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df8152cc33046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<x:sst xmlns:x="http://schemas.openxmlformats.org/spreadsheetml/2006/main">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</x:sst>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f8152cc33046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43211.7560019627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786299</x:v>
      </x:c>
      <x:c r="B2" s="1">
        <x:v>43211.6451836806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127.730461866414</x:v>
      </x:c>
      <x:c r="H2" t="s">
        <x:v>83</x:v>
      </x:c>
      <x:c r="I2" s="6">
        <x:v>32.3593222549725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24.316</x:v>
      </x:c>
      <x:c r="R2" s="8">
        <x:v>168279.038351286</x:v>
      </x:c>
      <x:c r="S2" s="12">
        <x:v>314296.348555744</x:v>
      </x:c>
      <x:c r="T2" s="12">
        <x:v>33.95</x:v>
      </x:c>
      <x:c r="U2" s="12">
        <x:v>65</x:v>
      </x:c>
      <x:c r="V2" s="12">
        <x:f>NA()</x:f>
      </x:c>
    </x:row>
    <x:row r="3">
      <x:c r="A3">
        <x:v>786302</x:v>
      </x:c>
      <x:c r="B3" s="1">
        <x:v>43211.6451947917</x:v>
      </x:c>
      <x:c r="C3" s="6">
        <x:v>0.016017555</x:v>
      </x:c>
      <x:c r="D3" s="14" t="s">
        <x:v>77</x:v>
      </x:c>
      <x:c r="E3" s="15">
        <x:v>43194.5147534722</x:v>
      </x:c>
      <x:c r="F3" t="s">
        <x:v>82</x:v>
      </x:c>
      <x:c r="G3" s="6">
        <x:v>127.692805762577</x:v>
      </x:c>
      <x:c r="H3" t="s">
        <x:v>83</x:v>
      </x:c>
      <x:c r="I3" s="6">
        <x:v>32.3607371586963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24.319</x:v>
      </x:c>
      <x:c r="R3" s="8">
        <x:v>168243.874245852</x:v>
      </x:c>
      <x:c r="S3" s="12">
        <x:v>314249.241275012</x:v>
      </x:c>
      <x:c r="T3" s="12">
        <x:v>33.95</x:v>
      </x:c>
      <x:c r="U3" s="12">
        <x:v>65</x:v>
      </x:c>
      <x:c r="V3" s="12">
        <x:f>NA()</x:f>
      </x:c>
    </x:row>
    <x:row r="4">
      <x:c r="A4">
        <x:v>786304</x:v>
      </x:c>
      <x:c r="B4" s="1">
        <x:v>43211.6452029745</x:v>
      </x:c>
      <x:c r="C4" s="6">
        <x:v>0.027784875</x:v>
      </x:c>
      <x:c r="D4" s="14" t="s">
        <x:v>77</x:v>
      </x:c>
      <x:c r="E4" s="15">
        <x:v>43194.5147534722</x:v>
      </x:c>
      <x:c r="F4" t="s">
        <x:v>82</x:v>
      </x:c>
      <x:c r="G4" s="6">
        <x:v>127.70670235879</x:v>
      </x:c>
      <x:c r="H4" t="s">
        <x:v>83</x:v>
      </x:c>
      <x:c r="I4" s="6">
        <x:v>32.3548969216513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24.32</x:v>
      </x:c>
      <x:c r="R4" s="8">
        <x:v>168215.241446118</x:v>
      </x:c>
      <x:c r="S4" s="12">
        <x:v>314203.05763781</x:v>
      </x:c>
      <x:c r="T4" s="12">
        <x:v>33.95</x:v>
      </x:c>
      <x:c r="U4" s="12">
        <x:v>65</x:v>
      </x:c>
      <x:c r="V4" s="12">
        <x:f>NA()</x:f>
      </x:c>
    </x:row>
    <x:row r="5">
      <x:c r="A5">
        <x:v>786307</x:v>
      </x:c>
      <x:c r="B5" s="1">
        <x:v>43211.6452145833</x:v>
      </x:c>
      <x:c r="C5" s="6">
        <x:v>0.0445025216666667</x:v>
      </x:c>
      <x:c r="D5" s="14" t="s">
        <x:v>77</x:v>
      </x:c>
      <x:c r="E5" s="15">
        <x:v>43194.5147534722</x:v>
      </x:c>
      <x:c r="F5" t="s">
        <x:v>82</x:v>
      </x:c>
      <x:c r="G5" s="6">
        <x:v>127.683011324868</x:v>
      </x:c>
      <x:c r="H5" t="s">
        <x:v>83</x:v>
      </x:c>
      <x:c r="I5" s="6">
        <x:v>32.3580277691108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24.321</x:v>
      </x:c>
      <x:c r="R5" s="8">
        <x:v>168204.709145368</x:v>
      </x:c>
      <x:c r="S5" s="12">
        <x:v>314180.165370634</x:v>
      </x:c>
      <x:c r="T5" s="12">
        <x:v>33.95</x:v>
      </x:c>
      <x:c r="U5" s="12">
        <x:v>65</x:v>
      </x:c>
      <x:c r="V5" s="12">
        <x:f>NA()</x:f>
      </x:c>
    </x:row>
    <x:row r="6">
      <x:c r="A6">
        <x:v>786313</x:v>
      </x:c>
      <x:c r="B6" s="1">
        <x:v>43211.6452262384</x:v>
      </x:c>
      <x:c r="C6" s="6">
        <x:v>0.0612867816666667</x:v>
      </x:c>
      <x:c r="D6" s="14" t="s">
        <x:v>77</x:v>
      </x:c>
      <x:c r="E6" s="15">
        <x:v>43194.5147534722</x:v>
      </x:c>
      <x:c r="F6" t="s">
        <x:v>82</x:v>
      </x:c>
      <x:c r="G6" s="6">
        <x:v>127.624139690745</x:v>
      </x:c>
      <x:c r="H6" t="s">
        <x:v>83</x:v>
      </x:c>
      <x:c r="I6" s="6">
        <x:v>32.3695577421859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24.322</x:v>
      </x:c>
      <x:c r="R6" s="8">
        <x:v>168218.195645105</x:v>
      </x:c>
      <x:c r="S6" s="12">
        <x:v>314187.143385435</x:v>
      </x:c>
      <x:c r="T6" s="12">
        <x:v>33.95</x:v>
      </x:c>
      <x:c r="U6" s="12">
        <x:v>65</x:v>
      </x:c>
      <x:c r="V6" s="12">
        <x:f>NA()</x:f>
      </x:c>
    </x:row>
    <x:row r="7">
      <x:c r="A7">
        <x:v>786320</x:v>
      </x:c>
      <x:c r="B7" s="1">
        <x:v>43211.645237419</x:v>
      </x:c>
      <x:c r="C7" s="6">
        <x:v>0.0773877233333333</x:v>
      </x:c>
      <x:c r="D7" s="14" t="s">
        <x:v>77</x:v>
      </x:c>
      <x:c r="E7" s="15">
        <x:v>43194.5147534722</x:v>
      </x:c>
      <x:c r="F7" t="s">
        <x:v>82</x:v>
      </x:c>
      <x:c r="G7" s="6">
        <x:v>127.622676028937</x:v>
      </x:c>
      <x:c r="H7" t="s">
        <x:v>83</x:v>
      </x:c>
      <x:c r="I7" s="6">
        <x:v>32.3648614559361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24.324</x:v>
      </x:c>
      <x:c r="R7" s="8">
        <x:v>168208.422633992</x:v>
      </x:c>
      <x:c r="S7" s="12">
        <x:v>314151.154199869</x:v>
      </x:c>
      <x:c r="T7" s="12">
        <x:v>33.95</x:v>
      </x:c>
      <x:c r="U7" s="12">
        <x:v>65</x:v>
      </x:c>
      <x:c r="V7" s="12">
        <x:f>NA()</x:f>
      </x:c>
    </x:row>
    <x:row r="8">
      <x:c r="A8">
        <x:v>786327</x:v>
      </x:c>
      <x:c r="B8" s="1">
        <x:v>43211.6452519329</x:v>
      </x:c>
      <x:c r="C8" s="6">
        <x:v>0.0982722416666667</x:v>
      </x:c>
      <x:c r="D8" s="14" t="s">
        <x:v>77</x:v>
      </x:c>
      <x:c r="E8" s="15">
        <x:v>43194.5147534722</x:v>
      </x:c>
      <x:c r="F8" t="s">
        <x:v>82</x:v>
      </x:c>
      <x:c r="G8" s="6">
        <x:v>127.619800197744</x:v>
      </x:c>
      <x:c r="H8" t="s">
        <x:v>83</x:v>
      </x:c>
      <x:c r="I8" s="6">
        <x:v>32.3630250893848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24.325</x:v>
      </x:c>
      <x:c r="R8" s="8">
        <x:v>168213.876501133</x:v>
      </x:c>
      <x:c r="S8" s="12">
        <x:v>314163.235399248</x:v>
      </x:c>
      <x:c r="T8" s="12">
        <x:v>33.95</x:v>
      </x:c>
      <x:c r="U8" s="12">
        <x:v>65</x:v>
      </x:c>
      <x:c r="V8" s="12">
        <x:f>NA()</x:f>
      </x:c>
    </x:row>
    <x:row r="9">
      <x:c r="A9">
        <x:v>786331</x:v>
      </x:c>
      <x:c r="B9" s="1">
        <x:v>43211.6452605324</x:v>
      </x:c>
      <x:c r="C9" s="6">
        <x:v>0.110656281666667</x:v>
      </x:c>
      <x:c r="D9" s="14" t="s">
        <x:v>77</x:v>
      </x:c>
      <x:c r="E9" s="15">
        <x:v>43194.5147534722</x:v>
      </x:c>
      <x:c r="F9" t="s">
        <x:v>82</x:v>
      </x:c>
      <x:c r="G9" s="6">
        <x:v>127.645898759742</x:v>
      </x:c>
      <x:c r="H9" t="s">
        <x:v>83</x:v>
      </x:c>
      <x:c r="I9" s="6">
        <x:v>32.356793492359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24.325</x:v>
      </x:c>
      <x:c r="R9" s="8">
        <x:v>168200.601840106</x:v>
      </x:c>
      <x:c r="S9" s="12">
        <x:v>314140.253863077</x:v>
      </x:c>
      <x:c r="T9" s="12">
        <x:v>33.95</x:v>
      </x:c>
      <x:c r="U9" s="12">
        <x:v>65</x:v>
      </x:c>
      <x:c r="V9" s="12">
        <x:f>NA()</x:f>
      </x:c>
    </x:row>
    <x:row r="10">
      <x:c r="A10">
        <x:v>786336</x:v>
      </x:c>
      <x:c r="B10" s="1">
        <x:v>43211.6452748032</x:v>
      </x:c>
      <x:c r="C10" s="6">
        <x:v>0.131207453333333</x:v>
      </x:c>
      <x:c r="D10" s="14" t="s">
        <x:v>77</x:v>
      </x:c>
      <x:c r="E10" s="15">
        <x:v>43194.5147534722</x:v>
      </x:c>
      <x:c r="F10" t="s">
        <x:v>82</x:v>
      </x:c>
      <x:c r="G10" s="6">
        <x:v>127.662562410553</x:v>
      </x:c>
      <x:c r="H10" t="s">
        <x:v>83</x:v>
      </x:c>
      <x:c r="I10" s="6">
        <x:v>32.3502909686849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24.326</x:v>
      </x:c>
      <x:c r="R10" s="8">
        <x:v>168226.71976946</x:v>
      </x:c>
      <x:c r="S10" s="12">
        <x:v>314146.574740866</x:v>
      </x:c>
      <x:c r="T10" s="12">
        <x:v>33.95</x:v>
      </x:c>
      <x:c r="U10" s="12">
        <x:v>65</x:v>
      </x:c>
      <x:c r="V10" s="12">
        <x:f>NA()</x:f>
      </x:c>
    </x:row>
    <x:row r="11">
      <x:c r="A11">
        <x:v>786346</x:v>
      </x:c>
      <x:c r="B11" s="1">
        <x:v>43211.6452837153</x:v>
      </x:c>
      <x:c r="C11" s="6">
        <x:v>0.144041543333333</x:v>
      </x:c>
      <x:c r="D11" s="14" t="s">
        <x:v>77</x:v>
      </x:c>
      <x:c r="E11" s="15">
        <x:v>43194.5147534722</x:v>
      </x:c>
      <x:c r="F11" t="s">
        <x:v>82</x:v>
      </x:c>
      <x:c r="G11" s="6">
        <x:v>127.618526379913</x:v>
      </x:c>
      <x:c r="H11" t="s">
        <x:v>83</x:v>
      </x:c>
      <x:c r="I11" s="6">
        <x:v>32.35071242817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24.33</x:v>
      </x:c>
      <x:c r="R11" s="8">
        <x:v>168209.9146657</x:v>
      </x:c>
      <x:c r="S11" s="12">
        <x:v>314127.056413695</x:v>
      </x:c>
      <x:c r="T11" s="12">
        <x:v>33.95</x:v>
      </x:c>
      <x:c r="U11" s="12">
        <x:v>65</x:v>
      </x:c>
      <x:c r="V11" s="12">
        <x:f>NA()</x:f>
      </x:c>
    </x:row>
    <x:row r="12">
      <x:c r="A12">
        <x:v>786354</x:v>
      </x:c>
      <x:c r="B12" s="1">
        <x:v>43211.6452952546</x:v>
      </x:c>
      <x:c r="C12" s="6">
        <x:v>0.160692498333333</x:v>
      </x:c>
      <x:c r="D12" s="14" t="s">
        <x:v>77</x:v>
      </x:c>
      <x:c r="E12" s="15">
        <x:v>43194.5147534722</x:v>
      </x:c>
      <x:c r="F12" t="s">
        <x:v>82</x:v>
      </x:c>
      <x:c r="G12" s="6">
        <x:v>127.594809150364</x:v>
      </x:c>
      <x:c r="H12" t="s">
        <x:v>83</x:v>
      </x:c>
      <x:c r="I12" s="6">
        <x:v>32.3589007944042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24.329</x:v>
      </x:c>
      <x:c r="R12" s="8">
        <x:v>168229.720387755</x:v>
      </x:c>
      <x:c r="S12" s="12">
        <x:v>314137.272664185</x:v>
      </x:c>
      <x:c r="T12" s="12">
        <x:v>33.95</x:v>
      </x:c>
      <x:c r="U12" s="12">
        <x:v>65</x:v>
      </x:c>
      <x:c r="V12" s="12">
        <x:f>NA()</x:f>
      </x:c>
    </x:row>
    <x:row r="13">
      <x:c r="A13">
        <x:v>786365</x:v>
      </x:c>
      <x:c r="B13" s="1">
        <x:v>43211.6453071759</x:v>
      </x:c>
      <x:c r="C13" s="6">
        <x:v>0.177860116666667</x:v>
      </x:c>
      <x:c r="D13" s="14" t="s">
        <x:v>77</x:v>
      </x:c>
      <x:c r="E13" s="15">
        <x:v>43194.5147534722</x:v>
      </x:c>
      <x:c r="F13" t="s">
        <x:v>82</x:v>
      </x:c>
      <x:c r="G13" s="6">
        <x:v>127.553167635612</x:v>
      </x:c>
      <x:c r="H13" t="s">
        <x:v>83</x:v>
      </x:c>
      <x:c r="I13" s="6">
        <x:v>32.3612790368761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24.332</x:v>
      </x:c>
      <x:c r="R13" s="8">
        <x:v>168239.807370678</x:v>
      </x:c>
      <x:c r="S13" s="12">
        <x:v>314137.4956866</x:v>
      </x:c>
      <x:c r="T13" s="12">
        <x:v>33.95</x:v>
      </x:c>
      <x:c r="U13" s="12">
        <x:v>65</x:v>
      </x:c>
      <x:c r="V13" s="12">
        <x:f>NA()</x:f>
      </x:c>
    </x:row>
    <x:row r="14">
      <x:c r="A14">
        <x:v>786374</x:v>
      </x:c>
      <x:c r="B14" s="1">
        <x:v>43211.6453184838</x:v>
      </x:c>
      <x:c r="C14" s="6">
        <x:v>0.194144395</x:v>
      </x:c>
      <x:c r="D14" s="14" t="s">
        <x:v>77</x:v>
      </x:c>
      <x:c r="E14" s="15">
        <x:v>43194.5147534722</x:v>
      </x:c>
      <x:c r="F14" t="s">
        <x:v>82</x:v>
      </x:c>
      <x:c r="G14" s="6">
        <x:v>127.619866874963</x:v>
      </x:c>
      <x:c r="H14" t="s">
        <x:v>83</x:v>
      </x:c>
      <x:c r="I14" s="6">
        <x:v>32.3402963735625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24.334</x:v>
      </x:c>
      <x:c r="R14" s="8">
        <x:v>168240.197084019</x:v>
      </x:c>
      <x:c r="S14" s="12">
        <x:v>314132.331205678</x:v>
      </x:c>
      <x:c r="T14" s="12">
        <x:v>33.95</x:v>
      </x:c>
      <x:c r="U14" s="12">
        <x:v>65</x:v>
      </x:c>
      <x:c r="V14" s="12">
        <x:f>NA()</x:f>
      </x:c>
    </x:row>
    <x:row r="15">
      <x:c r="A15">
        <x:v>786380</x:v>
      </x:c>
      <x:c r="B15" s="1">
        <x:v>43211.6453300926</x:v>
      </x:c>
      <x:c r="C15" s="6">
        <x:v>0.210828725</x:v>
      </x:c>
      <x:c r="D15" s="14" t="s">
        <x:v>77</x:v>
      </x:c>
      <x:c r="E15" s="15">
        <x:v>43194.5147534722</x:v>
      </x:c>
      <x:c r="F15" t="s">
        <x:v>82</x:v>
      </x:c>
      <x:c r="G15" s="6">
        <x:v>127.50650162397</x:v>
      </x:c>
      <x:c r="H15" t="s">
        <x:v>83</x:v>
      </x:c>
      <x:c r="I15" s="6">
        <x:v>32.3648614559361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24.335</x:v>
      </x:c>
      <x:c r="R15" s="8">
        <x:v>168244.773937851</x:v>
      </x:c>
      <x:c r="S15" s="12">
        <x:v>314135.531715316</x:v>
      </x:c>
      <x:c r="T15" s="12">
        <x:v>33.95</x:v>
      </x:c>
      <x:c r="U15" s="12">
        <x:v>65</x:v>
      </x:c>
      <x:c r="V15" s="12">
        <x:f>NA()</x:f>
      </x:c>
    </x:row>
    <x:row r="16">
      <x:c r="A16">
        <x:v>786394</x:v>
      </x:c>
      <x:c r="B16" s="1">
        <x:v>43211.6453420486</x:v>
      </x:c>
      <x:c r="C16" s="6">
        <x:v>0.22804633</x:v>
      </x:c>
      <x:c r="D16" s="14" t="s">
        <x:v>77</x:v>
      </x:c>
      <x:c r="E16" s="15">
        <x:v>43194.5147534722</x:v>
      </x:c>
      <x:c r="F16" t="s">
        <x:v>82</x:v>
      </x:c>
      <x:c r="G16" s="6">
        <x:v>127.501156462091</x:v>
      </x:c>
      <x:c r="H16" t="s">
        <x:v>83</x:v>
      </x:c>
      <x:c r="I16" s="6">
        <x:v>32.3711833812672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24.333</x:v>
      </x:c>
      <x:c r="R16" s="8">
        <x:v>168245.565804165</x:v>
      </x:c>
      <x:c r="S16" s="12">
        <x:v>314119.758770059</x:v>
      </x:c>
      <x:c r="T16" s="12">
        <x:v>33.95</x:v>
      </x:c>
      <x:c r="U16" s="12">
        <x:v>65</x:v>
      </x:c>
      <x:c r="V16" s="12">
        <x:f>NA()</x:f>
      </x:c>
    </x:row>
    <x:row r="17">
      <x:c r="A17">
        <x:v>786407</x:v>
      </x:c>
      <x:c r="B17" s="1">
        <x:v>43211.645353206</x:v>
      </x:c>
      <x:c r="C17" s="6">
        <x:v>0.244113965</x:v>
      </x:c>
      <x:c r="D17" s="14" t="s">
        <x:v>77</x:v>
      </x:c>
      <x:c r="E17" s="15">
        <x:v>43194.5147534722</x:v>
      </x:c>
      <x:c r="F17" t="s">
        <x:v>82</x:v>
      </x:c>
      <x:c r="G17" s="6">
        <x:v>127.453527192086</x:v>
      </x:c>
      <x:c r="H17" t="s">
        <x:v>83</x:v>
      </x:c>
      <x:c r="I17" s="6">
        <x:v>32.3724778722108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24.337</x:v>
      </x:c>
      <x:c r="R17" s="8">
        <x:v>168253.813263569</x:v>
      </x:c>
      <x:c r="S17" s="12">
        <x:v>314124.640350551</x:v>
      </x:c>
      <x:c r="T17" s="12">
        <x:v>33.95</x:v>
      </x:c>
      <x:c r="U17" s="12">
        <x:v>65</x:v>
      </x:c>
      <x:c r="V17" s="12">
        <x:f>NA()</x:f>
      </x:c>
    </x:row>
    <x:row r="18">
      <x:c r="A18">
        <x:v>786414</x:v>
      </x:c>
      <x:c r="B18" s="1">
        <x:v>43211.645365081</x:v>
      </x:c>
      <x:c r="C18" s="6">
        <x:v>0.261248255</x:v>
      </x:c>
      <x:c r="D18" s="14" t="s">
        <x:v>77</x:v>
      </x:c>
      <x:c r="E18" s="15">
        <x:v>43194.5147534722</x:v>
      </x:c>
      <x:c r="F18" t="s">
        <x:v>82</x:v>
      </x:c>
      <x:c r="G18" s="6">
        <x:v>127.516251644244</x:v>
      </x:c>
      <x:c r="H18" t="s">
        <x:v>83</x:v>
      </x:c>
      <x:c r="I18" s="6">
        <x:v>32.3574858914562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24.337</x:v>
      </x:c>
      <x:c r="R18" s="8">
        <x:v>168264.048621585</x:v>
      </x:c>
      <x:c r="S18" s="12">
        <x:v>314127.587896817</x:v>
      </x:c>
      <x:c r="T18" s="12">
        <x:v>33.95</x:v>
      </x:c>
      <x:c r="U18" s="12">
        <x:v>65</x:v>
      </x:c>
      <x:c r="V18" s="12">
        <x:f>NA()</x:f>
      </x:c>
    </x:row>
    <x:row r="19">
      <x:c r="A19">
        <x:v>786422</x:v>
      </x:c>
      <x:c r="B19" s="1">
        <x:v>43211.6453763889</x:v>
      </x:c>
      <x:c r="C19" s="6">
        <x:v>0.27753251</x:v>
      </x:c>
      <x:c r="D19" s="14" t="s">
        <x:v>77</x:v>
      </x:c>
      <x:c r="E19" s="15">
        <x:v>43194.5147534722</x:v>
      </x:c>
      <x:c r="F19" t="s">
        <x:v>82</x:v>
      </x:c>
      <x:c r="G19" s="6">
        <x:v>127.474036112447</x:v>
      </x:c>
      <x:c r="H19" t="s">
        <x:v>83</x:v>
      </x:c>
      <x:c r="I19" s="6">
        <x:v>32.3574858914562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24.341</x:v>
      </x:c>
      <x:c r="R19" s="8">
        <x:v>168258.191684733</x:v>
      </x:c>
      <x:c r="S19" s="12">
        <x:v>314121.733032555</x:v>
      </x:c>
      <x:c r="T19" s="12">
        <x:v>33.95</x:v>
      </x:c>
      <x:c r="U19" s="12">
        <x:v>65</x:v>
      </x:c>
      <x:c r="V19" s="12">
        <x:f>NA()</x:f>
      </x:c>
    </x:row>
    <x:row r="20">
      <x:c r="A20">
        <x:v>786435</x:v>
      </x:c>
      <x:c r="B20" s="1">
        <x:v>43211.6453882292</x:v>
      </x:c>
      <x:c r="C20" s="6">
        <x:v>0.294566858333333</x:v>
      </x:c>
      <x:c r="D20" s="14" t="s">
        <x:v>77</x:v>
      </x:c>
      <x:c r="E20" s="15">
        <x:v>43194.5147534722</x:v>
      </x:c>
      <x:c r="F20" t="s">
        <x:v>82</x:v>
      </x:c>
      <x:c r="G20" s="6">
        <x:v>127.492269976686</x:v>
      </x:c>
      <x:c r="H20" t="s">
        <x:v>83</x:v>
      </x:c>
      <x:c r="I20" s="6">
        <x:v>32.3556495289458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24.34</x:v>
      </x:c>
      <x:c r="R20" s="8">
        <x:v>168271.343804324</x:v>
      </x:c>
      <x:c r="S20" s="12">
        <x:v>314124.480838126</x:v>
      </x:c>
      <x:c r="T20" s="12">
        <x:v>33.95</x:v>
      </x:c>
      <x:c r="U20" s="12">
        <x:v>65</x:v>
      </x:c>
      <x:c r="V20" s="12">
        <x:f>NA()</x:f>
      </x:c>
    </x:row>
    <x:row r="21">
      <x:c r="A21">
        <x:v>786442</x:v>
      </x:c>
      <x:c r="B21" s="1">
        <x:v>43211.6453993866</x:v>
      </x:c>
      <x:c r="C21" s="6">
        <x:v>0.310617718333333</x:v>
      </x:c>
      <x:c r="D21" s="14" t="s">
        <x:v>77</x:v>
      </x:c>
      <x:c r="E21" s="15">
        <x:v>43194.5147534722</x:v>
      </x:c>
      <x:c r="F21" t="s">
        <x:v>82</x:v>
      </x:c>
      <x:c r="G21" s="6">
        <x:v>127.445506828824</x:v>
      </x:c>
      <x:c r="H21" t="s">
        <x:v>83</x:v>
      </x:c>
      <x:c r="I21" s="6">
        <x:v>32.3592620463169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24.343</x:v>
      </x:c>
      <x:c r="R21" s="8">
        <x:v>168276.200509323</x:v>
      </x:c>
      <x:c r="S21" s="12">
        <x:v>314116.154162584</x:v>
      </x:c>
      <x:c r="T21" s="12">
        <x:v>33.95</x:v>
      </x:c>
      <x:c r="U21" s="12">
        <x:v>65</x:v>
      </x:c>
      <x:c r="V21" s="12">
        <x:f>NA()</x:f>
      </x:c>
    </x:row>
    <x:row r="22">
      <x:c r="A22">
        <x:v>786448</x:v>
      </x:c>
      <x:c r="B22" s="1">
        <x:v>43211.6454109144</x:v>
      </x:c>
      <x:c r="C22" s="6">
        <x:v>0.327235333333333</x:v>
      </x:c>
      <x:c r="D22" s="14" t="s">
        <x:v>77</x:v>
      </x:c>
      <x:c r="E22" s="15">
        <x:v>43194.5147534722</x:v>
      </x:c>
      <x:c r="F22" t="s">
        <x:v>82</x:v>
      </x:c>
      <x:c r="G22" s="6">
        <x:v>127.45834815647</x:v>
      </x:c>
      <x:c r="H22" t="s">
        <x:v>83</x:v>
      </x:c>
      <x:c r="I22" s="6">
        <x:v>32.3561914063034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24.343</x:v>
      </x:c>
      <x:c r="R22" s="8">
        <x:v>168285.20891078</x:v>
      </x:c>
      <x:c r="S22" s="12">
        <x:v>314102.460815564</x:v>
      </x:c>
      <x:c r="T22" s="12">
        <x:v>33.95</x:v>
      </x:c>
      <x:c r="U22" s="12">
        <x:v>65</x:v>
      </x:c>
      <x:c r="V22" s="12">
        <x:f>NA()</x:f>
      </x:c>
    </x:row>
    <x:row r="23">
      <x:c r="A23">
        <x:v>786459</x:v>
      </x:c>
      <x:c r="B23" s="1">
        <x:v>43211.6454227199</x:v>
      </x:c>
      <x:c r="C23" s="6">
        <x:v>0.344219648333333</x:v>
      </x:c>
      <x:c r="D23" s="14" t="s">
        <x:v>77</x:v>
      </x:c>
      <x:c r="E23" s="15">
        <x:v>43194.5147534722</x:v>
      </x:c>
      <x:c r="F23" t="s">
        <x:v>82</x:v>
      </x:c>
      <x:c r="G23" s="6">
        <x:v>127.449711764118</x:v>
      </x:c>
      <x:c r="H23" t="s">
        <x:v>83</x:v>
      </x:c>
      <x:c r="I23" s="6">
        <x:v>32.3532110819219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24.345</x:v>
      </x:c>
      <x:c r="R23" s="8">
        <x:v>168292.982760081</x:v>
      </x:c>
      <x:c r="S23" s="12">
        <x:v>314109.097268127</x:v>
      </x:c>
      <x:c r="T23" s="12">
        <x:v>33.95</x:v>
      </x:c>
      <x:c r="U23" s="12">
        <x:v>65</x:v>
      </x:c>
      <x:c r="V23" s="12">
        <x:f>NA()</x:f>
      </x:c>
    </x:row>
    <x:row r="24">
      <x:c r="A24">
        <x:v>786469</x:v>
      </x:c>
      <x:c r="B24" s="1">
        <x:v>43211.6454344097</x:v>
      </x:c>
      <x:c r="C24" s="6">
        <x:v>0.361037293333333</x:v>
      </x:c>
      <x:c r="D24" s="14" t="s">
        <x:v>77</x:v>
      </x:c>
      <x:c r="E24" s="15">
        <x:v>43194.5147534722</x:v>
      </x:c>
      <x:c r="F24" t="s">
        <x:v>82</x:v>
      </x:c>
      <x:c r="G24" s="6">
        <x:v>127.430226693302</x:v>
      </x:c>
      <x:c r="H24" t="s">
        <x:v>83</x:v>
      </x:c>
      <x:c r="I24" s="6">
        <x:v>32.3553484860081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24.346</x:v>
      </x:c>
      <x:c r="R24" s="8">
        <x:v>168290.730798317</x:v>
      </x:c>
      <x:c r="S24" s="12">
        <x:v>314100.446465714</x:v>
      </x:c>
      <x:c r="T24" s="12">
        <x:v>33.95</x:v>
      </x:c>
      <x:c r="U24" s="12">
        <x:v>65</x:v>
      </x:c>
      <x:c r="V24" s="12">
        <x:f>NA()</x:f>
      </x:c>
    </x:row>
    <x:row r="25">
      <x:c r="A25">
        <x:v>786478</x:v>
      </x:c>
      <x:c r="B25" s="1">
        <x:v>43211.6454460301</x:v>
      </x:c>
      <x:c r="C25" s="6">
        <x:v>0.377804953333333</x:v>
      </x:c>
      <x:c r="D25" s="14" t="s">
        <x:v>77</x:v>
      </x:c>
      <x:c r="E25" s="15">
        <x:v>43194.5147534722</x:v>
      </x:c>
      <x:c r="F25" t="s">
        <x:v>82</x:v>
      </x:c>
      <x:c r="G25" s="6">
        <x:v>127.41882435756</x:v>
      </x:c>
      <x:c r="H25" t="s">
        <x:v>83</x:v>
      </x:c>
      <x:c r="I25" s="6">
        <x:v>32.3530304562873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24.348</x:v>
      </x:c>
      <x:c r="R25" s="8">
        <x:v>168306.576062744</x:v>
      </x:c>
      <x:c r="S25" s="12">
        <x:v>314100.678027873</x:v>
      </x:c>
      <x:c r="T25" s="12">
        <x:v>33.95</x:v>
      </x:c>
      <x:c r="U25" s="12">
        <x:v>65</x:v>
      </x:c>
      <x:c r="V25" s="12">
        <x:f>NA()</x:f>
      </x:c>
    </x:row>
    <x:row r="26">
      <x:c r="A26">
        <x:v>786497</x:v>
      </x:c>
      <x:c r="B26" s="1">
        <x:v>43211.6454579514</x:v>
      </x:c>
      <x:c r="C26" s="6">
        <x:v>0.39492256</x:v>
      </x:c>
      <x:c r="D26" s="14" t="s">
        <x:v>77</x:v>
      </x:c>
      <x:c r="E26" s="15">
        <x:v>43194.5147534722</x:v>
      </x:c>
      <x:c r="F26" t="s">
        <x:v>82</x:v>
      </x:c>
      <x:c r="G26" s="6">
        <x:v>127.370248943641</x:v>
      </x:c>
      <x:c r="H26" t="s">
        <x:v>83</x:v>
      </x:c>
      <x:c r="I26" s="6">
        <x:v>32.3646507252975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24.348</x:v>
      </x:c>
      <x:c r="R26" s="8">
        <x:v>168330.577655378</x:v>
      </x:c>
      <x:c r="S26" s="12">
        <x:v>314103.063258184</x:v>
      </x:c>
      <x:c r="T26" s="12">
        <x:v>33.95</x:v>
      </x:c>
      <x:c r="U26" s="12">
        <x:v>65</x:v>
      </x:c>
      <x:c r="V26" s="12">
        <x:f>NA()</x:f>
      </x:c>
    </x:row>
    <x:row r="27">
      <x:c r="A27">
        <x:v>786506</x:v>
      </x:c>
      <x:c r="B27" s="1">
        <x:v>43211.6454691782</x:v>
      </x:c>
      <x:c r="C27" s="6">
        <x:v>0.411123521666667</x:v>
      </x:c>
      <x:c r="D27" s="14" t="s">
        <x:v>77</x:v>
      </x:c>
      <x:c r="E27" s="15">
        <x:v>43194.5147534722</x:v>
      </x:c>
      <x:c r="F27" t="s">
        <x:v>82</x:v>
      </x:c>
      <x:c r="G27" s="6">
        <x:v>127.33975991535</x:v>
      </x:c>
      <x:c r="H27" t="s">
        <x:v>83</x:v>
      </x:c>
      <x:c r="I27" s="6">
        <x:v>32.364379785924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24.351</x:v>
      </x:c>
      <x:c r="R27" s="8">
        <x:v>168326.972660436</x:v>
      </x:c>
      <x:c r="S27" s="12">
        <x:v>314103.95736477</x:v>
      </x:c>
      <x:c r="T27" s="12">
        <x:v>33.95</x:v>
      </x:c>
      <x:c r="U27" s="12">
        <x:v>65</x:v>
      </x:c>
      <x:c r="V27" s="12">
        <x:f>NA()</x:f>
      </x:c>
    </x:row>
    <x:row r="28">
      <x:c r="A28">
        <x:v>786508</x:v>
      </x:c>
      <x:c r="B28" s="1">
        <x:v>43211.6454804051</x:v>
      </x:c>
      <x:c r="C28" s="6">
        <x:v>0.427307745</x:v>
      </x:c>
      <x:c r="D28" s="14" t="s">
        <x:v>77</x:v>
      </x:c>
      <x:c r="E28" s="15">
        <x:v>43194.5147534722</x:v>
      </x:c>
      <x:c r="F28" t="s">
        <x:v>82</x:v>
      </x:c>
      <x:c r="G28" s="6">
        <x:v>127.363942522342</x:v>
      </x:c>
      <x:c r="H28" t="s">
        <x:v>83</x:v>
      </x:c>
      <x:c r="I28" s="6">
        <x:v>32.3560709891053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24.352</x:v>
      </x:c>
      <x:c r="R28" s="8">
        <x:v>168323.220458028</x:v>
      </x:c>
      <x:c r="S28" s="12">
        <x:v>314090.312403742</x:v>
      </x:c>
      <x:c r="T28" s="12">
        <x:v>33.95</x:v>
      </x:c>
      <x:c r="U28" s="12">
        <x:v>65</x:v>
      </x:c>
      <x:c r="V28" s="12">
        <x:f>NA()</x:f>
      </x:c>
    </x:row>
    <x:row r="29">
      <x:c r="A29">
        <x:v>786520</x:v>
      </x:c>
      <x:c r="B29" s="1">
        <x:v>43211.6454924768</x:v>
      </x:c>
      <x:c r="C29" s="6">
        <x:v>0.444692075</x:v>
      </x:c>
      <x:c r="D29" s="14" t="s">
        <x:v>77</x:v>
      </x:c>
      <x:c r="E29" s="15">
        <x:v>43194.5147534722</x:v>
      </x:c>
      <x:c r="F29" t="s">
        <x:v>82</x:v>
      </x:c>
      <x:c r="G29" s="6">
        <x:v>127.294216733086</x:v>
      </x:c>
      <x:c r="H29" t="s">
        <x:v>83</x:v>
      </x:c>
      <x:c r="I29" s="6">
        <x:v>32.3651926041102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24.355</x:v>
      </x:c>
      <x:c r="R29" s="8">
        <x:v>168339.185404044</x:v>
      </x:c>
      <x:c r="S29" s="12">
        <x:v>314100.485935859</x:v>
      </x:c>
      <x:c r="T29" s="12">
        <x:v>33.95</x:v>
      </x:c>
      <x:c r="U29" s="12">
        <x:v>65</x:v>
      </x:c>
      <x:c r="V29" s="12">
        <x:f>NA()</x:f>
      </x:c>
    </x:row>
    <x:row r="30">
      <x:c r="A30">
        <x:v>786531</x:v>
      </x:c>
      <x:c r="B30" s="1">
        <x:v>43211.6455035069</x:v>
      </x:c>
      <x:c r="C30" s="6">
        <x:v>0.46057628</x:v>
      </x:c>
      <x:c r="D30" s="14" t="s">
        <x:v>77</x:v>
      </x:c>
      <x:c r="E30" s="15">
        <x:v>43194.5147534722</x:v>
      </x:c>
      <x:c r="F30" t="s">
        <x:v>82</x:v>
      </x:c>
      <x:c r="G30" s="6">
        <x:v>127.329557952768</x:v>
      </x:c>
      <x:c r="H30" t="s">
        <x:v>83</x:v>
      </x:c>
      <x:c r="I30" s="6">
        <x:v>32.3567332837488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24.355</x:v>
      </x:c>
      <x:c r="R30" s="8">
        <x:v>168341.318346628</x:v>
      </x:c>
      <x:c r="S30" s="12">
        <x:v>314090.975079011</x:v>
      </x:c>
      <x:c r="T30" s="12">
        <x:v>33.95</x:v>
      </x:c>
      <x:c r="U30" s="12">
        <x:v>65</x:v>
      </x:c>
      <x:c r="V30" s="12">
        <x:f>NA()</x:f>
      </x:c>
    </x:row>
    <x:row r="31">
      <x:c r="A31">
        <x:v>786544</x:v>
      </x:c>
      <x:c r="B31" s="1">
        <x:v>43211.6455156597</x:v>
      </x:c>
      <x:c r="C31" s="6">
        <x:v>0.47804402</x:v>
      </x:c>
      <x:c r="D31" s="14" t="s">
        <x:v>77</x:v>
      </x:c>
      <x:c r="E31" s="15">
        <x:v>43194.5147534722</x:v>
      </x:c>
      <x:c r="F31" t="s">
        <x:v>82</x:v>
      </x:c>
      <x:c r="G31" s="6">
        <x:v>127.335972358124</x:v>
      </x:c>
      <x:c r="H31" t="s">
        <x:v>83</x:v>
      </x:c>
      <x:c r="I31" s="6">
        <x:v>32.3551979645481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24.355</x:v>
      </x:c>
      <x:c r="R31" s="8">
        <x:v>168350.672127698</x:v>
      </x:c>
      <x:c r="S31" s="12">
        <x:v>314093.443016621</x:v>
      </x:c>
      <x:c r="T31" s="12">
        <x:v>33.95</x:v>
      </x:c>
      <x:c r="U31" s="12">
        <x:v>65</x:v>
      </x:c>
      <x:c r="V31" s="12">
        <x:f>NA()</x:f>
      </x:c>
    </x:row>
    <x:row r="32">
      <x:c r="A32">
        <x:v>786550</x:v>
      </x:c>
      <x:c r="B32" s="1">
        <x:v>43211.6455268866</x:v>
      </x:c>
      <x:c r="C32" s="6">
        <x:v>0.494228243333333</x:v>
      </x:c>
      <x:c r="D32" s="14" t="s">
        <x:v>77</x:v>
      </x:c>
      <x:c r="E32" s="15">
        <x:v>43194.5147534722</x:v>
      </x:c>
      <x:c r="F32" t="s">
        <x:v>82</x:v>
      </x:c>
      <x:c r="G32" s="6">
        <x:v>127.31897579056</x:v>
      </x:c>
      <x:c r="H32" t="s">
        <x:v>83</x:v>
      </x:c>
      <x:c r="I32" s="6">
        <x:v>32.3491771117288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24.359</x:v>
      </x:c>
      <x:c r="R32" s="8">
        <x:v>168357.41236008</x:v>
      </x:c>
      <x:c r="S32" s="12">
        <x:v>314096.296873588</x:v>
      </x:c>
      <x:c r="T32" s="12">
        <x:v>33.95</x:v>
      </x:c>
      <x:c r="U32" s="12">
        <x:v>65</x:v>
      </x:c>
      <x:c r="V32" s="12">
        <x:f>NA()</x:f>
      </x:c>
    </x:row>
    <x:row r="33">
      <x:c r="A33">
        <x:v>786564</x:v>
      </x:c>
      <x:c r="B33" s="1">
        <x:v>43211.6455385417</x:v>
      </x:c>
      <x:c r="C33" s="6">
        <x:v>0.510995843333333</x:v>
      </x:c>
      <x:c r="D33" s="14" t="s">
        <x:v>77</x:v>
      </x:c>
      <x:c r="E33" s="15">
        <x:v>43194.5147534722</x:v>
      </x:c>
      <x:c r="F33" t="s">
        <x:v>82</x:v>
      </x:c>
      <x:c r="G33" s="6">
        <x:v>127.351594042851</x:v>
      </x:c>
      <x:c r="H33" t="s">
        <x:v>83</x:v>
      </x:c>
      <x:c r="I33" s="6">
        <x:v>32.3489362778409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24.356</x:v>
      </x:c>
      <x:c r="R33" s="8">
        <x:v>168364.26697878</x:v>
      </x:c>
      <x:c r="S33" s="12">
        <x:v>314082.593533761</x:v>
      </x:c>
      <x:c r="T33" s="12">
        <x:v>33.95</x:v>
      </x:c>
      <x:c r="U33" s="12">
        <x:v>65</x:v>
      </x:c>
      <x:c r="V33" s="12">
        <x:f>NA()</x:f>
      </x:c>
    </x:row>
    <x:row r="34">
      <x:c r="A34">
        <x:v>786571</x:v>
      </x:c>
      <x:c r="B34" s="1">
        <x:v>43211.6455509606</x:v>
      </x:c>
      <x:c r="C34" s="6">
        <x:v>0.52889686</x:v>
      </x:c>
      <x:c r="D34" s="14" t="s">
        <x:v>77</x:v>
      </x:c>
      <x:c r="E34" s="15">
        <x:v>43194.5147534722</x:v>
      </x:c>
      <x:c r="F34" t="s">
        <x:v>82</x:v>
      </x:c>
      <x:c r="G34" s="6">
        <x:v>127.180597663206</x:v>
      </x:c>
      <x:c r="H34" t="s">
        <x:v>83</x:v>
      </x:c>
      <x:c r="I34" s="6">
        <x:v>32.3697082642902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24.364</x:v>
      </x:c>
      <x:c r="R34" s="8">
        <x:v>168371.154084785</x:v>
      </x:c>
      <x:c r="S34" s="12">
        <x:v>314091.547473774</x:v>
      </x:c>
      <x:c r="T34" s="12">
        <x:v>33.95</x:v>
      </x:c>
      <x:c r="U34" s="12">
        <x:v>65</x:v>
      </x:c>
      <x:c r="V34" s="12">
        <x:f>NA()</x:f>
      </x:c>
    </x:row>
    <x:row r="35">
      <x:c r="A35">
        <x:v>786578</x:v>
      </x:c>
      <x:c r="B35" s="1">
        <x:v>43211.6455613773</x:v>
      </x:c>
      <x:c r="C35" s="6">
        <x:v>0.543914385</x:v>
      </x:c>
      <x:c r="D35" s="14" t="s">
        <x:v>77</x:v>
      </x:c>
      <x:c r="E35" s="15">
        <x:v>43194.5147534722</x:v>
      </x:c>
      <x:c r="F35" t="s">
        <x:v>82</x:v>
      </x:c>
      <x:c r="G35" s="6">
        <x:v>127.242280562471</x:v>
      </x:c>
      <x:c r="H35" t="s">
        <x:v>83</x:v>
      </x:c>
      <x:c r="I35" s="6">
        <x:v>32.3675407466444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24.359</x:v>
      </x:c>
      <x:c r="R35" s="8">
        <x:v>168371.903978359</x:v>
      </x:c>
      <x:c r="S35" s="12">
        <x:v>314085.777081533</x:v>
      </x:c>
      <x:c r="T35" s="12">
        <x:v>33.95</x:v>
      </x:c>
      <x:c r="U35" s="12">
        <x:v>65</x:v>
      </x:c>
      <x:c r="V35" s="12">
        <x:f>NA()</x:f>
      </x:c>
    </x:row>
    <x:row r="36">
      <x:c r="A36">
        <x:v>786597</x:v>
      </x:c>
      <x:c r="B36" s="1">
        <x:v>43211.6455731829</x:v>
      </x:c>
      <x:c r="C36" s="6">
        <x:v>0.560882028333333</x:v>
      </x:c>
      <x:c r="D36" s="14" t="s">
        <x:v>77</x:v>
      </x:c>
      <x:c r="E36" s="15">
        <x:v>43194.5147534722</x:v>
      </x:c>
      <x:c r="F36" t="s">
        <x:v>82</x:v>
      </x:c>
      <x:c r="G36" s="6">
        <x:v>127.202307461752</x:v>
      </x:c>
      <x:c r="H36" t="s">
        <x:v>83</x:v>
      </x:c>
      <x:c r="I36" s="6">
        <x:v>32.3670289718498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24.363</x:v>
      </x:c>
      <x:c r="R36" s="8">
        <x:v>168378.082849365</x:v>
      </x:c>
      <x:c r="S36" s="12">
        <x:v>314081.545014472</x:v>
      </x:c>
      <x:c r="T36" s="12">
        <x:v>33.95</x:v>
      </x:c>
      <x:c r="U36" s="12">
        <x:v>65</x:v>
      </x:c>
      <x:c r="V36" s="12">
        <x:f>NA()</x:f>
      </x:c>
    </x:row>
    <x:row r="37">
      <x:c r="A37">
        <x:v>786605</x:v>
      </x:c>
      <x:c r="B37" s="1">
        <x:v>43211.645584919</x:v>
      </x:c>
      <x:c r="C37" s="6">
        <x:v>0.577766321666667</x:v>
      </x:c>
      <x:c r="D37" s="14" t="s">
        <x:v>77</x:v>
      </x:c>
      <x:c r="E37" s="15">
        <x:v>43194.5147534722</x:v>
      </x:c>
      <x:c r="F37" t="s">
        <x:v>82</x:v>
      </x:c>
      <x:c r="G37" s="6">
        <x:v>127.24635427596</x:v>
      </x:c>
      <x:c r="H37" t="s">
        <x:v>83</x:v>
      </x:c>
      <x:c r="I37" s="6">
        <x:v>32.3514349302686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24.365</x:v>
      </x:c>
      <x:c r="R37" s="8">
        <x:v>168384.853287021</x:v>
      </x:c>
      <x:c r="S37" s="12">
        <x:v>314078.047322557</x:v>
      </x:c>
      <x:c r="T37" s="12">
        <x:v>33.95</x:v>
      </x:c>
      <x:c r="U37" s="12">
        <x:v>65</x:v>
      </x:c>
      <x:c r="V37" s="12">
        <x:f>NA()</x:f>
      </x:c>
    </x:row>
    <x:row r="38">
      <x:c r="A38">
        <x:v>786612</x:v>
      </x:c>
      <x:c r="B38" s="1">
        <x:v>43211.6455963773</x:v>
      </x:c>
      <x:c r="C38" s="6">
        <x:v>0.594267301666667</x:v>
      </x:c>
      <x:c r="D38" s="14" t="s">
        <x:v>77</x:v>
      </x:c>
      <x:c r="E38" s="15">
        <x:v>43194.5147534722</x:v>
      </x:c>
      <x:c r="F38" t="s">
        <x:v>82</x:v>
      </x:c>
      <x:c r="G38" s="6">
        <x:v>127.236368292544</x:v>
      </x:c>
      <x:c r="H38" t="s">
        <x:v>83</x:v>
      </x:c>
      <x:c r="I38" s="6">
        <x:v>32.3588706900805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24.363</x:v>
      </x:c>
      <x:c r="R38" s="8">
        <x:v>168383.705365065</x:v>
      </x:c>
      <x:c r="S38" s="12">
        <x:v>314077.282254128</x:v>
      </x:c>
      <x:c r="T38" s="12">
        <x:v>33.95</x:v>
      </x:c>
      <x:c r="U38" s="12">
        <x:v>65</x:v>
      </x:c>
      <x:c r="V38" s="12">
        <x:f>NA()</x:f>
      </x:c>
    </x:row>
    <x:row r="39">
      <x:c r="A39">
        <x:v>786619</x:v>
      </x:c>
      <x:c r="B39" s="1">
        <x:v>43211.6456080671</x:v>
      </x:c>
      <x:c r="C39" s="6">
        <x:v>0.61111822</x:v>
      </x:c>
      <x:c r="D39" s="14" t="s">
        <x:v>77</x:v>
      </x:c>
      <x:c r="E39" s="15">
        <x:v>43194.5147534722</x:v>
      </x:c>
      <x:c r="F39" t="s">
        <x:v>82</x:v>
      </x:c>
      <x:c r="G39" s="6">
        <x:v>127.230460962651</x:v>
      </x:c>
      <x:c r="H39" t="s">
        <x:v>83</x:v>
      </x:c>
      <x:c r="I39" s="6">
        <x:v>32.3602855936128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24.363</x:v>
      </x:c>
      <x:c r="R39" s="8">
        <x:v>168396.615401042</x:v>
      </x:c>
      <x:c r="S39" s="12">
        <x:v>314075.912514808</x:v>
      </x:c>
      <x:c r="T39" s="12">
        <x:v>33.95</x:v>
      </x:c>
      <x:c r="U39" s="12">
        <x:v>65</x:v>
      </x:c>
      <x:c r="V39" s="12">
        <x:f>NA()</x:f>
      </x:c>
    </x:row>
    <x:row r="40">
      <x:c r="A40">
        <x:v>786630</x:v>
      </x:c>
      <x:c r="B40" s="1">
        <x:v>43211.6456194097</x:v>
      </x:c>
      <x:c r="C40" s="6">
        <x:v>0.627485895</x:v>
      </x:c>
      <x:c r="D40" s="14" t="s">
        <x:v>77</x:v>
      </x:c>
      <x:c r="E40" s="15">
        <x:v>43194.5147534722</x:v>
      </x:c>
      <x:c r="F40" t="s">
        <x:v>82</x:v>
      </x:c>
      <x:c r="G40" s="6">
        <x:v>127.145044574352</x:v>
      </x:c>
      <x:c r="H40" t="s">
        <x:v>83</x:v>
      </x:c>
      <x:c r="I40" s="6">
        <x:v>32.3681428347386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24.368</x:v>
      </x:c>
      <x:c r="R40" s="8">
        <x:v>168405.070204642</x:v>
      </x:c>
      <x:c r="S40" s="12">
        <x:v>314071.949592554</x:v>
      </x:c>
      <x:c r="T40" s="12">
        <x:v>33.95</x:v>
      </x:c>
      <x:c r="U40" s="12">
        <x:v>65</x:v>
      </x:c>
      <x:c r="V40" s="12">
        <x:f>NA()</x:f>
      </x:c>
    </x:row>
    <x:row r="41">
      <x:c r="A41">
        <x:v>786646</x:v>
      </x:c>
      <x:c r="B41" s="1">
        <x:v>43211.645631713</x:v>
      </x:c>
      <x:c r="C41" s="6">
        <x:v>0.645186835</x:v>
      </x:c>
      <x:c r="D41" s="14" t="s">
        <x:v>77</x:v>
      </x:c>
      <x:c r="E41" s="15">
        <x:v>43194.5147534722</x:v>
      </x:c>
      <x:c r="F41" t="s">
        <x:v>82</x:v>
      </x:c>
      <x:c r="G41" s="6">
        <x:v>127.238241077101</x:v>
      </x:c>
      <x:c r="H41" t="s">
        <x:v>83</x:v>
      </x:c>
      <x:c r="I41" s="6">
        <x:v>32.3483341931969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24.367</x:v>
      </x:c>
      <x:c r="R41" s="8">
        <x:v>168418.720650861</x:v>
      </x:c>
      <x:c r="S41" s="12">
        <x:v>314074.907664249</x:v>
      </x:c>
      <x:c r="T41" s="12">
        <x:v>33.95</x:v>
      </x:c>
      <x:c r="U41" s="12">
        <x:v>65</x:v>
      </x:c>
      <x:c r="V41" s="12">
        <x:f>NA()</x:f>
      </x:c>
    </x:row>
    <x:row r="42">
      <x:c r="A42">
        <x:v>786651</x:v>
      </x:c>
      <x:c r="B42" s="1">
        <x:v>43211.6456427894</x:v>
      </x:c>
      <x:c r="C42" s="6">
        <x:v>0.661087755</x:v>
      </x:c>
      <x:c r="D42" s="14" t="s">
        <x:v>77</x:v>
      </x:c>
      <x:c r="E42" s="15">
        <x:v>43194.5147534722</x:v>
      </x:c>
      <x:c r="F42" t="s">
        <x:v>82</x:v>
      </x:c>
      <x:c r="G42" s="6">
        <x:v>127.227615313047</x:v>
      </x:c>
      <x:c r="H42" t="s">
        <x:v>83</x:v>
      </x:c>
      <x:c r="I42" s="6">
        <x:v>32.3458355430812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24.369</x:v>
      </x:c>
      <x:c r="R42" s="8">
        <x:v>168419.500712233</x:v>
      </x:c>
      <x:c r="S42" s="12">
        <x:v>314063.833365812</x:v>
      </x:c>
      <x:c r="T42" s="12">
        <x:v>33.95</x:v>
      </x:c>
      <x:c r="U42" s="12">
        <x:v>65</x:v>
      </x:c>
      <x:c r="V42" s="12">
        <x:f>NA()</x:f>
      </x:c>
    </x:row>
    <x:row r="43">
      <x:c r="A43">
        <x:v>786660</x:v>
      </x:c>
      <x:c r="B43" s="1">
        <x:v>43211.6456552083</x:v>
      </x:c>
      <x:c r="C43" s="6">
        <x:v>0.679022135</x:v>
      </x:c>
      <x:c r="D43" s="14" t="s">
        <x:v>77</x:v>
      </x:c>
      <x:c r="E43" s="15">
        <x:v>43194.5147534722</x:v>
      </x:c>
      <x:c r="F43" t="s">
        <x:v>82</x:v>
      </x:c>
      <x:c r="G43" s="6">
        <x:v>127.156571446356</x:v>
      </x:c>
      <x:c r="H43" t="s">
        <x:v>83</x:v>
      </x:c>
      <x:c r="I43" s="6">
        <x:v>32.3578170389014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24.371</x:v>
      </x:c>
      <x:c r="R43" s="8">
        <x:v>168434.42052032</x:v>
      </x:c>
      <x:c r="S43" s="12">
        <x:v>314059.913775511</x:v>
      </x:c>
      <x:c r="T43" s="12">
        <x:v>33.95</x:v>
      </x:c>
      <x:c r="U43" s="12">
        <x:v>65</x:v>
      </x:c>
      <x:c r="V43" s="12">
        <x:f>NA()</x:f>
      </x:c>
    </x:row>
    <x:row r="44">
      <x:c r="A44">
        <x:v>786669</x:v>
      </x:c>
      <x:c r="B44" s="1">
        <x:v>43211.6456657755</x:v>
      </x:c>
      <x:c r="C44" s="6">
        <x:v>0.694222986666667</x:v>
      </x:c>
      <x:c r="D44" s="14" t="s">
        <x:v>77</x:v>
      </x:c>
      <x:c r="E44" s="15">
        <x:v>43194.5147534722</x:v>
      </x:c>
      <x:c r="F44" t="s">
        <x:v>82</x:v>
      </x:c>
      <x:c r="G44" s="6">
        <x:v>127.124919196959</x:v>
      </x:c>
      <x:c r="H44" t="s">
        <x:v>83</x:v>
      </x:c>
      <x:c r="I44" s="6">
        <x:v>32.3654033347834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24.371</x:v>
      </x:c>
      <x:c r="R44" s="8">
        <x:v>168429.807788696</x:v>
      </x:c>
      <x:c r="S44" s="12">
        <x:v>314055.052051156</x:v>
      </x:c>
      <x:c r="T44" s="12">
        <x:v>33.95</x:v>
      </x:c>
      <x:c r="U44" s="12">
        <x:v>65</x:v>
      </x:c>
      <x:c r="V44" s="12">
        <x:f>NA()</x:f>
      </x:c>
    </x:row>
    <x:row r="45">
      <x:c r="A45">
        <x:v>786687</x:v>
      </x:c>
      <x:c r="B45" s="1">
        <x:v>43211.6456771644</x:v>
      </x:c>
      <x:c r="C45" s="6">
        <x:v>0.710623933333333</x:v>
      </x:c>
      <x:c r="D45" s="14" t="s">
        <x:v>77</x:v>
      </x:c>
      <x:c r="E45" s="15">
        <x:v>43194.5147534722</x:v>
      </x:c>
      <x:c r="F45" t="s">
        <x:v>82</x:v>
      </x:c>
      <x:c r="G45" s="6">
        <x:v>127.085083076711</x:v>
      </x:c>
      <x:c r="H45" t="s">
        <x:v>83</x:v>
      </x:c>
      <x:c r="I45" s="6">
        <x:v>32.3673902246378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24.374</x:v>
      </x:c>
      <x:c r="R45" s="8">
        <x:v>168439.595542341</x:v>
      </x:c>
      <x:c r="S45" s="12">
        <x:v>314055.781813633</x:v>
      </x:c>
      <x:c r="T45" s="12">
        <x:v>33.95</x:v>
      </x:c>
      <x:c r="U45" s="12">
        <x:v>65</x:v>
      </x:c>
      <x:c r="V45" s="12">
        <x:f>NA()</x:f>
      </x:c>
    </x:row>
    <x:row r="46">
      <x:c r="A46">
        <x:v>786696</x:v>
      </x:c>
      <x:c r="B46" s="1">
        <x:v>43211.6456889236</x:v>
      </x:c>
      <x:c r="C46" s="6">
        <x:v>0.727558248333333</x:v>
      </x:c>
      <x:c r="D46" s="14" t="s">
        <x:v>77</x:v>
      </x:c>
      <x:c r="E46" s="15">
        <x:v>43194.5147534722</x:v>
      </x:c>
      <x:c r="F46" t="s">
        <x:v>82</x:v>
      </x:c>
      <x:c r="G46" s="6">
        <x:v>127.070334798198</x:v>
      </x:c>
      <x:c r="H46" t="s">
        <x:v>83</x:v>
      </x:c>
      <x:c r="I46" s="6">
        <x:v>32.3658850049428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24.376</x:v>
      </x:c>
      <x:c r="R46" s="8">
        <x:v>168457.654268132</x:v>
      </x:c>
      <x:c r="S46" s="12">
        <x:v>314049.016184454</x:v>
      </x:c>
      <x:c r="T46" s="12">
        <x:v>33.95</x:v>
      </x:c>
      <x:c r="U46" s="12">
        <x:v>65</x:v>
      </x:c>
      <x:c r="V46" s="12">
        <x:f>NA()</x:f>
      </x:c>
    </x:row>
    <x:row r="47">
      <x:c r="A47">
        <x:v>786699</x:v>
      </x:c>
      <x:c r="B47" s="1">
        <x:v>43211.6457011227</x:v>
      </x:c>
      <x:c r="C47" s="6">
        <x:v>0.745109283333333</x:v>
      </x:c>
      <x:c r="D47" s="14" t="s">
        <x:v>77</x:v>
      </x:c>
      <x:c r="E47" s="15">
        <x:v>43194.5147534722</x:v>
      </x:c>
      <x:c r="F47" t="s">
        <x:v>82</x:v>
      </x:c>
      <x:c r="G47" s="6">
        <x:v>127.142460270898</x:v>
      </x:c>
      <x:c r="H47" t="s">
        <x:v>83</x:v>
      </x:c>
      <x:c r="I47" s="6">
        <x:v>32.3435476241261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24.378</x:v>
      </x:c>
      <x:c r="R47" s="8">
        <x:v>168463.114635413</x:v>
      </x:c>
      <x:c r="S47" s="12">
        <x:v>314051.015058004</x:v>
      </x:c>
      <x:c r="T47" s="12">
        <x:v>33.95</x:v>
      </x:c>
      <x:c r="U47" s="12">
        <x:v>65</x:v>
      </x:c>
      <x:c r="V47" s="12">
        <x:f>NA()</x:f>
      </x:c>
    </x:row>
    <x:row r="48">
      <x:c r="A48">
        <x:v>786712</x:v>
      </x:c>
      <x:c r="B48" s="1">
        <x:v>43211.6457123495</x:v>
      </x:c>
      <x:c r="C48" s="6">
        <x:v>0.761260153333333</x:v>
      </x:c>
      <x:c r="D48" s="14" t="s">
        <x:v>77</x:v>
      </x:c>
      <x:c r="E48" s="15">
        <x:v>43194.5147534722</x:v>
      </x:c>
      <x:c r="F48" t="s">
        <x:v>82</x:v>
      </x:c>
      <x:c r="G48" s="6">
        <x:v>127.091611876658</x:v>
      </x:c>
      <x:c r="H48" t="s">
        <x:v>83</x:v>
      </x:c>
      <x:c r="I48" s="6">
        <x:v>32.3456549178431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24.382</x:v>
      </x:c>
      <x:c r="R48" s="8">
        <x:v>168472.106798102</x:v>
      </x:c>
      <x:c r="S48" s="12">
        <x:v>314056.134206375</x:v>
      </x:c>
      <x:c r="T48" s="12">
        <x:v>33.95</x:v>
      </x:c>
      <x:c r="U48" s="12">
        <x:v>65</x:v>
      </x:c>
      <x:c r="V48" s="12">
        <x:f>NA()</x:f>
      </x:c>
    </x:row>
    <x:row r="49">
      <x:c r="A49">
        <x:v>786725</x:v>
      </x:c>
      <x:c r="B49" s="1">
        <x:v>43211.6457289699</x:v>
      </x:c>
      <x:c r="C49" s="6">
        <x:v>0.78521155</x:v>
      </x:c>
      <x:c r="D49" s="14" t="s">
        <x:v>77</x:v>
      </x:c>
      <x:c r="E49" s="15">
        <x:v>43194.5147534722</x:v>
      </x:c>
      <x:c r="F49" t="s">
        <x:v>82</x:v>
      </x:c>
      <x:c r="G49" s="6">
        <x:v>127.099304870412</x:v>
      </x:c>
      <x:c r="H49" t="s">
        <x:v>83</x:v>
      </x:c>
      <x:c r="I49" s="6">
        <x:v>32.3513747217544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24.379</x:v>
      </x:c>
      <x:c r="R49" s="8">
        <x:v>168494.752247522</x:v>
      </x:c>
      <x:c r="S49" s="12">
        <x:v>314071.158464035</x:v>
      </x:c>
      <x:c r="T49" s="12">
        <x:v>33.95</x:v>
      </x:c>
      <x:c r="U49" s="12">
        <x:v>65</x:v>
      </x:c>
      <x:c r="V49" s="12">
        <x:f>NA()</x:f>
      </x:c>
    </x:row>
    <x:row r="50">
      <x:c r="A50">
        <x:v>786733</x:v>
      </x:c>
      <x:c r="B50" s="1">
        <x:v>43211.6457362268</x:v>
      </x:c>
      <x:c r="C50" s="6">
        <x:v>0.795695503333333</x:v>
      </x:c>
      <x:c r="D50" s="14" t="s">
        <x:v>77</x:v>
      </x:c>
      <x:c r="E50" s="15">
        <x:v>43194.5147534722</x:v>
      </x:c>
      <x:c r="F50" t="s">
        <x:v>82</x:v>
      </x:c>
      <x:c r="G50" s="6">
        <x:v>127.078686584601</x:v>
      </x:c>
      <x:c r="H50" t="s">
        <x:v>83</x:v>
      </x:c>
      <x:c r="I50" s="6">
        <x:v>32.3588405857563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24.378</x:v>
      </x:c>
      <x:c r="R50" s="8">
        <x:v>168464.825405795</x:v>
      </x:c>
      <x:c r="S50" s="12">
        <x:v>314039.164168796</x:v>
      </x:c>
      <x:c r="T50" s="12">
        <x:v>33.95</x:v>
      </x:c>
      <x:c r="U50" s="12">
        <x:v>65</x:v>
      </x:c>
      <x:c r="V50" s="12">
        <x:f>NA()</x:f>
      </x:c>
    </x:row>
    <x:row r="51">
      <x:c r="A51">
        <x:v>786740</x:v>
      </x:c>
      <x:c r="B51" s="1">
        <x:v>43211.6457474884</x:v>
      </x:c>
      <x:c r="C51" s="6">
        <x:v>0.811896373333333</x:v>
      </x:c>
      <x:c r="D51" s="14" t="s">
        <x:v>77</x:v>
      </x:c>
      <x:c r="E51" s="15">
        <x:v>43194.5147534722</x:v>
      </x:c>
      <x:c r="F51" t="s">
        <x:v>82</x:v>
      </x:c>
      <x:c r="G51" s="6">
        <x:v>127.124968809316</x:v>
      </x:c>
      <x:c r="H51" t="s">
        <x:v>83</x:v>
      </x:c>
      <x:c r="I51" s="6">
        <x:v>32.3401759569356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24.381</x:v>
      </x:c>
      <x:c r="R51" s="8">
        <x:v>168483.011701356</x:v>
      </x:c>
      <x:c r="S51" s="12">
        <x:v>314048.422528105</x:v>
      </x:c>
      <x:c r="T51" s="12">
        <x:v>33.95</x:v>
      </x:c>
      <x:c r="U51" s="12">
        <x:v>65</x:v>
      </x:c>
      <x:c r="V51" s="12">
        <x:f>NA()</x:f>
      </x:c>
    </x:row>
    <x:row r="52">
      <x:c r="A52">
        <x:v>786750</x:v>
      </x:c>
      <x:c r="B52" s="1">
        <x:v>43211.6457582523</x:v>
      </x:c>
      <x:c r="C52" s="6">
        <x:v>0.8273973</x:v>
      </x:c>
      <x:c r="D52" s="14" t="s">
        <x:v>77</x:v>
      </x:c>
      <x:c r="E52" s="15">
        <x:v>43194.5147534722</x:v>
      </x:c>
      <x:c r="F52" t="s">
        <x:v>82</x:v>
      </x:c>
      <x:c r="G52" s="6">
        <x:v>127.108554706105</x:v>
      </x:c>
      <x:c r="H52" t="s">
        <x:v>83</x:v>
      </x:c>
      <x:c r="I52" s="6">
        <x:v>32.3415908525758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24.382</x:v>
      </x:c>
      <x:c r="R52" s="8">
        <x:v>168478.45509252</x:v>
      </x:c>
      <x:c r="S52" s="12">
        <x:v>314042.759765716</x:v>
      </x:c>
      <x:c r="T52" s="12">
        <x:v>33.95</x:v>
      </x:c>
      <x:c r="U52" s="12">
        <x:v>65</x:v>
      </x:c>
      <x:c r="V52" s="12">
        <x:f>NA()</x:f>
      </x:c>
    </x:row>
    <x:row r="53">
      <x:c r="A53">
        <x:v>786764</x:v>
      </x:c>
      <x:c r="B53" s="1">
        <x:v>43211.6457699884</x:v>
      </x:c>
      <x:c r="C53" s="6">
        <x:v>0.844264875</x:v>
      </x:c>
      <x:c r="D53" s="14" t="s">
        <x:v>77</x:v>
      </x:c>
      <x:c r="E53" s="15">
        <x:v>43194.5147534722</x:v>
      </x:c>
      <x:c r="F53" t="s">
        <x:v>82</x:v>
      </x:c>
      <x:c r="G53" s="6">
        <x:v>127.051575520477</x:v>
      </x:c>
      <x:c r="H53" t="s">
        <x:v>83</x:v>
      </x:c>
      <x:c r="I53" s="6">
        <x:v>32.3451732505914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24.386</x:v>
      </x:c>
      <x:c r="R53" s="8">
        <x:v>168499.911727979</x:v>
      </x:c>
      <x:c r="S53" s="12">
        <x:v>314041.319613629</x:v>
      </x:c>
      <x:c r="T53" s="12">
        <x:v>33.95</x:v>
      </x:c>
      <x:c r="U53" s="12">
        <x:v>65</x:v>
      </x:c>
      <x:c r="V53" s="12">
        <x:f>NA()</x:f>
      </x:c>
    </x:row>
    <x:row r="54">
      <x:c r="A54">
        <x:v>786769</x:v>
      </x:c>
      <x:c r="B54" s="1">
        <x:v>43211.6457815162</x:v>
      </x:c>
      <x:c r="C54" s="6">
        <x:v>0.860882548333333</x:v>
      </x:c>
      <x:c r="D54" s="14" t="s">
        <x:v>77</x:v>
      </x:c>
      <x:c r="E54" s="15">
        <x:v>43194.5147534722</x:v>
      </x:c>
      <x:c r="F54" t="s">
        <x:v>82</x:v>
      </x:c>
      <x:c r="G54" s="6">
        <x:v>127.003149275519</x:v>
      </x:c>
      <x:c r="H54" t="s">
        <x:v>83</x:v>
      </x:c>
      <x:c r="I54" s="6">
        <x:v>32.356793492359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24.386</x:v>
      </x:c>
      <x:c r="R54" s="8">
        <x:v>168505.52705591</x:v>
      </x:c>
      <x:c r="S54" s="12">
        <x:v>314048.855099858</x:v>
      </x:c>
      <x:c r="T54" s="12">
        <x:v>33.95</x:v>
      </x:c>
      <x:c r="U54" s="12">
        <x:v>65</x:v>
      </x:c>
      <x:c r="V54" s="12">
        <x:f>NA()</x:f>
      </x:c>
    </x:row>
    <x:row r="55">
      <x:c r="A55">
        <x:v>786782</x:v>
      </x:c>
      <x:c r="B55" s="1">
        <x:v>43211.6457934028</x:v>
      </x:c>
      <x:c r="C55" s="6">
        <x:v>0.878000178333333</x:v>
      </x:c>
      <x:c r="D55" s="14" t="s">
        <x:v>77</x:v>
      </x:c>
      <x:c r="E55" s="15">
        <x:v>43194.5147534722</x:v>
      </x:c>
      <x:c r="F55" t="s">
        <x:v>82</x:v>
      </x:c>
      <x:c r="G55" s="6">
        <x:v>126.979780481678</x:v>
      </x:c>
      <x:c r="H55" t="s">
        <x:v>83</x:v>
      </x:c>
      <x:c r="I55" s="6">
        <x:v>32.3649216646927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24.385</x:v>
      </x:c>
      <x:c r="R55" s="8">
        <x:v>168514.711985943</x:v>
      </x:c>
      <x:c r="S55" s="12">
        <x:v>314047.823437313</x:v>
      </x:c>
      <x:c r="T55" s="12">
        <x:v>33.95</x:v>
      </x:c>
      <x:c r="U55" s="12">
        <x:v>65</x:v>
      </x:c>
      <x:c r="V55" s="12">
        <x:f>NA()</x:f>
      </x:c>
    </x:row>
    <x:row r="56">
      <x:c r="A56">
        <x:v>786793</x:v>
      </x:c>
      <x:c r="B56" s="1">
        <x:v>43211.6458052083</x:v>
      </x:c>
      <x:c r="C56" s="6">
        <x:v>0.895017845</x:v>
      </x:c>
      <x:c r="D56" s="14" t="s">
        <x:v>77</x:v>
      </x:c>
      <x:c r="E56" s="15">
        <x:v>43194.5147534722</x:v>
      </x:c>
      <x:c r="F56" t="s">
        <x:v>82</x:v>
      </x:c>
      <x:c r="G56" s="6">
        <x:v>127.007259465528</x:v>
      </x:c>
      <x:c r="H56" t="s">
        <x:v>83</x:v>
      </x:c>
      <x:c r="I56" s="6">
        <x:v>32.3482438805095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24.389</x:v>
      </x:c>
      <x:c r="R56" s="8">
        <x:v>168523.786873911</x:v>
      </x:c>
      <x:c r="S56" s="12">
        <x:v>314049.643886415</x:v>
      </x:c>
      <x:c r="T56" s="12">
        <x:v>33.95</x:v>
      </x:c>
      <x:c r="U56" s="12">
        <x:v>65</x:v>
      </x:c>
      <x:c r="V56" s="12">
        <x:f>NA()</x:f>
      </x:c>
    </x:row>
    <x:row r="57">
      <x:c r="A57">
        <x:v>786798</x:v>
      </x:c>
      <x:c r="B57" s="1">
        <x:v>43211.6458164005</x:v>
      </x:c>
      <x:c r="C57" s="6">
        <x:v>0.911152056666667</x:v>
      </x:c>
      <x:c r="D57" s="14" t="s">
        <x:v>77</x:v>
      </x:c>
      <x:c r="E57" s="15">
        <x:v>43194.5147534722</x:v>
      </x:c>
      <x:c r="F57" t="s">
        <x:v>82</x:v>
      </x:c>
      <x:c r="G57" s="6">
        <x:v>127.006914003676</x:v>
      </x:c>
      <x:c r="H57" t="s">
        <x:v>83</x:v>
      </x:c>
      <x:c r="I57" s="6">
        <x:v>32.3458054388743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24.39</x:v>
      </x:c>
      <x:c r="R57" s="8">
        <x:v>168533.508348722</x:v>
      </x:c>
      <x:c r="S57" s="12">
        <x:v>314052.247479933</x:v>
      </x:c>
      <x:c r="T57" s="12">
        <x:v>33.95</x:v>
      </x:c>
      <x:c r="U57" s="12">
        <x:v>65</x:v>
      </x:c>
      <x:c r="V57" s="12">
        <x:f>NA()</x:f>
      </x:c>
    </x:row>
    <x:row r="58">
      <x:c r="A58">
        <x:v>786814</x:v>
      </x:c>
      <x:c r="B58" s="1">
        <x:v>43211.6458276968</x:v>
      </x:c>
      <x:c r="C58" s="6">
        <x:v>0.927419653333333</x:v>
      </x:c>
      <x:c r="D58" s="14" t="s">
        <x:v>77</x:v>
      </x:c>
      <x:c r="E58" s="15">
        <x:v>43194.5147534722</x:v>
      </x:c>
      <x:c r="F58" t="s">
        <x:v>82</x:v>
      </x:c>
      <x:c r="G58" s="6">
        <x:v>127.023504214804</x:v>
      </x:c>
      <x:c r="H58" t="s">
        <x:v>83</x:v>
      </x:c>
      <x:c r="I58" s="6">
        <x:v>32.3493878413947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24.387</x:v>
      </x:c>
      <x:c r="R58" s="8">
        <x:v>168537.333006148</x:v>
      </x:c>
      <x:c r="S58" s="12">
        <x:v>314046.372850648</x:v>
      </x:c>
      <x:c r="T58" s="12">
        <x:v>33.95</x:v>
      </x:c>
      <x:c r="U58" s="12">
        <x:v>65</x:v>
      </x:c>
      <x:c r="V58" s="12">
        <x:f>NA()</x:f>
      </x:c>
    </x:row>
    <x:row r="59">
      <x:c r="A59">
        <x:v>786823</x:v>
      </x:c>
      <x:c r="B59" s="1">
        <x:v>43211.6458395023</x:v>
      </x:c>
      <x:c r="C59" s="6">
        <x:v>0.94438732</x:v>
      </x:c>
      <x:c r="D59" s="14" t="s">
        <x:v>77</x:v>
      </x:c>
      <x:c r="E59" s="15">
        <x:v>43194.5147534722</x:v>
      </x:c>
      <x:c r="F59" t="s">
        <x:v>82</x:v>
      </x:c>
      <x:c r="G59" s="6">
        <x:v>126.897990463831</x:v>
      </x:c>
      <x:c r="H59" t="s">
        <x:v>83</x:v>
      </x:c>
      <x:c r="I59" s="6">
        <x:v>32.3593523593008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24.395</x:v>
      </x:c>
      <x:c r="R59" s="8">
        <x:v>168551.616776026</x:v>
      </x:c>
      <x:c r="S59" s="12">
        <x:v>314040.676729272</x:v>
      </x:c>
      <x:c r="T59" s="12">
        <x:v>33.95</x:v>
      </x:c>
      <x:c r="U59" s="12">
        <x:v>65</x:v>
      </x:c>
      <x:c r="V59" s="12">
        <x:f>NA()</x:f>
      </x:c>
    </x:row>
    <x:row r="60">
      <x:c r="A60">
        <x:v>786832</x:v>
      </x:c>
      <x:c r="B60" s="1">
        <x:v>43211.6458510069</x:v>
      </x:c>
      <x:c r="C60" s="6">
        <x:v>0.960921595</x:v>
      </x:c>
      <x:c r="D60" s="14" t="s">
        <x:v>77</x:v>
      </x:c>
      <x:c r="E60" s="15">
        <x:v>43194.5147534722</x:v>
      </x:c>
      <x:c r="F60" t="s">
        <x:v>82</x:v>
      </x:c>
      <x:c r="G60" s="6">
        <x:v>126.940422300416</x:v>
      </x:c>
      <x:c r="H60" t="s">
        <x:v>83</x:v>
      </x:c>
      <x:c r="I60" s="6">
        <x:v>32.3542045230884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24.393</x:v>
      </x:c>
      <x:c r="R60" s="8">
        <x:v>168553.997205306</x:v>
      </x:c>
      <x:c r="S60" s="12">
        <x:v>314041.003708564</x:v>
      </x:c>
      <x:c r="T60" s="12">
        <x:v>33.95</x:v>
      </x:c>
      <x:c r="U60" s="12">
        <x:v>65</x:v>
      </x:c>
      <x:c r="V60" s="12">
        <x:f>NA()</x:f>
      </x:c>
    </x:row>
    <x:row r="61">
      <x:c r="A61">
        <x:v>786839</x:v>
      </x:c>
      <x:c r="B61" s="1">
        <x:v>43211.645862581</x:v>
      </x:c>
      <x:c r="C61" s="6">
        <x:v>0.977589233333333</x:v>
      </x:c>
      <x:c r="D61" s="14" t="s">
        <x:v>77</x:v>
      </x:c>
      <x:c r="E61" s="15">
        <x:v>43194.5147534722</x:v>
      </x:c>
      <x:c r="F61" t="s">
        <x:v>82</x:v>
      </x:c>
      <x:c r="G61" s="6">
        <x:v>126.956722198559</x:v>
      </x:c>
      <x:c r="H61" t="s">
        <x:v>83</x:v>
      </x:c>
      <x:c r="I61" s="6">
        <x:v>32.3502909686849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24.393</x:v>
      </x:c>
      <x:c r="R61" s="8">
        <x:v>168550.629824769</x:v>
      </x:c>
      <x:c r="S61" s="12">
        <x:v>314052.277128118</x:v>
      </x:c>
      <x:c r="T61" s="12">
        <x:v>33.95</x:v>
      </x:c>
      <x:c r="U61" s="12">
        <x:v>65</x:v>
      </x:c>
      <x:c r="V61" s="12">
        <x:f>NA()</x:f>
      </x:c>
    </x:row>
    <x:row r="62">
      <x:c r="A62">
        <x:v>786851</x:v>
      </x:c>
      <x:c r="B62" s="1">
        <x:v>43211.6458740741</x:v>
      </x:c>
      <x:c r="C62" s="6">
        <x:v>0.99417346</x:v>
      </x:c>
      <x:c r="D62" s="14" t="s">
        <x:v>77</x:v>
      </x:c>
      <x:c r="E62" s="15">
        <x:v>43194.5147534722</x:v>
      </x:c>
      <x:c r="F62" t="s">
        <x:v>82</x:v>
      </x:c>
      <x:c r="G62" s="6">
        <x:v>126.944499882575</x:v>
      </x:c>
      <x:c r="H62" t="s">
        <x:v>83</x:v>
      </x:c>
      <x:c r="I62" s="6">
        <x:v>32.3481836720525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24.395</x:v>
      </x:c>
      <x:c r="R62" s="8">
        <x:v>168558.639450209</x:v>
      </x:c>
      <x:c r="S62" s="12">
        <x:v>314036.324891769</x:v>
      </x:c>
      <x:c r="T62" s="12">
        <x:v>33.95</x:v>
      </x:c>
      <x:c r="U62" s="12">
        <x:v>65</x:v>
      </x:c>
      <x:c r="V62" s="12">
        <x:f>NA()</x:f>
      </x:c>
    </x:row>
    <x:row r="63">
      <x:c r="A63">
        <x:v>786861</x:v>
      </x:c>
      <x:c r="B63" s="1">
        <x:v>43211.6458858449</x:v>
      </x:c>
      <x:c r="C63" s="6">
        <x:v>1.01112445833333</x:v>
      </x:c>
      <x:c r="D63" s="14" t="s">
        <x:v>77</x:v>
      </x:c>
      <x:c r="E63" s="15">
        <x:v>43194.5147534722</x:v>
      </x:c>
      <x:c r="F63" t="s">
        <x:v>82</x:v>
      </x:c>
      <x:c r="G63" s="6">
        <x:v>126.909281287747</x:v>
      </x:c>
      <x:c r="H63" t="s">
        <x:v>83</x:v>
      </x:c>
      <x:c r="I63" s="6">
        <x:v>32.346558044128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24.399</x:v>
      </x:c>
      <x:c r="R63" s="8">
        <x:v>168574.961233925</x:v>
      </x:c>
      <x:c r="S63" s="12">
        <x:v>314038.784906218</x:v>
      </x:c>
      <x:c r="T63" s="12">
        <x:v>33.95</x:v>
      </x:c>
      <x:c r="U63" s="12">
        <x:v>65</x:v>
      </x:c>
      <x:c r="V63" s="12">
        <x:f>NA()</x:f>
      </x:c>
    </x:row>
    <x:row r="64">
      <x:c r="A64">
        <x:v>786868</x:v>
      </x:c>
      <x:c r="B64" s="1">
        <x:v>43211.6458973032</x:v>
      </x:c>
      <x:c r="C64" s="6">
        <x:v>1.02762539166667</x:v>
      </x:c>
      <x:c r="D64" s="14" t="s">
        <x:v>77</x:v>
      </x:c>
      <x:c r="E64" s="15">
        <x:v>43194.5147534722</x:v>
      </x:c>
      <x:c r="F64" t="s">
        <x:v>82</x:v>
      </x:c>
      <x:c r="G64" s="6">
        <x:v>126.889104078221</x:v>
      </x:c>
      <x:c r="H64" t="s">
        <x:v>83</x:v>
      </x:c>
      <x:c r="I64" s="6">
        <x:v>32.3514048260113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24.399</x:v>
      </x:c>
      <x:c r="R64" s="8">
        <x:v>168577.585041412</x:v>
      </x:c>
      <x:c r="S64" s="12">
        <x:v>314031.134387338</x:v>
      </x:c>
      <x:c r="T64" s="12">
        <x:v>33.95</x:v>
      </x:c>
      <x:c r="U64" s="12">
        <x:v>65</x:v>
      </x:c>
      <x:c r="V64" s="12">
        <x:f>NA()</x:f>
      </x:c>
    </x:row>
    <x:row r="65">
      <x:c r="A65">
        <x:v>786878</x:v>
      </x:c>
      <x:c r="B65" s="1">
        <x:v>43211.645908912</x:v>
      </x:c>
      <x:c r="C65" s="6">
        <x:v>1.04435966333333</x:v>
      </x:c>
      <x:c r="D65" s="14" t="s">
        <x:v>77</x:v>
      </x:c>
      <x:c r="E65" s="15">
        <x:v>43194.5147534722</x:v>
      </x:c>
      <x:c r="F65" t="s">
        <x:v>82</x:v>
      </x:c>
      <x:c r="G65" s="6">
        <x:v>126.802800698934</x:v>
      </x:c>
      <x:c r="H65" t="s">
        <x:v>83</x:v>
      </x:c>
      <x:c r="I65" s="6">
        <x:v>32.3696179510266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</x:v>
      </x:c>
      <x:c r="R65" s="8">
        <x:v>168581.934696081</x:v>
      </x:c>
      <x:c r="S65" s="12">
        <x:v>314020.566495427</x:v>
      </x:c>
      <x:c r="T65" s="12">
        <x:v>33.95</x:v>
      </x:c>
      <x:c r="U65" s="12">
        <x:v>65</x:v>
      </x:c>
      <x:c r="V65" s="12">
        <x:f>NA()</x:f>
      </x:c>
    </x:row>
    <x:row r="66">
      <x:c r="A66">
        <x:v>786893</x:v>
      </x:c>
      <x:c r="B66" s="1">
        <x:v>43211.6459205208</x:v>
      </x:c>
      <x:c r="C66" s="6">
        <x:v>1.061060665</x:v>
      </x:c>
      <x:c r="D66" s="14" t="s">
        <x:v>77</x:v>
      </x:c>
      <x:c r="E66" s="15">
        <x:v>43194.5147534722</x:v>
      </x:c>
      <x:c r="F66" t="s">
        <x:v>82</x:v>
      </x:c>
      <x:c r="G66" s="6">
        <x:v>126.812524811806</x:v>
      </x:c>
      <x:c r="H66" t="s">
        <x:v>83</x:v>
      </x:c>
      <x:c r="I66" s="6">
        <x:v>32.3622423760785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24.402</x:v>
      </x:c>
      <x:c r="R66" s="8">
        <x:v>168605.715358457</x:v>
      </x:c>
      <x:c r="S66" s="12">
        <x:v>314031.35842677</x:v>
      </x:c>
      <x:c r="T66" s="12">
        <x:v>33.95</x:v>
      </x:c>
      <x:c r="U66" s="12">
        <x:v>65</x:v>
      </x:c>
      <x:c r="V66" s="12">
        <x:f>NA()</x:f>
      </x:c>
    </x:row>
    <x:row r="67">
      <x:c r="A67">
        <x:v>786901</x:v>
      </x:c>
      <x:c r="B67" s="1">
        <x:v>43211.6459322569</x:v>
      </x:c>
      <x:c r="C67" s="6">
        <x:v>1.077928275</x:v>
      </x:c>
      <x:c r="D67" s="14" t="s">
        <x:v>77</x:v>
      </x:c>
      <x:c r="E67" s="15">
        <x:v>43194.5147534722</x:v>
      </x:c>
      <x:c r="F67" t="s">
        <x:v>82</x:v>
      </x:c>
      <x:c r="G67" s="6">
        <x:v>126.885400629333</x:v>
      </x:c>
      <x:c r="H67" t="s">
        <x:v>83</x:v>
      </x:c>
      <x:c r="I67" s="6">
        <x:v>32.3573353699012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24.397</x:v>
      </x:c>
      <x:c r="R67" s="8">
        <x:v>168595.91339175</x:v>
      </x:c>
      <x:c r="S67" s="12">
        <x:v>314023.30183124</x:v>
      </x:c>
      <x:c r="T67" s="12">
        <x:v>33.95</x:v>
      </x:c>
      <x:c r="U67" s="12">
        <x:v>65</x:v>
      </x:c>
      <x:c r="V67" s="12">
        <x:f>NA()</x:f>
      </x:c>
    </x:row>
    <x:row r="68">
      <x:c r="A68">
        <x:v>786914</x:v>
      </x:c>
      <x:c r="B68" s="1">
        <x:v>43211.6459434838</x:v>
      </x:c>
      <x:c r="C68" s="6">
        <x:v>1.09411252166667</x:v>
      </x:c>
      <x:c r="D68" s="14" t="s">
        <x:v>77</x:v>
      </x:c>
      <x:c r="E68" s="15">
        <x:v>43194.5147534722</x:v>
      </x:c>
      <x:c r="F68" t="s">
        <x:v>82</x:v>
      </x:c>
      <x:c r="G68" s="6">
        <x:v>126.842628810187</x:v>
      </x:c>
      <x:c r="H68" t="s">
        <x:v>83</x:v>
      </x:c>
      <x:c r="I68" s="6">
        <x:v>32.3524885794409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24.403</x:v>
      </x:c>
      <x:c r="R68" s="8">
        <x:v>168606.889415977</x:v>
      </x:c>
      <x:c r="S68" s="12">
        <x:v>314037.182739904</x:v>
      </x:c>
      <x:c r="T68" s="12">
        <x:v>33.95</x:v>
      </x:c>
      <x:c r="U68" s="12">
        <x:v>65</x:v>
      </x:c>
      <x:c r="V68" s="12">
        <x:f>NA()</x:f>
      </x:c>
    </x:row>
    <x:row r="69">
      <x:c r="A69">
        <x:v>786924</x:v>
      </x:c>
      <x:c r="B69" s="1">
        <x:v>43211.6459551273</x:v>
      </x:c>
      <x:c r="C69" s="6">
        <x:v>1.110913475</x:v>
      </x:c>
      <x:c r="D69" s="14" t="s">
        <x:v>77</x:v>
      </x:c>
      <x:c r="E69" s="15">
        <x:v>43194.5147534722</x:v>
      </x:c>
      <x:c r="F69" t="s">
        <x:v>82</x:v>
      </x:c>
      <x:c r="G69" s="6">
        <x:v>126.814315799518</x:v>
      </x:c>
      <x:c r="H69" t="s">
        <x:v>83</x:v>
      </x:c>
      <x:c r="I69" s="6">
        <x:v>32.3592921506447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24.403</x:v>
      </x:c>
      <x:c r="R69" s="8">
        <x:v>168619.853164037</x:v>
      </x:c>
      <x:c r="S69" s="12">
        <x:v>314041.211384255</x:v>
      </x:c>
      <x:c r="T69" s="12">
        <x:v>33.95</x:v>
      </x:c>
      <x:c r="U69" s="12">
        <x:v>65</x:v>
      </x:c>
      <x:c r="V69" s="12">
        <x:f>NA()</x:f>
      </x:c>
    </x:row>
    <x:row r="70">
      <x:c r="A70">
        <x:v>786932</x:v>
      </x:c>
      <x:c r="B70" s="1">
        <x:v>43211.6459664699</x:v>
      </x:c>
      <x:c r="C70" s="6">
        <x:v>1.12723108166667</x:v>
      </x:c>
      <x:c r="D70" s="14" t="s">
        <x:v>77</x:v>
      </x:c>
      <x:c r="E70" s="15">
        <x:v>43194.5147534722</x:v>
      </x:c>
      <x:c r="F70" t="s">
        <x:v>82</x:v>
      </x:c>
      <x:c r="G70" s="6">
        <x:v>126.886509790261</x:v>
      </x:c>
      <x:c r="H70" t="s">
        <x:v>83</x:v>
      </x:c>
      <x:c r="I70" s="6">
        <x:v>32.3394233531149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24.404</x:v>
      </x:c>
      <x:c r="R70" s="8">
        <x:v>168623.058689369</x:v>
      </x:c>
      <x:c r="S70" s="12">
        <x:v>314026.226809275</x:v>
      </x:c>
      <x:c r="T70" s="12">
        <x:v>33.95</x:v>
      </x:c>
      <x:c r="U70" s="12">
        <x:v>65</x:v>
      </x:c>
      <x:c r="V70" s="12">
        <x:f>NA()</x:f>
      </x:c>
    </x:row>
    <x:row r="71">
      <x:c r="A71">
        <x:v>786945</x:v>
      </x:c>
      <x:c r="B71" s="1">
        <x:v>43211.6459783912</x:v>
      </x:c>
      <x:c r="C71" s="6">
        <x:v>1.14438204166667</x:v>
      </x:c>
      <x:c r="D71" s="14" t="s">
        <x:v>77</x:v>
      </x:c>
      <x:c r="E71" s="15">
        <x:v>43194.5147534722</x:v>
      </x:c>
      <x:c r="F71" t="s">
        <x:v>82</x:v>
      </x:c>
      <x:c r="G71" s="6">
        <x:v>126.820469910696</x:v>
      </x:c>
      <x:c r="H71" t="s">
        <x:v>83</x:v>
      </x:c>
      <x:c r="I71" s="6">
        <x:v>32.3477321086611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24.407</x:v>
      </x:c>
      <x:c r="R71" s="8">
        <x:v>168639.041865308</x:v>
      </x:c>
      <x:c r="S71" s="12">
        <x:v>314032.936199035</x:v>
      </x:c>
      <x:c r="T71" s="12">
        <x:v>33.95</x:v>
      </x:c>
      <x:c r="U71" s="12">
        <x:v>65</x:v>
      </x:c>
      <x:c r="V71" s="12">
        <x:f>NA()</x:f>
      </x:c>
    </x:row>
    <x:row r="72">
      <x:c r="A72">
        <x:v>786953</x:v>
      </x:c>
      <x:c r="B72" s="1">
        <x:v>43211.6459900463</x:v>
      </x:c>
      <x:c r="C72" s="6">
        <x:v>1.16116634666667</x:v>
      </x:c>
      <x:c r="D72" s="14" t="s">
        <x:v>77</x:v>
      </x:c>
      <x:c r="E72" s="15">
        <x:v>43194.5147534722</x:v>
      </x:c>
      <x:c r="F72" t="s">
        <x:v>82</x:v>
      </x:c>
      <x:c r="G72" s="6">
        <x:v>126.850652487477</x:v>
      </x:c>
      <x:c r="H72" t="s">
        <x:v>83</x:v>
      </x:c>
      <x:c r="I72" s="6">
        <x:v>32.3303921204488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24.411</x:v>
      </x:c>
      <x:c r="R72" s="8">
        <x:v>168646.255376818</x:v>
      </x:c>
      <x:c r="S72" s="12">
        <x:v>314031.910055584</x:v>
      </x:c>
      <x:c r="T72" s="12">
        <x:v>33.95</x:v>
      </x:c>
      <x:c r="U72" s="12">
        <x:v>65</x:v>
      </x:c>
      <x:c r="V72" s="12">
        <x:f>NA()</x:f>
      </x:c>
    </x:row>
    <x:row r="73">
      <x:c r="A73">
        <x:v>786964</x:v>
      </x:c>
      <x:c r="B73" s="1">
        <x:v>43211.6460016551</x:v>
      </x:c>
      <x:c r="C73" s="6">
        <x:v>1.17790064166667</x:v>
      </x:c>
      <x:c r="D73" s="14" t="s">
        <x:v>77</x:v>
      </x:c>
      <x:c r="E73" s="15">
        <x:v>43194.5147534722</x:v>
      </x:c>
      <x:c r="F73" t="s">
        <x:v>82</x:v>
      </x:c>
      <x:c r="G73" s="6">
        <x:v>126.72123909483</x:v>
      </x:c>
      <x:c r="H73" t="s">
        <x:v>83</x:v>
      </x:c>
      <x:c r="I73" s="6">
        <x:v>32.3665473015249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24.409</x:v>
      </x:c>
      <x:c r="R73" s="8">
        <x:v>168648.983467304</x:v>
      </x:c>
      <x:c r="S73" s="12">
        <x:v>314020.562063424</x:v>
      </x:c>
      <x:c r="T73" s="12">
        <x:v>33.95</x:v>
      </x:c>
      <x:c r="U73" s="12">
        <x:v>65</x:v>
      </x:c>
      <x:c r="V73" s="12">
        <x:f>NA()</x:f>
      </x:c>
    </x:row>
    <x:row r="74">
      <x:c r="A74">
        <x:v>786970</x:v>
      </x:c>
      <x:c r="B74" s="1">
        <x:v>43211.6460129977</x:v>
      </x:c>
      <x:c r="C74" s="6">
        <x:v>1.19423494333333</x:v>
      </x:c>
      <x:c r="D74" s="14" t="s">
        <x:v>77</x:v>
      </x:c>
      <x:c r="E74" s="15">
        <x:v>43194.5147534722</x:v>
      </x:c>
      <x:c r="F74" t="s">
        <x:v>82</x:v>
      </x:c>
      <x:c r="G74" s="6">
        <x:v>126.707340850324</x:v>
      </x:c>
      <x:c r="H74" t="s">
        <x:v>83</x:v>
      </x:c>
      <x:c r="I74" s="6">
        <x:v>32.3698888908239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24.409</x:v>
      </x:c>
      <x:c r="R74" s="8">
        <x:v>168660.031197399</x:v>
      </x:c>
      <x:c r="S74" s="12">
        <x:v>314025.888722838</x:v>
      </x:c>
      <x:c r="T74" s="12">
        <x:v>33.95</x:v>
      </x:c>
      <x:c r="U74" s="12">
        <x:v>65</x:v>
      </x:c>
      <x:c r="V74" s="12">
        <x:f>NA()</x:f>
      </x:c>
    </x:row>
    <x:row r="75">
      <x:c r="A75">
        <x:v>786978</x:v>
      </x:c>
      <x:c r="B75" s="1">
        <x:v>43211.6460246875</x:v>
      </x:c>
      <x:c r="C75" s="6">
        <x:v>1.21106921333333</x:v>
      </x:c>
      <x:c r="D75" s="14" t="s">
        <x:v>77</x:v>
      </x:c>
      <x:c r="E75" s="15">
        <x:v>43194.5147534722</x:v>
      </x:c>
      <x:c r="F75" t="s">
        <x:v>82</x:v>
      </x:c>
      <x:c r="G75" s="6">
        <x:v>126.697155787295</x:v>
      </x:c>
      <x:c r="H75" t="s">
        <x:v>83</x:v>
      </x:c>
      <x:c r="I75" s="6">
        <x:v>32.3672999114369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24.411</x:v>
      </x:c>
      <x:c r="R75" s="8">
        <x:v>168664.940576856</x:v>
      </x:c>
      <x:c r="S75" s="12">
        <x:v>314009.855174983</x:v>
      </x:c>
      <x:c r="T75" s="12">
        <x:v>33.95</x:v>
      </x:c>
      <x:c r="U75" s="12">
        <x:v>65</x:v>
      </x:c>
      <x:c r="V75" s="12">
        <x:f>NA()</x:f>
      </x:c>
    </x:row>
    <x:row r="76">
      <x:c r="A76">
        <x:v>786996</x:v>
      </x:c>
      <x:c r="B76" s="1">
        <x:v>43211.6460370023</x:v>
      </x:c>
      <x:c r="C76" s="6">
        <x:v>1.22882021</x:v>
      </x:c>
      <x:c r="D76" s="14" t="s">
        <x:v>77</x:v>
      </x:c>
      <x:c r="E76" s="15">
        <x:v>43194.5147534722</x:v>
      </x:c>
      <x:c r="F76" t="s">
        <x:v>82</x:v>
      </x:c>
      <x:c r="G76" s="6">
        <x:v>126.724485811787</x:v>
      </x:c>
      <x:c r="H76" t="s">
        <x:v>83</x:v>
      </x:c>
      <x:c r="I76" s="6">
        <x:v>32.358208395015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24.412</x:v>
      </x:c>
      <x:c r="R76" s="8">
        <x:v>168668.418741982</x:v>
      </x:c>
      <x:c r="S76" s="12">
        <x:v>314005.403065353</x:v>
      </x:c>
      <x:c r="T76" s="12">
        <x:v>33.95</x:v>
      </x:c>
      <x:c r="U76" s="12">
        <x:v>65</x:v>
      </x:c>
      <x:c r="V76" s="12">
        <x:f>NA()</x:f>
      </x:c>
    </x:row>
    <x:row r="77">
      <x:c r="A77">
        <x:v>787001</x:v>
      </x:c>
      <x:c r="B77" s="1">
        <x:v>43211.6460479977</x:v>
      </x:c>
      <x:c r="C77" s="6">
        <x:v>1.24463784833333</x:v>
      </x:c>
      <x:c r="D77" s="14" t="s">
        <x:v>77</x:v>
      </x:c>
      <x:c r="E77" s="15">
        <x:v>43194.5147534722</x:v>
      </x:c>
      <x:c r="F77" t="s">
        <x:v>82</x:v>
      </x:c>
      <x:c r="G77" s="6">
        <x:v>126.711842225444</x:v>
      </x:c>
      <x:c r="H77" t="s">
        <x:v>83</x:v>
      </x:c>
      <x:c r="I77" s="6">
        <x:v>32.3612489325305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24.412</x:v>
      </x:c>
      <x:c r="R77" s="8">
        <x:v>168677.015965199</x:v>
      </x:c>
      <x:c r="S77" s="12">
        <x:v>314013.184839285</x:v>
      </x:c>
      <x:c r="T77" s="12">
        <x:v>33.95</x:v>
      </x:c>
      <x:c r="U77" s="12">
        <x:v>65</x:v>
      </x:c>
      <x:c r="V77" s="12">
        <x:f>NA()</x:f>
      </x:c>
    </x:row>
    <x:row r="78">
      <x:c r="A78">
        <x:v>787009</x:v>
      </x:c>
      <x:c r="B78" s="1">
        <x:v>43211.646059456</x:v>
      </x:c>
      <x:c r="C78" s="6">
        <x:v>1.26113874833333</x:v>
      </x:c>
      <x:c r="D78" s="14" t="s">
        <x:v>77</x:v>
      </x:c>
      <x:c r="E78" s="15">
        <x:v>43194.5147534722</x:v>
      </x:c>
      <x:c r="F78" t="s">
        <x:v>82</x:v>
      </x:c>
      <x:c r="G78" s="6">
        <x:v>126.691544231329</x:v>
      </x:c>
      <x:c r="H78" t="s">
        <x:v>83</x:v>
      </x:c>
      <x:c r="I78" s="6">
        <x:v>32.3510134706926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24.418</x:v>
      </x:c>
      <x:c r="R78" s="8">
        <x:v>168693.287606385</x:v>
      </x:c>
      <x:c r="S78" s="12">
        <x:v>314016.165899754</x:v>
      </x:c>
      <x:c r="T78" s="12">
        <x:v>33.95</x:v>
      </x:c>
      <x:c r="U78" s="12">
        <x:v>65</x:v>
      </x:c>
      <x:c r="V78" s="12">
        <x:f>NA()</x:f>
      </x:c>
    </x:row>
    <x:row r="79">
      <x:c r="A79">
        <x:v>787018</x:v>
      </x:c>
      <x:c r="B79" s="1">
        <x:v>43211.6460709144</x:v>
      </x:c>
      <x:c r="C79" s="6">
        <x:v>1.27762305833333</x:v>
      </x:c>
      <x:c r="D79" s="14" t="s">
        <x:v>77</x:v>
      </x:c>
      <x:c r="E79" s="15">
        <x:v>43194.5147534722</x:v>
      </x:c>
      <x:c r="F79" t="s">
        <x:v>82</x:v>
      </x:c>
      <x:c r="G79" s="6">
        <x:v>126.663606289758</x:v>
      </x:c>
      <x:c r="H79" t="s">
        <x:v>83</x:v>
      </x:c>
      <x:c r="I79" s="6">
        <x:v>32.3678116862734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24.414</x:v>
      </x:c>
      <x:c r="R79" s="8">
        <x:v>168681.348624314</x:v>
      </x:c>
      <x:c r="S79" s="12">
        <x:v>314000.677158209</x:v>
      </x:c>
      <x:c r="T79" s="12">
        <x:v>33.95</x:v>
      </x:c>
      <x:c r="U79" s="12">
        <x:v>65</x:v>
      </x:c>
      <x:c r="V79" s="12">
        <x:f>NA()</x:f>
      </x:c>
    </x:row>
    <x:row r="80">
      <x:c r="A80">
        <x:v>787035</x:v>
      </x:c>
      <x:c r="B80" s="1">
        <x:v>43211.6460822917</x:v>
      </x:c>
      <x:c r="C80" s="6">
        <x:v>1.29402396</x:v>
      </x:c>
      <x:c r="D80" s="14" t="s">
        <x:v>77</x:v>
      </x:c>
      <x:c r="E80" s="15">
        <x:v>43194.5147534722</x:v>
      </x:c>
      <x:c r="F80" t="s">
        <x:v>82</x:v>
      </x:c>
      <x:c r="G80" s="6">
        <x:v>126.634863189006</x:v>
      </x:c>
      <x:c r="H80" t="s">
        <x:v>83</x:v>
      </x:c>
      <x:c r="I80" s="6">
        <x:v>32.3646507252975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24.418</x:v>
      </x:c>
      <x:c r="R80" s="8">
        <x:v>168697.213296106</x:v>
      </x:c>
      <x:c r="S80" s="12">
        <x:v>314010.211396675</x:v>
      </x:c>
      <x:c r="T80" s="12">
        <x:v>33.95</x:v>
      </x:c>
      <x:c r="U80" s="12">
        <x:v>65</x:v>
      </x:c>
      <x:c r="V80" s="12">
        <x:f>NA()</x:f>
      </x:c>
    </x:row>
    <x:row r="81">
      <x:c r="A81">
        <x:v>787043</x:v>
      </x:c>
      <x:c r="B81" s="1">
        <x:v>43211.6460939468</x:v>
      </x:c>
      <x:c r="C81" s="6">
        <x:v>1.31077496</x:v>
      </x:c>
      <x:c r="D81" s="14" t="s">
        <x:v>77</x:v>
      </x:c>
      <x:c r="E81" s="15">
        <x:v>43194.5147534722</x:v>
      </x:c>
      <x:c r="F81" t="s">
        <x:v>82</x:v>
      </x:c>
      <x:c r="G81" s="6">
        <x:v>126.696562154718</x:v>
      </x:c>
      <x:c r="H81" t="s">
        <x:v>83</x:v>
      </x:c>
      <x:c r="I81" s="6">
        <x:v>32.3573654742113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24.415</x:v>
      </x:c>
      <x:c r="R81" s="8">
        <x:v>168704.227669868</x:v>
      </x:c>
      <x:c r="S81" s="12">
        <x:v>314015.538536058</x:v>
      </x:c>
      <x:c r="T81" s="12">
        <x:v>33.95</x:v>
      </x:c>
      <x:c r="U81" s="12">
        <x:v>65</x:v>
      </x:c>
      <x:c r="V81" s="12">
        <x:f>NA()</x:f>
      </x:c>
    </x:row>
    <x:row r="82">
      <x:c r="A82">
        <x:v>787050</x:v>
      </x:c>
      <x:c r="B82" s="1">
        <x:v>43211.646105706</x:v>
      </x:c>
      <x:c r="C82" s="6">
        <x:v>1.32774254666667</x:v>
      </x:c>
      <x:c r="D82" s="14" t="s">
        <x:v>77</x:v>
      </x:c>
      <x:c r="E82" s="15">
        <x:v>43194.5147534722</x:v>
      </x:c>
      <x:c r="F82" t="s">
        <x:v>82</x:v>
      </x:c>
      <x:c r="G82" s="6">
        <x:v>126.5791113417</x:v>
      </x:c>
      <x:c r="H82" t="s">
        <x:v>83</x:v>
      </x:c>
      <x:c r="I82" s="6">
        <x:v>32.3679923127052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24.422</x:v>
      </x:c>
      <x:c r="R82" s="8">
        <x:v>168706.052709276</x:v>
      </x:c>
      <x:c r="S82" s="12">
        <x:v>314001.268578576</x:v>
      </x:c>
      <x:c r="T82" s="12">
        <x:v>33.95</x:v>
      </x:c>
      <x:c r="U82" s="12">
        <x:v>65</x:v>
      </x:c>
      <x:c r="V82" s="12">
        <x:f>NA()</x:f>
      </x:c>
    </x:row>
    <x:row r="83">
      <x:c r="A83">
        <x:v>787066</x:v>
      </x:c>
      <x:c r="B83" s="1">
        <x:v>43211.6461174768</x:v>
      </x:c>
      <x:c r="C83" s="6">
        <x:v>1.34466020166667</x:v>
      </x:c>
      <x:c r="D83" s="14" t="s">
        <x:v>77</x:v>
      </x:c>
      <x:c r="E83" s="15">
        <x:v>43194.5147534722</x:v>
      </x:c>
      <x:c r="F83" t="s">
        <x:v>82</x:v>
      </x:c>
      <x:c r="G83" s="6">
        <x:v>126.576068869623</x:v>
      </x:c>
      <x:c r="H83" t="s">
        <x:v>83</x:v>
      </x:c>
      <x:c r="I83" s="6">
        <x:v>32.363687385402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24.424</x:v>
      </x:c>
      <x:c r="R83" s="8">
        <x:v>168722.155910468</x:v>
      </x:c>
      <x:c r="S83" s="12">
        <x:v>314017.950825542</x:v>
      </x:c>
      <x:c r="T83" s="12">
        <x:v>33.95</x:v>
      </x:c>
      <x:c r="U83" s="12">
        <x:v>65</x:v>
      </x:c>
      <x:c r="V83" s="12">
        <x:f>NA()</x:f>
      </x:c>
    </x:row>
    <x:row r="84">
      <x:c r="A84">
        <x:v>787072</x:v>
      </x:c>
      <x:c r="B84" s="1">
        <x:v>43211.6461289352</x:v>
      </x:c>
      <x:c r="C84" s="6">
        <x:v>1.36117780666667</x:v>
      </x:c>
      <x:c r="D84" s="14" t="s">
        <x:v>77</x:v>
      </x:c>
      <x:c r="E84" s="15">
        <x:v>43194.5147534722</x:v>
      </x:c>
      <x:c r="F84" t="s">
        <x:v>82</x:v>
      </x:c>
      <x:c r="G84" s="6">
        <x:v>126.610671265851</x:v>
      </x:c>
      <x:c r="H84" t="s">
        <x:v>83</x:v>
      </x:c>
      <x:c r="I84" s="6">
        <x:v>32.3578772475312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24.423</x:v>
      </x:c>
      <x:c r="R84" s="8">
        <x:v>168726.049206803</x:v>
      </x:c>
      <x:c r="S84" s="12">
        <x:v>314025.023514555</x:v>
      </x:c>
      <x:c r="T84" s="12">
        <x:v>33.95</x:v>
      </x:c>
      <x:c r="U84" s="12">
        <x:v>65</x:v>
      </x:c>
      <x:c r="V84" s="12">
        <x:f>NA()</x:f>
      </x:c>
    </x:row>
    <x:row r="85">
      <x:c r="A85">
        <x:v>787080</x:v>
      </x:c>
      <x:c r="B85" s="1">
        <x:v>43211.6461405903</x:v>
      </x:c>
      <x:c r="C85" s="6">
        <x:v>1.37796207833333</x:v>
      </x:c>
      <x:c r="D85" s="14" t="s">
        <x:v>77</x:v>
      </x:c>
      <x:c r="E85" s="15">
        <x:v>43194.5147534722</x:v>
      </x:c>
      <x:c r="F85" t="s">
        <x:v>82</x:v>
      </x:c>
      <x:c r="G85" s="6">
        <x:v>126.610296048597</x:v>
      </x:c>
      <x:c r="H85" t="s">
        <x:v>83</x:v>
      </x:c>
      <x:c r="I85" s="6">
        <x:v>32.3579675604778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24.423</x:v>
      </x:c>
      <x:c r="R85" s="8">
        <x:v>168738.602732668</x:v>
      </x:c>
      <x:c r="S85" s="12">
        <x:v>314003.244188552</x:v>
      </x:c>
      <x:c r="T85" s="12">
        <x:v>33.95</x:v>
      </x:c>
      <x:c r="U85" s="12">
        <x:v>65</x:v>
      </x:c>
      <x:c r="V85" s="12">
        <x:f>NA()</x:f>
      </x:c>
    </x:row>
    <x:row r="86">
      <x:c r="A86">
        <x:v>787093</x:v>
      </x:c>
      <x:c r="B86" s="1">
        <x:v>43211.6461518518</x:v>
      </x:c>
      <x:c r="C86" s="6">
        <x:v>1.39419639166667</x:v>
      </x:c>
      <x:c r="D86" s="14" t="s">
        <x:v>77</x:v>
      </x:c>
      <x:c r="E86" s="15">
        <x:v>43194.5147534722</x:v>
      </x:c>
      <x:c r="F86" t="s">
        <x:v>82</x:v>
      </x:c>
      <x:c r="G86" s="6">
        <x:v>126.573859362401</x:v>
      </x:c>
      <x:c r="H86" t="s">
        <x:v>83</x:v>
      </x:c>
      <x:c r="I86" s="6">
        <x:v>32.3617004977432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24.425</x:v>
      </x:c>
      <x:c r="R86" s="8">
        <x:v>168746.652618505</x:v>
      </x:c>
      <x:c r="S86" s="12">
        <x:v>314002.787754827</x:v>
      </x:c>
      <x:c r="T86" s="12">
        <x:v>33.95</x:v>
      </x:c>
      <x:c r="U86" s="12">
        <x:v>65</x:v>
      </x:c>
      <x:c r="V86" s="12">
        <x:f>NA()</x:f>
      </x:c>
    </x:row>
    <x:row r="87">
      <x:c r="A87">
        <x:v>787107</x:v>
      </x:c>
      <x:c r="B87" s="1">
        <x:v>43211.6461637731</x:v>
      </x:c>
      <x:c r="C87" s="6">
        <x:v>1.41136402166667</x:v>
      </x:c>
      <x:c r="D87" s="14" t="s">
        <x:v>77</x:v>
      </x:c>
      <x:c r="E87" s="15">
        <x:v>43194.5147534722</x:v>
      </x:c>
      <x:c r="F87" t="s">
        <x:v>82</x:v>
      </x:c>
      <x:c r="G87" s="6">
        <x:v>126.664400242882</x:v>
      </x:c>
      <x:c r="H87" t="s">
        <x:v>83</x:v>
      </x:c>
      <x:c r="I87" s="6">
        <x:v>32.3399050195408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24.425</x:v>
      </x:c>
      <x:c r="R87" s="8">
        <x:v>168753.260427023</x:v>
      </x:c>
      <x:c r="S87" s="12">
        <x:v>314008.270073888</x:v>
      </x:c>
      <x:c r="T87" s="12">
        <x:v>33.95</x:v>
      </x:c>
      <x:c r="U87" s="12">
        <x:v>65</x:v>
      </x:c>
      <x:c r="V87" s="12">
        <x:f>NA()</x:f>
      </x:c>
    </x:row>
    <x:row r="88">
      <x:c r="A88">
        <x:v>787116</x:v>
      </x:c>
      <x:c r="B88" s="1">
        <x:v>43211.6461750347</x:v>
      </x:c>
      <x:c r="C88" s="6">
        <x:v>1.42754830166667</x:v>
      </x:c>
      <x:c r="D88" s="14" t="s">
        <x:v>77</x:v>
      </x:c>
      <x:c r="E88" s="15">
        <x:v>43194.5147534722</x:v>
      </x:c>
      <x:c r="F88" t="s">
        <x:v>82</x:v>
      </x:c>
      <x:c r="G88" s="6">
        <x:v>126.625293779108</x:v>
      </x:c>
      <x:c r="H88" t="s">
        <x:v>83</x:v>
      </x:c>
      <x:c r="I88" s="6">
        <x:v>32.3467988778448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24.426</x:v>
      </x:c>
      <x:c r="R88" s="8">
        <x:v>168746.14413113</x:v>
      </x:c>
      <x:c r="S88" s="12">
        <x:v>314002.775696447</x:v>
      </x:c>
      <x:c r="T88" s="12">
        <x:v>33.95</x:v>
      </x:c>
      <x:c r="U88" s="12">
        <x:v>65</x:v>
      </x:c>
      <x:c r="V88" s="12">
        <x:f>NA()</x:f>
      </x:c>
    </x:row>
    <x:row r="89">
      <x:c r="A89">
        <x:v>787124</x:v>
      </x:c>
      <x:c r="B89" s="1">
        <x:v>43211.6461868403</x:v>
      </x:c>
      <x:c r="C89" s="6">
        <x:v>1.44458257</x:v>
      </x:c>
      <x:c r="D89" s="14" t="s">
        <x:v>77</x:v>
      </x:c>
      <x:c r="E89" s="15">
        <x:v>43194.5147534722</x:v>
      </x:c>
      <x:c r="F89" t="s">
        <x:v>82</x:v>
      </x:c>
      <x:c r="G89" s="6">
        <x:v>126.540350021818</x:v>
      </x:c>
      <x:c r="H89" t="s">
        <x:v>83</x:v>
      </x:c>
      <x:c r="I89" s="6">
        <x:v>32.3622122717247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24.428</x:v>
      </x:c>
      <x:c r="R89" s="8">
        <x:v>168764.655698631</x:v>
      </x:c>
      <x:c r="S89" s="12">
        <x:v>313998.71449568</x:v>
      </x:c>
      <x:c r="T89" s="12">
        <x:v>33.95</x:v>
      </x:c>
      <x:c r="U89" s="12">
        <x:v>65</x:v>
      </x:c>
      <x:c r="V89" s="12">
        <x:f>NA()</x:f>
      </x:c>
    </x:row>
    <x:row r="90">
      <x:c r="A90">
        <x:v>787130</x:v>
      </x:c>
      <x:c r="B90" s="1">
        <x:v>43211.6461981481</x:v>
      </x:c>
      <x:c r="C90" s="6">
        <x:v>1.46086684833333</x:v>
      </x:c>
      <x:c r="D90" s="14" t="s">
        <x:v>77</x:v>
      </x:c>
      <x:c r="E90" s="15">
        <x:v>43194.5147534722</x:v>
      </x:c>
      <x:c r="F90" t="s">
        <x:v>82</x:v>
      </x:c>
      <x:c r="G90" s="6">
        <x:v>126.585396469798</x:v>
      </x:c>
      <x:c r="H90" t="s">
        <x:v>83</x:v>
      </x:c>
      <x:c r="I90" s="6">
        <x:v>32.3488459651376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24.429</x:v>
      </x:c>
      <x:c r="R90" s="8">
        <x:v>168775.606691672</x:v>
      </x:c>
      <x:c r="S90" s="12">
        <x:v>314005.449090232</x:v>
      </x:c>
      <x:c r="T90" s="12">
        <x:v>33.95</x:v>
      </x:c>
      <x:c r="U90" s="12">
        <x:v>65</x:v>
      </x:c>
      <x:c r="V90" s="12">
        <x:f>NA()</x:f>
      </x:c>
    </x:row>
    <x:row r="91">
      <x:c r="A91">
        <x:v>787147</x:v>
      </x:c>
      <x:c r="B91" s="1">
        <x:v>43211.6462100347</x:v>
      </x:c>
      <x:c r="C91" s="6">
        <x:v>1.47796783166667</x:v>
      </x:c>
      <x:c r="D91" s="14" t="s">
        <x:v>77</x:v>
      </x:c>
      <x:c r="E91" s="15">
        <x:v>43194.5147534722</x:v>
      </x:c>
      <x:c r="F91" t="s">
        <x:v>82</x:v>
      </x:c>
      <x:c r="G91" s="6">
        <x:v>126.52159701769</x:v>
      </x:c>
      <x:c r="H91" t="s">
        <x:v>83</x:v>
      </x:c>
      <x:c r="I91" s="6">
        <x:v>32.3516155558177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24.434</x:v>
      </x:c>
      <x:c r="R91" s="8">
        <x:v>168789.652952559</x:v>
      </x:c>
      <x:c r="S91" s="12">
        <x:v>313990.183170998</x:v>
      </x:c>
      <x:c r="T91" s="12">
        <x:v>33.95</x:v>
      </x:c>
      <x:c r="U91" s="12">
        <x:v>65</x:v>
      </x:c>
      <x:c r="V91" s="12">
        <x:f>NA()</x:f>
      </x:c>
    </x:row>
    <x:row r="92">
      <x:c r="A92">
        <x:v>787153</x:v>
      </x:c>
      <x:c r="B92" s="1">
        <x:v>43211.646221412</x:v>
      </x:c>
      <x:c r="C92" s="6">
        <x:v>1.494335415</x:v>
      </x:c>
      <x:c r="D92" s="14" t="s">
        <x:v>77</x:v>
      </x:c>
      <x:c r="E92" s="15">
        <x:v>43194.5147534722</x:v>
      </x:c>
      <x:c r="F92" t="s">
        <x:v>82</x:v>
      </x:c>
      <x:c r="G92" s="6">
        <x:v>126.437204759843</x:v>
      </x:c>
      <x:c r="H92" t="s">
        <x:v>83</x:v>
      </x:c>
      <x:c r="I92" s="6">
        <x:v>32.3744647662588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24.433</x:v>
      </x:c>
      <x:c r="R92" s="8">
        <x:v>168789.952781295</x:v>
      </x:c>
      <x:c r="S92" s="12">
        <x:v>313998.591037043</x:v>
      </x:c>
      <x:c r="T92" s="12">
        <x:v>33.95</x:v>
      </x:c>
      <x:c r="U92" s="12">
        <x:v>65</x:v>
      </x:c>
      <x:c r="V92" s="12">
        <x:f>NA()</x:f>
      </x:c>
    </x:row>
    <x:row r="93">
      <x:c r="A93">
        <x:v>787160</x:v>
      </x:c>
      <x:c r="B93" s="1">
        <x:v>43211.6462330671</x:v>
      </x:c>
      <x:c r="C93" s="6">
        <x:v>1.51111968666667</x:v>
      </x:c>
      <x:c r="D93" s="14" t="s">
        <x:v>77</x:v>
      </x:c>
      <x:c r="E93" s="15">
        <x:v>43194.5147534722</x:v>
      </x:c>
      <x:c r="F93" t="s">
        <x:v>82</x:v>
      </x:c>
      <x:c r="G93" s="6">
        <x:v>126.489521502413</x:v>
      </x:c>
      <x:c r="H93" t="s">
        <x:v>83</x:v>
      </x:c>
      <x:c r="I93" s="6">
        <x:v>32.364379785924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24.432</x:v>
      </x:c>
      <x:c r="R93" s="8">
        <x:v>168804.21116587</x:v>
      </x:c>
      <x:c r="S93" s="12">
        <x:v>314002.945466153</x:v>
      </x:c>
      <x:c r="T93" s="12">
        <x:v>33.95</x:v>
      </x:c>
      <x:c r="U93" s="12">
        <x:v>65</x:v>
      </x:c>
      <x:c r="V93" s="12">
        <x:f>NA()</x:f>
      </x:c>
    </x:row>
    <x:row r="94">
      <x:c r="A94">
        <x:v>787172</x:v>
      </x:c>
      <x:c r="B94" s="1">
        <x:v>43211.6462444097</x:v>
      </x:c>
      <x:c r="C94" s="6">
        <x:v>1.52747067</x:v>
      </x:c>
      <x:c r="D94" s="14" t="s">
        <x:v>77</x:v>
      </x:c>
      <x:c r="E94" s="15">
        <x:v>43194.5147534722</x:v>
      </x:c>
      <x:c r="F94" t="s">
        <x:v>82</x:v>
      </x:c>
      <x:c r="G94" s="6">
        <x:v>126.495437456336</x:v>
      </x:c>
      <x:c r="H94" t="s">
        <x:v>83</x:v>
      </x:c>
      <x:c r="I94" s="6">
        <x:v>32.3528799349319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24.436</x:v>
      </x:c>
      <x:c r="R94" s="8">
        <x:v>168811.284737988</x:v>
      </x:c>
      <x:c r="S94" s="12">
        <x:v>313996.748845516</x:v>
      </x:c>
      <x:c r="T94" s="12">
        <x:v>33.95</x:v>
      </x:c>
      <x:c r="U94" s="12">
        <x:v>65</x:v>
      </x:c>
      <x:c r="V94" s="12">
        <x:f>NA()</x:f>
      </x:c>
    </x:row>
    <x:row r="95">
      <x:c r="A95">
        <x:v>787187</x:v>
      </x:c>
      <x:c r="B95" s="1">
        <x:v>43211.6462563657</x:v>
      </x:c>
      <x:c r="C95" s="6">
        <x:v>1.54467166166667</x:v>
      </x:c>
      <x:c r="D95" s="14" t="s">
        <x:v>77</x:v>
      </x:c>
      <x:c r="E95" s="15">
        <x:v>43194.5147534722</x:v>
      </x:c>
      <x:c r="F95" t="s">
        <x:v>82</x:v>
      </x:c>
      <x:c r="G95" s="6">
        <x:v>126.508226001096</x:v>
      </x:c>
      <x:c r="H95" t="s">
        <x:v>83</x:v>
      </x:c>
      <x:c r="I95" s="6">
        <x:v>32.3548367130743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24.434</x:v>
      </x:c>
      <x:c r="R95" s="8">
        <x:v>168812.321694246</x:v>
      </x:c>
      <x:c r="S95" s="12">
        <x:v>313996.372196022</x:v>
      </x:c>
      <x:c r="T95" s="12">
        <x:v>33.95</x:v>
      </x:c>
      <x:c r="U95" s="12">
        <x:v>65</x:v>
      </x:c>
      <x:c r="V95" s="12">
        <x:f>NA()</x:f>
      </x:c>
    </x:row>
    <x:row r="96">
      <x:c r="A96">
        <x:v>787192</x:v>
      </x:c>
      <x:c r="B96" s="1">
        <x:v>43211.6462678588</x:v>
      </x:c>
      <x:c r="C96" s="6">
        <x:v>1.561205915</x:v>
      </x:c>
      <x:c r="D96" s="14" t="s">
        <x:v>77</x:v>
      </x:c>
      <x:c r="E96" s="15">
        <x:v>43194.5147534722</x:v>
      </x:c>
      <x:c r="F96" t="s">
        <x:v>82</x:v>
      </x:c>
      <x:c r="G96" s="6">
        <x:v>126.454250691515</x:v>
      </x:c>
      <x:c r="H96" t="s">
        <x:v>83</x:v>
      </x:c>
      <x:c r="I96" s="6">
        <x:v>32.3602855936128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24.437</x:v>
      </x:c>
      <x:c r="R96" s="8">
        <x:v>168824.971807391</x:v>
      </x:c>
      <x:c r="S96" s="12">
        <x:v>313991.194482189</x:v>
      </x:c>
      <x:c r="T96" s="12">
        <x:v>33.95</x:v>
      </x:c>
      <x:c r="U96" s="12">
        <x:v>65</x:v>
      </x:c>
      <x:c r="V96" s="12">
        <x:f>NA()</x:f>
      </x:c>
    </x:row>
    <x:row r="97">
      <x:c r="A97">
        <x:v>787204</x:v>
      </x:c>
      <x:c r="B97" s="1">
        <x:v>43211.6462790162</x:v>
      </x:c>
      <x:c r="C97" s="6">
        <x:v>1.577306855</x:v>
      </x:c>
      <x:c r="D97" s="14" t="s">
        <x:v>77</x:v>
      </x:c>
      <x:c r="E97" s="15">
        <x:v>43194.5147534722</x:v>
      </x:c>
      <x:c r="F97" t="s">
        <x:v>82</x:v>
      </x:c>
      <x:c r="G97" s="6">
        <x:v>126.447460935476</x:v>
      </x:c>
      <x:c r="H97" t="s">
        <x:v>83</x:v>
      </x:c>
      <x:c r="I97" s="6">
        <x:v>32.3644399946716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24.436</x:v>
      </x:c>
      <x:c r="R97" s="8">
        <x:v>168835.176770867</x:v>
      </x:c>
      <x:c r="S97" s="12">
        <x:v>313986.690062832</x:v>
      </x:c>
      <x:c r="T97" s="12">
        <x:v>33.95</x:v>
      </x:c>
      <x:c r="U97" s="12">
        <x:v>65</x:v>
      </x:c>
      <x:c r="V97" s="12">
        <x:f>NA()</x:f>
      </x:c>
    </x:row>
    <x:row r="98">
      <x:c r="A98">
        <x:v>787208</x:v>
      </x:c>
      <x:c r="B98" s="1">
        <x:v>43211.6462915162</x:v>
      </x:c>
      <x:c r="C98" s="6">
        <x:v>1.59530785833333</x:v>
      </x:c>
      <x:c r="D98" s="14" t="s">
        <x:v>77</x:v>
      </x:c>
      <x:c r="E98" s="15">
        <x:v>43194.5147534722</x:v>
      </x:c>
      <x:c r="F98" t="s">
        <x:v>82</x:v>
      </x:c>
      <x:c r="G98" s="6">
        <x:v>126.490270824309</x:v>
      </x:c>
      <x:c r="H98" t="s">
        <x:v>83</x:v>
      </x:c>
      <x:c r="I98" s="6">
        <x:v>32.349086799019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24.438</x:v>
      </x:c>
      <x:c r="R98" s="8">
        <x:v>168851.586348999</x:v>
      </x:c>
      <x:c r="S98" s="12">
        <x:v>314000.528021966</x:v>
      </x:c>
      <x:c r="T98" s="12">
        <x:v>33.95</x:v>
      </x:c>
      <x:c r="U98" s="12">
        <x:v>65</x:v>
      </x:c>
      <x:c r="V98" s="12">
        <x:f>NA()</x:f>
      </x:c>
    </x:row>
    <x:row r="99">
      <x:c r="A99">
        <x:v>787218</x:v>
      </x:c>
      <x:c r="B99" s="1">
        <x:v>43211.6463022801</x:v>
      </x:c>
      <x:c r="C99" s="6">
        <x:v>1.61075872833333</x:v>
      </x:c>
      <x:c r="D99" s="14" t="s">
        <x:v>77</x:v>
      </x:c>
      <x:c r="E99" s="15">
        <x:v>43194.5147534722</x:v>
      </x:c>
      <x:c r="F99" t="s">
        <x:v>82</x:v>
      </x:c>
      <x:c r="G99" s="6">
        <x:v>126.424361968332</x:v>
      </x:c>
      <x:c r="H99" t="s">
        <x:v>83</x:v>
      </x:c>
      <x:c r="I99" s="6">
        <x:v>32.3548969216513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24.442</x:v>
      </x:c>
      <x:c r="R99" s="8">
        <x:v>168846.086656349</x:v>
      </x:c>
      <x:c r="S99" s="12">
        <x:v>313984.753924778</x:v>
      </x:c>
      <x:c r="T99" s="12">
        <x:v>33.95</x:v>
      </x:c>
      <x:c r="U99" s="12">
        <x:v>65</x:v>
      </x:c>
      <x:c r="V99" s="12">
        <x:f>NA()</x:f>
      </x:c>
    </x:row>
    <x:row r="100">
      <x:c r="A100">
        <x:v>787236</x:v>
      </x:c>
      <x:c r="B100" s="1">
        <x:v>43211.6463138889</x:v>
      </x:c>
      <x:c r="C100" s="6">
        <x:v>1.62750969333333</x:v>
      </x:c>
      <x:c r="D100" s="14" t="s">
        <x:v>77</x:v>
      </x:c>
      <x:c r="E100" s="15">
        <x:v>43194.5147534722</x:v>
      </x:c>
      <x:c r="F100" t="s">
        <x:v>82</x:v>
      </x:c>
      <x:c r="G100" s="6">
        <x:v>126.426356057482</x:v>
      </x:c>
      <x:c r="H100" t="s">
        <x:v>83</x:v>
      </x:c>
      <x:c r="I100" s="6">
        <x:v>32.3619714368997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24.439</x:v>
      </x:c>
      <x:c r="R100" s="8">
        <x:v>168856.45430327</x:v>
      </x:c>
      <x:c r="S100" s="12">
        <x:v>314008.755309718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787244</x:v>
      </x:c>
      <x:c r="B101" s="1">
        <x:v>43211.6463253125</x:v>
      </x:c>
      <x:c r="C101" s="6">
        <x:v>1.643927335</x:v>
      </x:c>
      <x:c r="D101" s="14" t="s">
        <x:v>77</x:v>
      </x:c>
      <x:c r="E101" s="15">
        <x:v>43194.5147534722</x:v>
      </x:c>
      <x:c r="F101" t="s">
        <x:v>82</x:v>
      </x:c>
      <x:c r="G101" s="6">
        <x:v>126.350733254375</x:v>
      </x:c>
      <x:c r="H101" t="s">
        <x:v>83</x:v>
      </x:c>
      <x:c r="I101" s="6">
        <x:v>32.3701297262164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24.443</x:v>
      </x:c>
      <x:c r="R101" s="8">
        <x:v>168858.092607516</x:v>
      </x:c>
      <x:c r="S101" s="12">
        <x:v>313996.957935734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787251</x:v>
      </x:c>
      <x:c r="B102" s="1">
        <x:v>43211.646337419</x:v>
      </x:c>
      <x:c r="C102" s="6">
        <x:v>1.66141163</x:v>
      </x:c>
      <x:c r="D102" s="14" t="s">
        <x:v>77</x:v>
      </x:c>
      <x:c r="E102" s="15">
        <x:v>43194.5147534722</x:v>
      </x:c>
      <x:c r="F102" t="s">
        <x:v>82</x:v>
      </x:c>
      <x:c r="G102" s="6">
        <x:v>126.39331162165</x:v>
      </x:c>
      <x:c r="H102" t="s">
        <x:v>83</x:v>
      </x:c>
      <x:c r="I102" s="6">
        <x:v>32.3598641329236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24.443</x:v>
      </x:c>
      <x:c r="R102" s="8">
        <x:v>168867.094771632</x:v>
      </x:c>
      <x:c r="S102" s="12">
        <x:v>313977.42056614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787258</x:v>
      </x:c>
      <x:c r="B103" s="1">
        <x:v>43211.6463488773</x:v>
      </x:c>
      <x:c r="C103" s="6">
        <x:v>1.67789591666667</x:v>
      </x:c>
      <x:c r="D103" s="14" t="s">
        <x:v>77</x:v>
      </x:c>
      <x:c r="E103" s="15">
        <x:v>43194.5147534722</x:v>
      </x:c>
      <x:c r="F103" t="s">
        <x:v>82</x:v>
      </x:c>
      <x:c r="G103" s="6">
        <x:v>126.380450473748</x:v>
      </x:c>
      <x:c r="H103" t="s">
        <x:v>83</x:v>
      </x:c>
      <x:c r="I103" s="6">
        <x:v>32.3629648806627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24.443</x:v>
      </x:c>
      <x:c r="R103" s="8">
        <x:v>168881.458120841</x:v>
      </x:c>
      <x:c r="S103" s="12">
        <x:v>313995.490257505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787268</x:v>
      </x:c>
      <x:c r="B104" s="1">
        <x:v>43211.6463600347</x:v>
      </x:c>
      <x:c r="C104" s="6">
        <x:v>1.69398015333333</x:v>
      </x:c>
      <x:c r="D104" s="14" t="s">
        <x:v>77</x:v>
      </x:c>
      <x:c r="E104" s="15">
        <x:v>43194.5147534722</x:v>
      </x:c>
      <x:c r="F104" t="s">
        <x:v>82</x:v>
      </x:c>
      <x:c r="G104" s="6">
        <x:v>126.409170839603</x:v>
      </x:c>
      <x:c r="H104" t="s">
        <x:v>83</x:v>
      </x:c>
      <x:c r="I104" s="6">
        <x:v>32.3484847143473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24.446</x:v>
      </x:c>
      <x:c r="R104" s="8">
        <x:v>168884.931043203</x:v>
      </x:c>
      <x:c r="S104" s="12">
        <x:v>313974.547340476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787281</x:v>
      </x:c>
      <x:c r="B105" s="1">
        <x:v>43211.6463721412</x:v>
      </x:c>
      <x:c r="C105" s="6">
        <x:v>1.71138117666667</x:v>
      </x:c>
      <x:c r="D105" s="14" t="s">
        <x:v>77</x:v>
      </x:c>
      <x:c r="E105" s="15">
        <x:v>43194.5147534722</x:v>
      </x:c>
      <x:c r="F105" t="s">
        <x:v>82</x:v>
      </x:c>
      <x:c r="G105" s="6">
        <x:v>126.321595271376</x:v>
      </x:c>
      <x:c r="H105" t="s">
        <x:v>83</x:v>
      </x:c>
      <x:c r="I105" s="6">
        <x:v>32.3595329852765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24.45</x:v>
      </x:c>
      <x:c r="R105" s="8">
        <x:v>168908.751087861</x:v>
      </x:c>
      <x:c r="S105" s="12">
        <x:v>313985.56383445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787290</x:v>
      </x:c>
      <x:c r="B106" s="1">
        <x:v>43211.6463837153</x:v>
      </x:c>
      <x:c r="C106" s="6">
        <x:v>1.72808213166667</x:v>
      </x:c>
      <x:c r="D106" s="14" t="s">
        <x:v>77</x:v>
      </x:c>
      <x:c r="E106" s="15">
        <x:v>43194.5147534722</x:v>
      </x:c>
      <x:c r="F106" t="s">
        <x:v>82</x:v>
      </x:c>
      <x:c r="G106" s="6">
        <x:v>126.35470909452</x:v>
      </x:c>
      <x:c r="H106" t="s">
        <x:v>83</x:v>
      </x:c>
      <x:c r="I106" s="6">
        <x:v>32.3490265905466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24.451</x:v>
      </x:c>
      <x:c r="R106" s="8">
        <x:v>168903.934123251</x:v>
      </x:c>
      <x:c r="S106" s="12">
        <x:v>313971.197438099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787302</x:v>
      </x:c>
      <x:c r="B107" s="1">
        <x:v>43211.6463952199</x:v>
      </x:c>
      <x:c r="C107" s="6">
        <x:v>1.74464975833333</x:v>
      </x:c>
      <x:c r="D107" s="14" t="s">
        <x:v>77</x:v>
      </x:c>
      <x:c r="E107" s="15">
        <x:v>43194.5147534722</x:v>
      </x:c>
      <x:c r="F107" t="s">
        <x:v>82</x:v>
      </x:c>
      <x:c r="G107" s="6">
        <x:v>126.286339567225</x:v>
      </x:c>
      <x:c r="H107" t="s">
        <x:v>83</x:v>
      </x:c>
      <x:c r="I107" s="6">
        <x:v>32.3579675604778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24.454</x:v>
      </x:c>
      <x:c r="R107" s="8">
        <x:v>168914.25974958</x:v>
      </x:c>
      <x:c r="S107" s="12">
        <x:v>313985.195169336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787312</x:v>
      </x:c>
      <x:c r="B108" s="1">
        <x:v>43211.6464066319</x:v>
      </x:c>
      <x:c r="C108" s="6">
        <x:v>1.76108398833333</x:v>
      </x:c>
      <x:c r="D108" s="14" t="s">
        <x:v>77</x:v>
      </x:c>
      <x:c r="E108" s="15">
        <x:v>43194.5147534722</x:v>
      </x:c>
      <x:c r="F108" t="s">
        <x:v>82</x:v>
      </x:c>
      <x:c r="G108" s="6">
        <x:v>126.297647649116</x:v>
      </x:c>
      <x:c r="H108" t="s">
        <x:v>83</x:v>
      </x:c>
      <x:c r="I108" s="6">
        <x:v>32.3577568302726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24.453</x:v>
      </x:c>
      <x:c r="R108" s="8">
        <x:v>168921.938633948</x:v>
      </x:c>
      <x:c r="S108" s="12">
        <x:v>313986.592250216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787320</x:v>
      </x:c>
      <x:c r="B109" s="1">
        <x:v>43211.6464183681</x:v>
      </x:c>
      <x:c r="C109" s="6">
        <x:v>1.77795165833333</x:v>
      </x:c>
      <x:c r="D109" s="14" t="s">
        <x:v>77</x:v>
      </x:c>
      <x:c r="E109" s="15">
        <x:v>43194.5147534722</x:v>
      </x:c>
      <x:c r="F109" t="s">
        <x:v>82</x:v>
      </x:c>
      <x:c r="G109" s="6">
        <x:v>126.317111320967</x:v>
      </x:c>
      <x:c r="H109" t="s">
        <x:v>83</x:v>
      </x:c>
      <x:c r="I109" s="6">
        <x:v>32.3530605605592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24.453</x:v>
      </x:c>
      <x:c r="R109" s="8">
        <x:v>168933.179063031</x:v>
      </x:c>
      <x:c r="S109" s="12">
        <x:v>313986.714181552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787328</x:v>
      </x:c>
      <x:c r="B110" s="1">
        <x:v>43211.6464305208</x:v>
      </x:c>
      <x:c r="C110" s="6">
        <x:v>1.79543595333333</x:v>
      </x:c>
      <x:c r="D110" s="14" t="s">
        <x:v>77</x:v>
      </x:c>
      <x:c r="E110" s="15">
        <x:v>43194.5147534722</x:v>
      </x:c>
      <x:c r="F110" t="s">
        <x:v>82</x:v>
      </x:c>
      <x:c r="G110" s="6">
        <x:v>126.368222472133</x:v>
      </x:c>
      <x:c r="H110" t="s">
        <x:v>83</x:v>
      </x:c>
      <x:c r="I110" s="6">
        <x:v>32.3356904406623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24.455</x:v>
      </x:c>
      <x:c r="R110" s="8">
        <x:v>168944.076868001</x:v>
      </x:c>
      <x:c r="S110" s="12">
        <x:v>313977.710475468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787340</x:v>
      </x:c>
      <x:c r="B111" s="1">
        <x:v>43211.6464412847</x:v>
      </x:c>
      <x:c r="C111" s="6">
        <x:v>1.810953515</x:v>
      </x:c>
      <x:c r="D111" s="14" t="s">
        <x:v>77</x:v>
      </x:c>
      <x:c r="E111" s="15">
        <x:v>43194.5147534722</x:v>
      </x:c>
      <x:c r="F111" t="s">
        <x:v>82</x:v>
      </x:c>
      <x:c r="G111" s="6">
        <x:v>126.223908647686</x:v>
      </x:c>
      <x:c r="H111" t="s">
        <x:v>83</x:v>
      </x:c>
      <x:c r="I111" s="6">
        <x:v>32.3629648806627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24.458</x:v>
      </x:c>
      <x:c r="R111" s="8">
        <x:v>168948.222611947</x:v>
      </x:c>
      <x:c r="S111" s="12">
        <x:v>313986.225487735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787351</x:v>
      </x:c>
      <x:c r="B112" s="1">
        <x:v>43211.6464526273</x:v>
      </x:c>
      <x:c r="C112" s="6">
        <x:v>1.827254465</x:v>
      </x:c>
      <x:c r="D112" s="14" t="s">
        <x:v>77</x:v>
      </x:c>
      <x:c r="E112" s="15">
        <x:v>43194.5147534722</x:v>
      </x:c>
      <x:c r="F112" t="s">
        <x:v>82</x:v>
      </x:c>
      <x:c r="G112" s="6">
        <x:v>126.20021384745</x:v>
      </x:c>
      <x:c r="H112" t="s">
        <x:v>83</x:v>
      </x:c>
      <x:c r="I112" s="6">
        <x:v>32.3686847141162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24.458</x:v>
      </x:c>
      <x:c r="R112" s="8">
        <x:v>168951.938704574</x:v>
      </x:c>
      <x:c r="S112" s="12">
        <x:v>313968.762136328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787359</x:v>
      </x:c>
      <x:c r="B113" s="1">
        <x:v>43211.6464643866</x:v>
      </x:c>
      <x:c r="C113" s="6">
        <x:v>1.84423873166667</x:v>
      </x:c>
      <x:c r="D113" s="14" t="s">
        <x:v>77</x:v>
      </x:c>
      <x:c r="E113" s="15">
        <x:v>43194.5147534722</x:v>
      </x:c>
      <x:c r="F113" t="s">
        <x:v>82</x:v>
      </x:c>
      <x:c r="G113" s="6">
        <x:v>126.164350024485</x:v>
      </x:c>
      <x:c r="H113" t="s">
        <x:v>83</x:v>
      </x:c>
      <x:c r="I113" s="6">
        <x:v>32.3748260198486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24.459</x:v>
      </x:c>
      <x:c r="R113" s="8">
        <x:v>168958.634058642</x:v>
      </x:c>
      <x:c r="S113" s="12">
        <x:v>313976.859568243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787368</x:v>
      </x:c>
      <x:c r="B114" s="1">
        <x:v>43211.6464762731</x:v>
      </x:c>
      <x:c r="C114" s="6">
        <x:v>1.86135637333333</x:v>
      </x:c>
      <x:c r="D114" s="14" t="s">
        <x:v>77</x:v>
      </x:c>
      <x:c r="E114" s="15">
        <x:v>43194.5147534722</x:v>
      </x:c>
      <x:c r="F114" t="s">
        <x:v>82</x:v>
      </x:c>
      <x:c r="G114" s="6">
        <x:v>126.185521344848</x:v>
      </x:c>
      <x:c r="H114" t="s">
        <x:v>83</x:v>
      </x:c>
      <x:c r="I114" s="6">
        <x:v>32.3646808296735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24.461</x:v>
      </x:c>
      <x:c r="R114" s="8">
        <x:v>168978.003211795</x:v>
      </x:c>
      <x:c r="S114" s="12">
        <x:v>313976.769872851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787378</x:v>
      </x:c>
      <x:c r="B115" s="1">
        <x:v>43211.6464875</x:v>
      </x:c>
      <x:c r="C115" s="6">
        <x:v>1.87750733666667</x:v>
      </x:c>
      <x:c r="D115" s="14" t="s">
        <x:v>77</x:v>
      </x:c>
      <x:c r="E115" s="15">
        <x:v>43194.5147534722</x:v>
      </x:c>
      <x:c r="F115" t="s">
        <x:v>82</x:v>
      </x:c>
      <x:c r="G115" s="6">
        <x:v>126.227584633366</x:v>
      </x:c>
      <x:c r="H115" t="s">
        <x:v>83</x:v>
      </x:c>
      <x:c r="I115" s="6">
        <x:v>32.3520069112064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24.462</x:v>
      </x:c>
      <x:c r="R115" s="8">
        <x:v>168985.097358407</x:v>
      </x:c>
      <x:c r="S115" s="12">
        <x:v>313979.462070759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787397</x:v>
      </x:c>
      <x:c r="B116" s="1">
        <x:v>43211.6464990741</x:v>
      </x:c>
      <x:c r="C116" s="6">
        <x:v>1.89415832666667</x:v>
      </x:c>
      <x:c r="D116" s="14" t="s">
        <x:v>77</x:v>
      </x:c>
      <x:c r="E116" s="15">
        <x:v>43194.5147534722</x:v>
      </x:c>
      <x:c r="F116" t="s">
        <x:v>82</x:v>
      </x:c>
      <x:c r="G116" s="6">
        <x:v>126.201153454609</x:v>
      </x:c>
      <x:c r="H116" t="s">
        <x:v>83</x:v>
      </x:c>
      <x:c r="I116" s="6">
        <x:v>32.3583890209284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24.462</x:v>
      </x:c>
      <x:c r="R116" s="8">
        <x:v>168979.832342505</x:v>
      </x:c>
      <x:c r="S116" s="12">
        <x:v>313969.578292467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787399</x:v>
      </x:c>
      <x:c r="B117" s="1">
        <x:v>43211.6465109144</x:v>
      </x:c>
      <x:c r="C117" s="6">
        <x:v>1.9112259</x:v>
      </x:c>
      <x:c r="D117" s="14" t="s">
        <x:v>77</x:v>
      </x:c>
      <x:c r="E117" s="15">
        <x:v>43194.5147534722</x:v>
      </x:c>
      <x:c r="F117" t="s">
        <x:v>82</x:v>
      </x:c>
      <x:c r="G117" s="6">
        <x:v>126.19152271129</x:v>
      </x:c>
      <x:c r="H117" t="s">
        <x:v>83</x:v>
      </x:c>
      <x:c r="I117" s="6">
        <x:v>32.3556796332414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24.464</x:v>
      </x:c>
      <x:c r="R117" s="8">
        <x:v>168995.155300495</x:v>
      </x:c>
      <x:c r="S117" s="12">
        <x:v>313972.093416825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787412</x:v>
      </x:c>
      <x:c r="B118" s="1">
        <x:v>43211.6465223032</x:v>
      </x:c>
      <x:c r="C118" s="6">
        <x:v>1.92759350666667</x:v>
      </x:c>
      <x:c r="D118" s="14" t="s">
        <x:v>77</x:v>
      </x:c>
      <x:c r="E118" s="15">
        <x:v>43194.5147534722</x:v>
      </x:c>
      <x:c r="F118" t="s">
        <x:v>82</x:v>
      </x:c>
      <x:c r="G118" s="6">
        <x:v>126.179321002599</x:v>
      </x:c>
      <x:c r="H118" t="s">
        <x:v>83</x:v>
      </x:c>
      <x:c r="I118" s="6">
        <x:v>32.3510736792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24.467</x:v>
      </x:c>
      <x:c r="R118" s="8">
        <x:v>168990.916226929</x:v>
      </x:c>
      <x:c r="S118" s="12">
        <x:v>313965.773993626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787424</x:v>
      </x:c>
      <x:c r="B119" s="1">
        <x:v>43211.646533831</x:v>
      </x:c>
      <x:c r="C119" s="6">
        <x:v>1.944211145</x:v>
      </x:c>
      <x:c r="D119" s="14" t="s">
        <x:v>77</x:v>
      </x:c>
      <x:c r="E119" s="15">
        <x:v>43194.5147534722</x:v>
      </x:c>
      <x:c r="F119" t="s">
        <x:v>82</x:v>
      </x:c>
      <x:c r="G119" s="6">
        <x:v>126.232994923415</x:v>
      </x:c>
      <x:c r="H119" t="s">
        <x:v>83</x:v>
      </x:c>
      <x:c r="I119" s="6">
        <x:v>32.3406275193088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24.466</x:v>
      </x:c>
      <x:c r="R119" s="8">
        <x:v>169004.921863688</x:v>
      </x:c>
      <x:c r="S119" s="12">
        <x:v>313968.329702005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787436</x:v>
      </x:c>
      <x:c r="B120" s="1">
        <x:v>43211.6465456018</x:v>
      </x:c>
      <x:c r="C120" s="6">
        <x:v>1.96117878833333</x:v>
      </x:c>
      <x:c r="D120" s="14" t="s">
        <x:v>77</x:v>
      </x:c>
      <x:c r="E120" s="15">
        <x:v>43194.5147534722</x:v>
      </x:c>
      <x:c r="F120" t="s">
        <x:v>82</x:v>
      </x:c>
      <x:c r="G120" s="6">
        <x:v>126.113071963333</x:v>
      </x:c>
      <x:c r="H120" t="s">
        <x:v>83</x:v>
      </x:c>
      <x:c r="I120" s="6">
        <x:v>32.3645604121707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24.468</x:v>
      </x:c>
      <x:c r="R120" s="8">
        <x:v>169018.792037085</x:v>
      </x:c>
      <x:c r="S120" s="12">
        <x:v>313980.888238312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787443</x:v>
      </x:c>
      <x:c r="B121" s="1">
        <x:v>43211.6465567477</x:v>
      </x:c>
      <x:c r="C121" s="6">
        <x:v>1.97724634333333</x:v>
      </x:c>
      <x:c r="D121" s="14" t="s">
        <x:v>77</x:v>
      </x:c>
      <x:c r="E121" s="15">
        <x:v>43194.5147534722</x:v>
      </x:c>
      <x:c r="F121" t="s">
        <x:v>82</x:v>
      </x:c>
      <x:c r="G121" s="6">
        <x:v>126.098442112112</x:v>
      </x:c>
      <x:c r="H121" t="s">
        <x:v>83</x:v>
      </x:c>
      <x:c r="I121" s="6">
        <x:v>32.3706113970561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24.467</x:v>
      </x:c>
      <x:c r="R121" s="8">
        <x:v>169023.514076081</x:v>
      </x:c>
      <x:c r="S121" s="12">
        <x:v>313977.742095148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787451</x:v>
      </x:c>
      <x:c r="B122" s="1">
        <x:v>43211.6465687153</x:v>
      </x:c>
      <x:c r="C122" s="6">
        <x:v>1.99444734666667</x:v>
      </x:c>
      <x:c r="D122" s="14" t="s">
        <x:v>77</x:v>
      </x:c>
      <x:c r="E122" s="15">
        <x:v>43194.5147534722</x:v>
      </x:c>
      <x:c r="F122" t="s">
        <x:v>82</x:v>
      </x:c>
      <x:c r="G122" s="6">
        <x:v>126.066002717103</x:v>
      </x:c>
      <x:c r="H122" t="s">
        <x:v>83</x:v>
      </x:c>
      <x:c r="I122" s="6">
        <x:v>32.3683836700066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24.471</x:v>
      </x:c>
      <x:c r="R122" s="8">
        <x:v>169039.488832493</x:v>
      </x:c>
      <x:c r="S122" s="12">
        <x:v>313971.477484169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787458</x:v>
      </x:c>
      <x:c r="B123" s="1">
        <x:v>43211.6465798958</x:v>
      </x:c>
      <x:c r="C123" s="6">
        <x:v>2.01058157166667</x:v>
      </x:c>
      <x:c r="D123" s="14" t="s">
        <x:v>77</x:v>
      </x:c>
      <x:c r="E123" s="15">
        <x:v>43194.5147534722</x:v>
      </x:c>
      <x:c r="F123" t="s">
        <x:v>82</x:v>
      </x:c>
      <x:c r="G123" s="6">
        <x:v>126.146514609466</x:v>
      </x:c>
      <x:c r="H123" t="s">
        <x:v>83</x:v>
      </x:c>
      <x:c r="I123" s="6">
        <x:v>32.353963688839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24.469</x:v>
      </x:c>
      <x:c r="R123" s="8">
        <x:v>169033.237335943</x:v>
      </x:c>
      <x:c r="S123" s="12">
        <x:v>313968.086631964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787476</x:v>
      </x:c>
      <x:c r="B124" s="1">
        <x:v>43211.6465919792</x:v>
      </x:c>
      <x:c r="C124" s="6">
        <x:v>2.02793260833333</x:v>
      </x:c>
      <x:c r="D124" s="14" t="s">
        <x:v>77</x:v>
      </x:c>
      <x:c r="E124" s="15">
        <x:v>43194.5147534722</x:v>
      </x:c>
      <x:c r="F124" t="s">
        <x:v>82</x:v>
      </x:c>
      <x:c r="G124" s="6">
        <x:v>126.119025733675</x:v>
      </x:c>
      <x:c r="H124" t="s">
        <x:v>83</x:v>
      </x:c>
      <x:c r="I124" s="6">
        <x:v>32.3580879777437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24.47</x:v>
      </x:c>
      <x:c r="R124" s="8">
        <x:v>169055.884567144</x:v>
      </x:c>
      <x:c r="S124" s="12">
        <x:v>313975.112278049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787486</x:v>
      </x:c>
      <x:c r="B125" s="1">
        <x:v>43211.6466033218</x:v>
      </x:c>
      <x:c r="C125" s="6">
        <x:v>2.04428351</x:v>
      </x:c>
      <x:c r="D125" s="14" t="s">
        <x:v>77</x:v>
      </x:c>
      <x:c r="E125" s="15">
        <x:v>43194.5147534722</x:v>
      </x:c>
      <x:c r="F125" t="s">
        <x:v>82</x:v>
      </x:c>
      <x:c r="G125" s="6">
        <x:v>126.087901849523</x:v>
      </x:c>
      <x:c r="H125" t="s">
        <x:v>83</x:v>
      </x:c>
      <x:c r="I125" s="6">
        <x:v>32.3580578734277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24.473</x:v>
      </x:c>
      <x:c r="R125" s="8">
        <x:v>169058.51749239</x:v>
      </x:c>
      <x:c r="S125" s="12">
        <x:v>313963.394616016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787497</x:v>
      </x:c>
      <x:c r="B126" s="1">
        <x:v>43211.6466151968</x:v>
      </x:c>
      <x:c r="C126" s="6">
        <x:v>2.06141783333333</x:v>
      </x:c>
      <x:c r="D126" s="14" t="s">
        <x:v>77</x:v>
      </x:c>
      <x:c r="E126" s="15">
        <x:v>43194.5147534722</x:v>
      </x:c>
      <x:c r="F126" t="s">
        <x:v>82</x:v>
      </x:c>
      <x:c r="G126" s="6">
        <x:v>126.06358753322</x:v>
      </x:c>
      <x:c r="H126" t="s">
        <x:v>83</x:v>
      </x:c>
      <x:c r="I126" s="6">
        <x:v>32.3589007944042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24.475</x:v>
      </x:c>
      <x:c r="R126" s="8">
        <x:v>169061.59202369</x:v>
      </x:c>
      <x:c r="S126" s="12">
        <x:v>313972.119700152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787507</x:v>
      </x:c>
      <x:c r="B127" s="1">
        <x:v>43211.6466262384</x:v>
      </x:c>
      <x:c r="C127" s="6">
        <x:v>2.07726874333333</x:v>
      </x:c>
      <x:c r="D127" s="14" t="s">
        <x:v>77</x:v>
      </x:c>
      <x:c r="E127" s="15">
        <x:v>43194.5147534722</x:v>
      </x:c>
      <x:c r="F127" t="s">
        <x:v>82</x:v>
      </x:c>
      <x:c r="G127" s="6">
        <x:v>126.036962211207</x:v>
      </x:c>
      <x:c r="H127" t="s">
        <x:v>83</x:v>
      </x:c>
      <x:c r="I127" s="6">
        <x:v>32.3577869345868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24.478</x:v>
      </x:c>
      <x:c r="R127" s="8">
        <x:v>169076.92137957</x:v>
      </x:c>
      <x:c r="S127" s="12">
        <x:v>313958.005991635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787516</x:v>
      </x:c>
      <x:c r="B128" s="1">
        <x:v>43211.6466383912</x:v>
      </x:c>
      <x:c r="C128" s="6">
        <x:v>2.09480310666667</x:v>
      </x:c>
      <x:c r="D128" s="14" t="s">
        <x:v>77</x:v>
      </x:c>
      <x:c r="E128" s="15">
        <x:v>43194.5147534722</x:v>
      </x:c>
      <x:c r="F128" t="s">
        <x:v>82</x:v>
      </x:c>
      <x:c r="G128" s="6">
        <x:v>126.123289327599</x:v>
      </x:c>
      <x:c r="H128" t="s">
        <x:v>83</x:v>
      </x:c>
      <x:c r="I128" s="6">
        <x:v>32.3419521026221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24.476</x:v>
      </x:c>
      <x:c r="R128" s="8">
        <x:v>169089.723355187</x:v>
      </x:c>
      <x:c r="S128" s="12">
        <x:v>313970.476457462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787522</x:v>
      </x:c>
      <x:c r="B129" s="1">
        <x:v>43211.6466495023</x:v>
      </x:c>
      <x:c r="C129" s="6">
        <x:v>2.11078733166667</x:v>
      </x:c>
      <x:c r="D129" s="14" t="s">
        <x:v>77</x:v>
      </x:c>
      <x:c r="E129" s="15">
        <x:v>43194.5147534722</x:v>
      </x:c>
      <x:c r="F129" t="s">
        <x:v>82</x:v>
      </x:c>
      <x:c r="G129" s="6">
        <x:v>126.022593038959</x:v>
      </x:c>
      <x:c r="H129" t="s">
        <x:v>83</x:v>
      </x:c>
      <x:c r="I129" s="6">
        <x:v>32.3637776985056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24.477</x:v>
      </x:c>
      <x:c r="R129" s="8">
        <x:v>169092.780073159</x:v>
      </x:c>
      <x:c r="S129" s="12">
        <x:v>313961.936977827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787530</x:v>
      </x:c>
      <x:c r="B130" s="1">
        <x:v>43211.6466614236</x:v>
      </x:c>
      <x:c r="C130" s="6">
        <x:v>2.127971655</x:v>
      </x:c>
      <x:c r="D130" s="14" t="s">
        <x:v>77</x:v>
      </x:c>
      <x:c r="E130" s="15">
        <x:v>43194.5147534722</x:v>
      </x:c>
      <x:c r="F130" t="s">
        <x:v>82</x:v>
      </x:c>
      <x:c r="G130" s="6">
        <x:v>125.983155893303</x:v>
      </x:c>
      <x:c r="H130" t="s">
        <x:v>83</x:v>
      </x:c>
      <x:c r="I130" s="6">
        <x:v>32.3657645873968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24.48</x:v>
      </x:c>
      <x:c r="R130" s="8">
        <x:v>169100.351926982</x:v>
      </x:c>
      <x:c r="S130" s="12">
        <x:v>313964.173571589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787545</x:v>
      </x:c>
      <x:c r="B131" s="1">
        <x:v>43211.6466729977</x:v>
      </x:c>
      <x:c r="C131" s="6">
        <x:v>2.14458925833333</x:v>
      </x:c>
      <x:c r="D131" s="14" t="s">
        <x:v>77</x:v>
      </x:c>
      <x:c r="E131" s="15">
        <x:v>43194.5147534722</x:v>
      </x:c>
      <x:c r="F131" t="s">
        <x:v>82</x:v>
      </x:c>
      <x:c r="G131" s="6">
        <x:v>125.947092353555</x:v>
      </x:c>
      <x:c r="H131" t="s">
        <x:v>83</x:v>
      </x:c>
      <x:c r="I131" s="6">
        <x:v>32.3669386586585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24.483</x:v>
      </x:c>
      <x:c r="R131" s="8">
        <x:v>169116.419852471</x:v>
      </x:c>
      <x:c r="S131" s="12">
        <x:v>313969.805588813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787549</x:v>
      </x:c>
      <x:c r="B132" s="1">
        <x:v>43211.6466844097</x:v>
      </x:c>
      <x:c r="C132" s="6">
        <x:v>2.16104018166667</x:v>
      </x:c>
      <x:c r="D132" s="14" t="s">
        <x:v>77</x:v>
      </x:c>
      <x:c r="E132" s="15">
        <x:v>43194.5147534722</x:v>
      </x:c>
      <x:c r="F132" t="s">
        <x:v>82</x:v>
      </x:c>
      <x:c r="G132" s="6">
        <x:v>125.966309662357</x:v>
      </x:c>
      <x:c r="H132" t="s">
        <x:v>83</x:v>
      </x:c>
      <x:c r="I132" s="6">
        <x:v>32.3597738199255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24.484</x:v>
      </x:c>
      <x:c r="R132" s="8">
        <x:v>169122.184543458</x:v>
      </x:c>
      <x:c r="S132" s="12">
        <x:v>313959.1409228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787559</x:v>
      </x:c>
      <x:c r="B133" s="1">
        <x:v>43211.6466960995</x:v>
      </x:c>
      <x:c r="C133" s="6">
        <x:v>2.177874475</x:v>
      </x:c>
      <x:c r="D133" s="14" t="s">
        <x:v>77</x:v>
      </x:c>
      <x:c r="E133" s="15">
        <x:v>43194.5147534722</x:v>
      </x:c>
      <x:c r="F133" t="s">
        <x:v>82</x:v>
      </x:c>
      <x:c r="G133" s="6">
        <x:v>125.918219567427</x:v>
      </x:c>
      <x:c r="H133" t="s">
        <x:v>83</x:v>
      </x:c>
      <x:c r="I133" s="6">
        <x:v>32.3739228859472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24.483</x:v>
      </x:c>
      <x:c r="R133" s="8">
        <x:v>169131.73515603</x:v>
      </x:c>
      <x:c r="S133" s="12">
        <x:v>313974.006171354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787572</x:v>
      </x:c>
      <x:c r="B134" s="1">
        <x:v>43211.6467077199</x:v>
      </x:c>
      <x:c r="C134" s="6">
        <x:v>2.194642145</x:v>
      </x:c>
      <x:c r="D134" s="14" t="s">
        <x:v>77</x:v>
      </x:c>
      <x:c r="E134" s="15">
        <x:v>43194.5147534722</x:v>
      </x:c>
      <x:c r="F134" t="s">
        <x:v>82</x:v>
      </x:c>
      <x:c r="G134" s="6">
        <x:v>125.979127927976</x:v>
      </x:c>
      <x:c r="H134" t="s">
        <x:v>83</x:v>
      </x:c>
      <x:c r="I134" s="6">
        <x:v>32.356673075139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24.484</x:v>
      </x:c>
      <x:c r="R134" s="8">
        <x:v>169137.588170829</x:v>
      </x:c>
      <x:c r="S134" s="12">
        <x:v>313976.52722724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787579</x:v>
      </x:c>
      <x:c r="B135" s="1">
        <x:v>43211.6467193287</x:v>
      </x:c>
      <x:c r="C135" s="6">
        <x:v>2.21135974666667</x:v>
      </x:c>
      <x:c r="D135" s="14" t="s">
        <x:v>77</x:v>
      </x:c>
      <x:c r="E135" s="15">
        <x:v>43194.5147534722</x:v>
      </x:c>
      <x:c r="F135" t="s">
        <x:v>82</x:v>
      </x:c>
      <x:c r="G135" s="6">
        <x:v>125.948220285543</x:v>
      </x:c>
      <x:c r="H135" t="s">
        <x:v>83</x:v>
      </x:c>
      <x:c r="I135" s="6">
        <x:v>32.3540841059612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24.488</x:v>
      </x:c>
      <x:c r="R135" s="8">
        <x:v>169143.686695216</x:v>
      </x:c>
      <x:c r="S135" s="12">
        <x:v>313974.298281715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787590</x:v>
      </x:c>
      <x:c r="B136" s="1">
        <x:v>43211.6467304745</x:v>
      </x:c>
      <x:c r="C136" s="6">
        <x:v>2.22737731333333</x:v>
      </x:c>
      <x:c r="D136" s="14" t="s">
        <x:v>77</x:v>
      </x:c>
      <x:c r="E136" s="15">
        <x:v>43194.5147534722</x:v>
      </x:c>
      <x:c r="F136" t="s">
        <x:v>82</x:v>
      </x:c>
      <x:c r="G136" s="6">
        <x:v>125.941750935415</x:v>
      </x:c>
      <x:c r="H136" t="s">
        <x:v>83</x:v>
      </x:c>
      <x:c r="I136" s="6">
        <x:v>32.3556495289458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24.488</x:v>
      </x:c>
      <x:c r="R136" s="8">
        <x:v>169151.597596689</x:v>
      </x:c>
      <x:c r="S136" s="12">
        <x:v>313962.703967187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787598</x:v>
      </x:c>
      <x:c r="B137" s="1">
        <x:v>43211.6467420949</x:v>
      </x:c>
      <x:c r="C137" s="6">
        <x:v>2.24409495</x:v>
      </x:c>
      <x:c r="D137" s="14" t="s">
        <x:v>77</x:v>
      </x:c>
      <x:c r="E137" s="15">
        <x:v>43194.5147534722</x:v>
      </x:c>
      <x:c r="F137" t="s">
        <x:v>82</x:v>
      </x:c>
      <x:c r="G137" s="6">
        <x:v>125.959763461062</x:v>
      </x:c>
      <x:c r="H137" t="s">
        <x:v>83</x:v>
      </x:c>
      <x:c r="I137" s="6">
        <x:v>32.346257002006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24.49</x:v>
      </x:c>
      <x:c r="R137" s="8">
        <x:v>169149.549043398</x:v>
      </x:c>
      <x:c r="S137" s="12">
        <x:v>313949.478731475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787612</x:v>
      </x:c>
      <x:c r="B138" s="1">
        <x:v>43211.6467538194</x:v>
      </x:c>
      <x:c r="C138" s="6">
        <x:v>2.26102924166667</x:v>
      </x:c>
      <x:c r="D138" s="14" t="s">
        <x:v>77</x:v>
      </x:c>
      <x:c r="E138" s="15">
        <x:v>43194.5147534722</x:v>
      </x:c>
      <x:c r="F138" t="s">
        <x:v>82</x:v>
      </x:c>
      <x:c r="G138" s="6">
        <x:v>126.023288170931</x:v>
      </x:c>
      <x:c r="H138" t="s">
        <x:v>83</x:v>
      </x:c>
      <x:c r="I138" s="6">
        <x:v>32.3334025286335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24.489</x:v>
      </x:c>
      <x:c r="R138" s="8">
        <x:v>169165.78262838</x:v>
      </x:c>
      <x:c r="S138" s="12">
        <x:v>313963.05257599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787621</x:v>
      </x:c>
      <x:c r="B139" s="1">
        <x:v>43211.6467653588</x:v>
      </x:c>
      <x:c r="C139" s="6">
        <x:v>2.27764686833333</x:v>
      </x:c>
      <x:c r="D139" s="14" t="s">
        <x:v>77</x:v>
      </x:c>
      <x:c r="E139" s="15">
        <x:v>43194.5147534722</x:v>
      </x:c>
      <x:c r="F139" t="s">
        <x:v>82</x:v>
      </x:c>
      <x:c r="G139" s="6">
        <x:v>125.912940446195</x:v>
      </x:c>
      <x:c r="H139" t="s">
        <x:v>83</x:v>
      </x:c>
      <x:c r="I139" s="6">
        <x:v>32.3601049675967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24.489</x:v>
      </x:c>
      <x:c r="R139" s="8">
        <x:v>169174.107849571</x:v>
      </x:c>
      <x:c r="S139" s="12">
        <x:v>313948.985331492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787628</x:v>
      </x:c>
      <x:c r="B140" s="1">
        <x:v>43211.6467767361</x:v>
      </x:c>
      <x:c r="C140" s="6">
        <x:v>2.293997805</x:v>
      </x:c>
      <x:c r="D140" s="14" t="s">
        <x:v>77</x:v>
      </x:c>
      <x:c r="E140" s="15">
        <x:v>43194.5147534722</x:v>
      </x:c>
      <x:c r="F140" t="s">
        <x:v>82</x:v>
      </x:c>
      <x:c r="G140" s="6">
        <x:v>125.881024815396</x:v>
      </x:c>
      <x:c r="H140" t="s">
        <x:v>83</x:v>
      </x:c>
      <x:c r="I140" s="6">
        <x:v>32.3653130216353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24.49</x:v>
      </x:c>
      <x:c r="R140" s="8">
        <x:v>169178.025928307</x:v>
      </x:c>
      <x:c r="S140" s="12">
        <x:v>313946.575791017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787638</x:v>
      </x:c>
      <x:c r="B141" s="1">
        <x:v>43211.6467883449</x:v>
      </x:c>
      <x:c r="C141" s="6">
        <x:v>2.310715395</x:v>
      </x:c>
      <x:c r="D141" s="14" t="s">
        <x:v>77</x:v>
      </x:c>
      <x:c r="E141" s="15">
        <x:v>43194.5147534722</x:v>
      </x:c>
      <x:c r="F141" t="s">
        <x:v>82</x:v>
      </x:c>
      <x:c r="G141" s="6">
        <x:v>125.850023410367</x:v>
      </x:c>
      <x:c r="H141" t="s">
        <x:v>83</x:v>
      </x:c>
      <x:c r="I141" s="6">
        <x:v>32.3627541501428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24.494</x:v>
      </x:c>
      <x:c r="R141" s="8">
        <x:v>169196.240757136</x:v>
      </x:c>
      <x:c r="S141" s="12">
        <x:v>313945.109862412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787650</x:v>
      </x:c>
      <x:c r="B142" s="1">
        <x:v>43211.646799919</x:v>
      </x:c>
      <x:c r="C142" s="6">
        <x:v>2.32738302</x:v>
      </x:c>
      <x:c r="D142" s="14" t="s">
        <x:v>77</x:v>
      </x:c>
      <x:c r="E142" s="15">
        <x:v>43194.5147534722</x:v>
      </x:c>
      <x:c r="F142" t="s">
        <x:v>82</x:v>
      </x:c>
      <x:c r="G142" s="6">
        <x:v>125.835280761509</x:v>
      </x:c>
      <x:c r="H142" t="s">
        <x:v>83</x:v>
      </x:c>
      <x:c r="I142" s="6">
        <x:v>32.3638078028739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24.495</x:v>
      </x:c>
      <x:c r="R142" s="8">
        <x:v>169203.281633257</x:v>
      </x:c>
      <x:c r="S142" s="12">
        <x:v>313955.909727615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787661</x:v>
      </x:c>
      <x:c r="B143" s="1">
        <x:v>43211.6468121528</x:v>
      </x:c>
      <x:c r="C143" s="6">
        <x:v>2.345017405</x:v>
      </x:c>
      <x:c r="D143" s="14" t="s">
        <x:v>77</x:v>
      </x:c>
      <x:c r="E143" s="15">
        <x:v>43194.5147534722</x:v>
      </x:c>
      <x:c r="F143" t="s">
        <x:v>82</x:v>
      </x:c>
      <x:c r="G143" s="6">
        <x:v>125.836382077984</x:v>
      </x:c>
      <x:c r="H143" t="s">
        <x:v>83</x:v>
      </x:c>
      <x:c r="I143" s="6">
        <x:v>32.3585094382101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24.497</x:v>
      </x:c>
      <x:c r="R143" s="8">
        <x:v>169219.415174047</x:v>
      </x:c>
      <x:c r="S143" s="12">
        <x:v>313953.368092629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787672</x:v>
      </x:c>
      <x:c r="B144" s="1">
        <x:v>43211.6468232292</x:v>
      </x:c>
      <x:c r="C144" s="6">
        <x:v>2.36098496166667</x:v>
      </x:c>
      <x:c r="D144" s="14" t="s">
        <x:v>77</x:v>
      </x:c>
      <x:c r="E144" s="15">
        <x:v>43194.5147534722</x:v>
      </x:c>
      <x:c r="F144" t="s">
        <x:v>82</x:v>
      </x:c>
      <x:c r="G144" s="6">
        <x:v>125.800937628673</x:v>
      </x:c>
      <x:c r="H144" t="s">
        <x:v>83</x:v>
      </x:c>
      <x:c r="I144" s="6">
        <x:v>32.3620617499573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24.499</x:v>
      </x:c>
      <x:c r="R144" s="8">
        <x:v>169229.727056741</x:v>
      </x:c>
      <x:c r="S144" s="12">
        <x:v>313955.028611026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787685</x:v>
      </x:c>
      <x:c r="B145" s="1">
        <x:v>43211.6468348727</x:v>
      </x:c>
      <x:c r="C145" s="6">
        <x:v>2.377752585</x:v>
      </x:c>
      <x:c r="D145" s="14" t="s">
        <x:v>77</x:v>
      </x:c>
      <x:c r="E145" s="15">
        <x:v>43194.5147534722</x:v>
      </x:c>
      <x:c r="F145" t="s">
        <x:v>82</x:v>
      </x:c>
      <x:c r="G145" s="6">
        <x:v>125.808945793352</x:v>
      </x:c>
      <x:c r="H145" t="s">
        <x:v>83</x:v>
      </x:c>
      <x:c r="I145" s="6">
        <x:v>32.3576063087053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</x:v>
      </x:c>
      <x:c r="R145" s="8">
        <x:v>169229.214907998</x:v>
      </x:c>
      <x:c r="S145" s="12">
        <x:v>313965.611971928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787697</x:v>
      </x:c>
      <x:c r="B146" s="1">
        <x:v>43211.6468468403</x:v>
      </x:c>
      <x:c r="C146" s="6">
        <x:v>2.394953555</x:v>
      </x:c>
      <x:c r="D146" s="14" t="s">
        <x:v>77</x:v>
      </x:c>
      <x:c r="E146" s="15">
        <x:v>43194.5147534722</x:v>
      </x:c>
      <x:c r="F146" t="s">
        <x:v>82</x:v>
      </x:c>
      <x:c r="G146" s="6">
        <x:v>125.853589279959</x:v>
      </x:c>
      <x:c r="H146" t="s">
        <x:v>83</x:v>
      </x:c>
      <x:c r="I146" s="6">
        <x:v>32.3518262856373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24.498</x:v>
      </x:c>
      <x:c r="R146" s="8">
        <x:v>169240.604000659</x:v>
      </x:c>
      <x:c r="S146" s="12">
        <x:v>313957.463449783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787704</x:v>
      </x:c>
      <x:c r="B147" s="1">
        <x:v>43211.6468583333</x:v>
      </x:c>
      <x:c r="C147" s="6">
        <x:v>2.41148785333333</x:v>
      </x:c>
      <x:c r="D147" s="14" t="s">
        <x:v>77</x:v>
      </x:c>
      <x:c r="E147" s="15">
        <x:v>43194.5147534722</x:v>
      </x:c>
      <x:c r="F147" t="s">
        <x:v>82</x:v>
      </x:c>
      <x:c r="G147" s="6">
        <x:v>125.836215928302</x:v>
      </x:c>
      <x:c r="H147" t="s">
        <x:v>83</x:v>
      </x:c>
      <x:c r="I147" s="6">
        <x:v>32.3484847143473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24.501</x:v>
      </x:c>
      <x:c r="R147" s="8">
        <x:v>169240.780544501</x:v>
      </x:c>
      <x:c r="S147" s="12">
        <x:v>313951.059474374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787708</x:v>
      </x:c>
      <x:c r="B148" s="1">
        <x:v>43211.6468695949</x:v>
      </x:c>
      <x:c r="C148" s="6">
        <x:v>2.42773875666667</x:v>
      </x:c>
      <x:c r="D148" s="14" t="s">
        <x:v>77</x:v>
      </x:c>
      <x:c r="E148" s="15">
        <x:v>43194.5147534722</x:v>
      </x:c>
      <x:c r="F148" t="s">
        <x:v>82</x:v>
      </x:c>
      <x:c r="G148" s="6">
        <x:v>125.882651198914</x:v>
      </x:c>
      <x:c r="H148" t="s">
        <x:v>83</x:v>
      </x:c>
      <x:c r="I148" s="6">
        <x:v>32.3397544987752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</x:v>
      </x:c>
      <x:c r="R148" s="8">
        <x:v>169255.633059758</x:v>
      </x:c>
      <x:c r="S148" s="12">
        <x:v>313944.406446591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787722</x:v>
      </x:c>
      <x:c r="B149" s="1">
        <x:v>43211.646881169</x:v>
      </x:c>
      <x:c r="C149" s="6">
        <x:v>2.44437308833333</x:v>
      </x:c>
      <x:c r="D149" s="14" t="s">
        <x:v>77</x:v>
      </x:c>
      <x:c r="E149" s="15">
        <x:v>43194.5147534722</x:v>
      </x:c>
      <x:c r="F149" t="s">
        <x:v>82</x:v>
      </x:c>
      <x:c r="G149" s="6">
        <x:v>125.718205770002</x:v>
      </x:c>
      <x:c r="H149" t="s">
        <x:v>83</x:v>
      </x:c>
      <x:c r="I149" s="6">
        <x:v>32.3695276377657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24.504</x:v>
      </x:c>
      <x:c r="R149" s="8">
        <x:v>169257.107487376</x:v>
      </x:c>
      <x:c r="S149" s="12">
        <x:v>313944.232183261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787731</x:v>
      </x:c>
      <x:c r="B150" s="1">
        <x:v>43211.6469026968</x:v>
      </x:c>
      <x:c r="C150" s="6">
        <x:v>2.47540819</x:v>
      </x:c>
      <x:c r="D150" s="14" t="s">
        <x:v>77</x:v>
      </x:c>
      <x:c r="E150" s="15">
        <x:v>43194.5147534722</x:v>
      </x:c>
      <x:c r="F150" t="s">
        <x:v>82</x:v>
      </x:c>
      <x:c r="G150" s="6">
        <x:v>125.749072224972</x:v>
      </x:c>
      <x:c r="H150" t="s">
        <x:v>83</x:v>
      </x:c>
      <x:c r="I150" s="6">
        <x:v>32.3595329852765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24.505</x:v>
      </x:c>
      <x:c r="R150" s="8">
        <x:v>169305.715799822</x:v>
      </x:c>
      <x:c r="S150" s="12">
        <x:v>313990.982392268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787739</x:v>
      </x:c>
      <x:c r="B151" s="1">
        <x:v>43211.6469045949</x:v>
      </x:c>
      <x:c r="C151" s="6">
        <x:v>2.47812502666667</x:v>
      </x:c>
      <x:c r="D151" s="14" t="s">
        <x:v>77</x:v>
      </x:c>
      <x:c r="E151" s="15">
        <x:v>43194.5147534722</x:v>
      </x:c>
      <x:c r="F151" t="s">
        <x:v>82</x:v>
      </x:c>
      <x:c r="G151" s="6">
        <x:v>125.749072224972</x:v>
      </x:c>
      <x:c r="H151" t="s">
        <x:v>83</x:v>
      </x:c>
      <x:c r="I151" s="6">
        <x:v>32.3595329852765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24.505</x:v>
      </x:c>
      <x:c r="R151" s="8">
        <x:v>169262.872565354</x:v>
      </x:c>
      <x:c r="S151" s="12">
        <x:v>313927.217116592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787754</x:v>
      </x:c>
      <x:c r="B152" s="1">
        <x:v>43211.6469162384</x:v>
      </x:c>
      <x:c r="C152" s="6">
        <x:v>2.49489263833333</x:v>
      </x:c>
      <x:c r="D152" s="14" t="s">
        <x:v>77</x:v>
      </x:c>
      <x:c r="E152" s="15">
        <x:v>43194.5147534722</x:v>
      </x:c>
      <x:c r="F152" t="s">
        <x:v>82</x:v>
      </x:c>
      <x:c r="G152" s="6">
        <x:v>125.75991507744</x:v>
      </x:c>
      <x:c r="H152" t="s">
        <x:v>83</x:v>
      </x:c>
      <x:c r="I152" s="6">
        <x:v>32.3493577371555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24.508</x:v>
      </x:c>
      <x:c r="R152" s="8">
        <x:v>169246.992759903</x:v>
      </x:c>
      <x:c r="S152" s="12">
        <x:v>313912.754877243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787758</x:v>
      </x:c>
      <x:c r="B153" s="1">
        <x:v>43211.6469273495</x:v>
      </x:c>
      <x:c r="C153" s="6">
        <x:v>2.51087684166667</x:v>
      </x:c>
      <x:c r="D153" s="14" t="s">
        <x:v>77</x:v>
      </x:c>
      <x:c r="E153" s="15">
        <x:v>43194.5147534722</x:v>
      </x:c>
      <x:c r="F153" t="s">
        <x:v>82</x:v>
      </x:c>
      <x:c r="G153" s="6">
        <x:v>125.678923725528</x:v>
      </x:c>
      <x:c r="H153" t="s">
        <x:v>83</x:v>
      </x:c>
      <x:c r="I153" s="6">
        <x:v>32.36395832472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24.51</x:v>
      </x:c>
      <x:c r="R153" s="8">
        <x:v>169277.019167383</x:v>
      </x:c>
      <x:c r="S153" s="12">
        <x:v>313925.501582031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787775</x:v>
      </x:c>
      <x:c r="B154" s="1">
        <x:v>43211.6469397338</x:v>
      </x:c>
      <x:c r="C154" s="6">
        <x:v>2.52872787</x:v>
      </x:c>
      <x:c r="D154" s="14" t="s">
        <x:v>77</x:v>
      </x:c>
      <x:c r="E154" s="15">
        <x:v>43194.5147534722</x:v>
      </x:c>
      <x:c r="F154" t="s">
        <x:v>82</x:v>
      </x:c>
      <x:c r="G154" s="6">
        <x:v>125.699054129357</x:v>
      </x:c>
      <x:c r="H154" t="s">
        <x:v>83</x:v>
      </x:c>
      <x:c r="I154" s="6">
        <x:v>32.3641088465724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24.508</x:v>
      </x:c>
      <x:c r="R154" s="8">
        <x:v>169285.720739316</x:v>
      </x:c>
      <x:c r="S154" s="12">
        <x:v>313933.478878271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787786</x:v>
      </x:c>
      <x:c r="B155" s="1">
        <x:v>43211.6469506597</x:v>
      </x:c>
      <x:c r="C155" s="6">
        <x:v>2.54447875833333</x:v>
      </x:c>
      <x:c r="D155" s="14" t="s">
        <x:v>77</x:v>
      </x:c>
      <x:c r="E155" s="15">
        <x:v>43194.5147534722</x:v>
      </x:c>
      <x:c r="F155" t="s">
        <x:v>82</x:v>
      </x:c>
      <x:c r="G155" s="6">
        <x:v>125.644328067151</x:v>
      </x:c>
      <x:c r="H155" t="s">
        <x:v>83</x:v>
      </x:c>
      <x:c r="I155" s="6">
        <x:v>32.3648012471808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24.513</x:v>
      </x:c>
      <x:c r="R155" s="8">
        <x:v>169301.402119598</x:v>
      </x:c>
      <x:c r="S155" s="12">
        <x:v>313921.243574335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787792</x:v>
      </x:c>
      <x:c r="B156" s="1">
        <x:v>43211.646961956</x:v>
      </x:c>
      <x:c r="C156" s="6">
        <x:v>2.560729755</x:v>
      </x:c>
      <x:c r="D156" s="14" t="s">
        <x:v>77</x:v>
      </x:c>
      <x:c r="E156" s="15">
        <x:v>43194.5147534722</x:v>
      </x:c>
      <x:c r="F156" t="s">
        <x:v>82</x:v>
      </x:c>
      <x:c r="G156" s="6">
        <x:v>125.685312809953</x:v>
      </x:c>
      <x:c r="H156" t="s">
        <x:v>83</x:v>
      </x:c>
      <x:c r="I156" s="6">
        <x:v>32.3598942372573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24.511</x:v>
      </x:c>
      <x:c r="R156" s="8">
        <x:v>169302.573030866</x:v>
      </x:c>
      <x:c r="S156" s="12">
        <x:v>313931.829369905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787803</x:v>
      </x:c>
      <x:c r="B157" s="1">
        <x:v>43211.6469736111</x:v>
      </x:c>
      <x:c r="C157" s="6">
        <x:v>2.57751402666667</x:v>
      </x:c>
      <x:c r="D157" s="14" t="s">
        <x:v>77</x:v>
      </x:c>
      <x:c r="E157" s="15">
        <x:v>43194.5147534722</x:v>
      </x:c>
      <x:c r="F157" t="s">
        <x:v>82</x:v>
      </x:c>
      <x:c r="G157" s="6">
        <x:v>125.676179924909</x:v>
      </x:c>
      <x:c r="H157" t="s">
        <x:v>83</x:v>
      </x:c>
      <x:c r="I157" s="6">
        <x:v>32.3595931939371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24.512</x:v>
      </x:c>
      <x:c r="R157" s="8">
        <x:v>169317.076385978</x:v>
      </x:c>
      <x:c r="S157" s="12">
        <x:v>313941.292615729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787808</x:v>
      </x:c>
      <x:c r="B158" s="1">
        <x:v>43211.6469854167</x:v>
      </x:c>
      <x:c r="C158" s="6">
        <x:v>2.59451495333333</x:v>
      </x:c>
      <x:c r="D158" s="14" t="s">
        <x:v>77</x:v>
      </x:c>
      <x:c r="E158" s="15">
        <x:v>43194.5147534722</x:v>
      </x:c>
      <x:c r="F158" t="s">
        <x:v>82</x:v>
      </x:c>
      <x:c r="G158" s="6">
        <x:v>125.64580699401</x:v>
      </x:c>
      <x:c r="H158" t="s">
        <x:v>83</x:v>
      </x:c>
      <x:c r="I158" s="6">
        <x:v>32.3594125679583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24.515</x:v>
      </x:c>
      <x:c r="R158" s="8">
        <x:v>169321.816756636</x:v>
      </x:c>
      <x:c r="S158" s="12">
        <x:v>313930.297814794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787820</x:v>
      </x:c>
      <x:c r="B159" s="1">
        <x:v>43211.646996794</x:v>
      </x:c>
      <x:c r="C159" s="6">
        <x:v>2.61089924166667</x:v>
      </x:c>
      <x:c r="D159" s="14" t="s">
        <x:v>77</x:v>
      </x:c>
      <x:c r="E159" s="15">
        <x:v>43194.5147534722</x:v>
      </x:c>
      <x:c r="F159" t="s">
        <x:v>82</x:v>
      </x:c>
      <x:c r="G159" s="6">
        <x:v>125.678787364289</x:v>
      </x:c>
      <x:c r="H159" t="s">
        <x:v>83</x:v>
      </x:c>
      <x:c r="I159" s="6">
        <x:v>32.3589610030535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24.512</x:v>
      </x:c>
      <x:c r="R159" s="8">
        <x:v>169329.862076626</x:v>
      </x:c>
      <x:c r="S159" s="12">
        <x:v>313943.722184573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787835</x:v>
      </x:c>
      <x:c r="B160" s="1">
        <x:v>43211.6470093403</x:v>
      </x:c>
      <x:c r="C160" s="6">
        <x:v>2.62898359666667</x:v>
      </x:c>
      <x:c r="D160" s="14" t="s">
        <x:v>77</x:v>
      </x:c>
      <x:c r="E160" s="15">
        <x:v>43194.5147534722</x:v>
      </x:c>
      <x:c r="F160" t="s">
        <x:v>82</x:v>
      </x:c>
      <x:c r="G160" s="6">
        <x:v>125.561211740622</x:v>
      </x:c>
      <x:c r="H160" t="s">
        <x:v>83</x:v>
      </x:c>
      <x:c r="I160" s="6">
        <x:v>32.3723875588726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24.518</x:v>
      </x:c>
      <x:c r="R160" s="8">
        <x:v>169344.224376595</x:v>
      </x:c>
      <x:c r="S160" s="12">
        <x:v>313946.431285754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787842</x:v>
      </x:c>
      <x:c r="B161" s="1">
        <x:v>43211.6470204051</x:v>
      </x:c>
      <x:c r="C161" s="6">
        <x:v>2.64490122166667</x:v>
      </x:c>
      <x:c r="D161" s="14" t="s">
        <x:v>77</x:v>
      </x:c>
      <x:c r="E161" s="15">
        <x:v>43194.5147534722</x:v>
      </x:c>
      <x:c r="F161" t="s">
        <x:v>82</x:v>
      </x:c>
      <x:c r="G161" s="6">
        <x:v>125.694645274765</x:v>
      </x:c>
      <x:c r="H161" t="s">
        <x:v>83</x:v>
      </x:c>
      <x:c r="I161" s="6">
        <x:v>32.3450528337894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24.516</x:v>
      </x:c>
      <x:c r="R161" s="8">
        <x:v>169344.484006636</x:v>
      </x:c>
      <x:c r="S161" s="12">
        <x:v>313937.578399988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787848</x:v>
      </x:c>
      <x:c r="B162" s="1">
        <x:v>43211.6470316782</x:v>
      </x:c>
      <x:c r="C162" s="6">
        <x:v>2.66110209166667</x:v>
      </x:c>
      <x:c r="D162" s="14" t="s">
        <x:v>77</x:v>
      </x:c>
      <x:c r="E162" s="15">
        <x:v>43194.5147534722</x:v>
      </x:c>
      <x:c r="F162" t="s">
        <x:v>82</x:v>
      </x:c>
      <x:c r="G162" s="6">
        <x:v>125.588742219506</x:v>
      </x:c>
      <x:c r="H162" t="s">
        <x:v>83</x:v>
      </x:c>
      <x:c r="I162" s="6">
        <x:v>32.3556495289458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24.522</x:v>
      </x:c>
      <x:c r="R162" s="8">
        <x:v>169355.747763036</x:v>
      </x:c>
      <x:c r="S162" s="12">
        <x:v>313941.521439402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787859</x:v>
      </x:c>
      <x:c r="B163" s="1">
        <x:v>43211.6470434028</x:v>
      </x:c>
      <x:c r="C163" s="6">
        <x:v>2.678036395</x:v>
      </x:c>
      <x:c r="D163" s="14" t="s">
        <x:v>77</x:v>
      </x:c>
      <x:c r="E163" s="15">
        <x:v>43194.5147534722</x:v>
      </x:c>
      <x:c r="F163" t="s">
        <x:v>82</x:v>
      </x:c>
      <x:c r="G163" s="6">
        <x:v>125.595261644512</x:v>
      </x:c>
      <x:c r="H163" t="s">
        <x:v>83</x:v>
      </x:c>
      <x:c r="I163" s="6">
        <x:v>32.3565827622274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24.521</x:v>
      </x:c>
      <x:c r="R163" s="8">
        <x:v>169375.853502744</x:v>
      </x:c>
      <x:c r="S163" s="12">
        <x:v>313936.859297803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787876</x:v>
      </x:c>
      <x:c r="B164" s="1">
        <x:v>43211.6470544792</x:v>
      </x:c>
      <x:c r="C164" s="6">
        <x:v>2.69397066833333</x:v>
      </x:c>
      <x:c r="D164" s="14" t="s">
        <x:v>77</x:v>
      </x:c>
      <x:c r="E164" s="15">
        <x:v>43194.5147534722</x:v>
      </x:c>
      <x:c r="F164" t="s">
        <x:v>82</x:v>
      </x:c>
      <x:c r="G164" s="6">
        <x:v>125.543832089407</x:v>
      </x:c>
      <x:c r="H164" t="s">
        <x:v>83</x:v>
      </x:c>
      <x:c r="I164" s="6">
        <x:v>32.3665473015249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24.522</x:v>
      </x:c>
      <x:c r="R164" s="8">
        <x:v>169375.244836548</x:v>
      </x:c>
      <x:c r="S164" s="12">
        <x:v>313932.245952572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787885</x:v>
      </x:c>
      <x:c r="B165" s="1">
        <x:v>43211.647066088</x:v>
      </x:c>
      <x:c r="C165" s="6">
        <x:v>2.71065498666667</x:v>
      </x:c>
      <x:c r="D165" s="14" t="s">
        <x:v>77</x:v>
      </x:c>
      <x:c r="E165" s="15">
        <x:v>43194.5147534722</x:v>
      </x:c>
      <x:c r="F165" t="s">
        <x:v>82</x:v>
      </x:c>
      <x:c r="G165" s="6">
        <x:v>125.64799486596</x:v>
      </x:c>
      <x:c r="H165" t="s">
        <x:v>83</x:v>
      </x:c>
      <x:c r="I165" s="6">
        <x:v>32.3437884576269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24.521</x:v>
      </x:c>
      <x:c r="R165" s="8">
        <x:v>169390.289908288</x:v>
      </x:c>
      <x:c r="S165" s="12">
        <x:v>313921.18241718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787893</x:v>
      </x:c>
      <x:c r="B166" s="1">
        <x:v>43211.6470778935</x:v>
      </x:c>
      <x:c r="C166" s="6">
        <x:v>2.72768928833333</x:v>
      </x:c>
      <x:c r="D166" s="14" t="s">
        <x:v>77</x:v>
      </x:c>
      <x:c r="E166" s="15">
        <x:v>43194.5147534722</x:v>
      </x:c>
      <x:c r="F166" t="s">
        <x:v>82</x:v>
      </x:c>
      <x:c r="G166" s="6">
        <x:v>125.569434478895</x:v>
      </x:c>
      <x:c r="H166" t="s">
        <x:v>83</x:v>
      </x:c>
      <x:c r="I166" s="6">
        <x:v>32.3527896221221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24.525</x:v>
      </x:c>
      <x:c r="R166" s="8">
        <x:v>169394.679672939</x:v>
      </x:c>
      <x:c r="S166" s="12">
        <x:v>313937.367257183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787903</x:v>
      </x:c>
      <x:c r="B167" s="1">
        <x:v>43211.6470895833</x:v>
      </x:c>
      <x:c r="C167" s="6">
        <x:v>2.74449021833333</x:v>
      </x:c>
      <x:c r="D167" s="14" t="s">
        <x:v>77</x:v>
      </x:c>
      <x:c r="E167" s="15">
        <x:v>43194.5147534722</x:v>
      </x:c>
      <x:c r="F167" t="s">
        <x:v>82</x:v>
      </x:c>
      <x:c r="G167" s="6">
        <x:v>125.598295247547</x:v>
      </x:c>
      <x:c r="H167" t="s">
        <x:v>83</x:v>
      </x:c>
      <x:c r="I167" s="6">
        <x:v>32.3533314990177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24.522</x:v>
      </x:c>
      <x:c r="R167" s="8">
        <x:v>169401.66021117</x:v>
      </x:c>
      <x:c r="S167" s="12">
        <x:v>313944.092207916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787916</x:v>
      </x:c>
      <x:c r="B168" s="1">
        <x:v>43211.6471011227</x:v>
      </x:c>
      <x:c r="C168" s="6">
        <x:v>2.76110783333333</x:v>
      </x:c>
      <x:c r="D168" s="14" t="s">
        <x:v>77</x:v>
      </x:c>
      <x:c r="E168" s="15">
        <x:v>43194.5147534722</x:v>
      </x:c>
      <x:c r="F168" t="s">
        <x:v>82</x:v>
      </x:c>
      <x:c r="G168" s="6">
        <x:v>125.480193205321</x:v>
      </x:c>
      <x:c r="H168" t="s">
        <x:v>83</x:v>
      </x:c>
      <x:c r="I168" s="6">
        <x:v>32.3669085542615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24.528</x:v>
      </x:c>
      <x:c r="R168" s="8">
        <x:v>169406.68968455</x:v>
      </x:c>
      <x:c r="S168" s="12">
        <x:v>313928.272642318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787920</x:v>
      </x:c>
      <x:c r="B169" s="1">
        <x:v>43211.6471128125</x:v>
      </x:c>
      <x:c r="C169" s="6">
        <x:v>2.77795880833333</x:v>
      </x:c>
      <x:c r="D169" s="14" t="s">
        <x:v>77</x:v>
      </x:c>
      <x:c r="E169" s="15">
        <x:v>43194.5147534722</x:v>
      </x:c>
      <x:c r="F169" t="s">
        <x:v>82</x:v>
      </x:c>
      <x:c r="G169" s="6">
        <x:v>125.494457001383</x:v>
      </x:c>
      <x:c r="H169" t="s">
        <x:v>83</x:v>
      </x:c>
      <x:c r="I169" s="6">
        <x:v>32.3684739832365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24.526</x:v>
      </x:c>
      <x:c r="R169" s="8">
        <x:v>169407.264957581</x:v>
      </x:c>
      <x:c r="S169" s="12">
        <x:v>313912.972801258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787932</x:v>
      </x:c>
      <x:c r="B170" s="1">
        <x:v>43211.6471243056</x:v>
      </x:c>
      <x:c r="C170" s="6">
        <x:v>2.79449308333333</x:v>
      </x:c>
      <x:c r="D170" s="14" t="s">
        <x:v>77</x:v>
      </x:c>
      <x:c r="E170" s="15">
        <x:v>43194.5147534722</x:v>
      </x:c>
      <x:c r="F170" t="s">
        <x:v>82</x:v>
      </x:c>
      <x:c r="G170" s="6">
        <x:v>125.399169176721</x:v>
      </x:c>
      <x:c r="H170" t="s">
        <x:v>83</x:v>
      </x:c>
      <x:c r="I170" s="6">
        <x:v>32.3840681040997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24.529</x:v>
      </x:c>
      <x:c r="R170" s="8">
        <x:v>169416.591571071</x:v>
      </x:c>
      <x:c r="S170" s="12">
        <x:v>313923.955201869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787942</x:v>
      </x:c>
      <x:c r="B171" s="1">
        <x:v>43211.6471364583</x:v>
      </x:c>
      <x:c r="C171" s="6">
        <x:v>2.81201075333333</x:v>
      </x:c>
      <x:c r="D171" s="14" t="s">
        <x:v>77</x:v>
      </x:c>
      <x:c r="E171" s="15">
        <x:v>43194.5147534722</x:v>
      </x:c>
      <x:c r="F171" t="s">
        <x:v>82</x:v>
      </x:c>
      <x:c r="G171" s="6">
        <x:v>125.468346870828</x:v>
      </x:c>
      <x:c r="H171" t="s">
        <x:v>83</x:v>
      </x:c>
      <x:c r="I171" s="6">
        <x:v>32.3622423760785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24.531</x:v>
      </x:c>
      <x:c r="R171" s="8">
        <x:v>169426.452025223</x:v>
      </x:c>
      <x:c r="S171" s="12">
        <x:v>313924.762797535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787956</x:v>
      </x:c>
      <x:c r="B172" s="1">
        <x:v>43211.6471476042</x:v>
      </x:c>
      <x:c r="C172" s="6">
        <x:v>2.82804500166667</x:v>
      </x:c>
      <x:c r="D172" s="14" t="s">
        <x:v>77</x:v>
      </x:c>
      <x:c r="E172" s="15">
        <x:v>43194.5147534722</x:v>
      </x:c>
      <x:c r="F172" t="s">
        <x:v>82</x:v>
      </x:c>
      <x:c r="G172" s="6">
        <x:v>125.415167320486</x:v>
      </x:c>
      <x:c r="H172" t="s">
        <x:v>83</x:v>
      </x:c>
      <x:c r="I172" s="6">
        <x:v>32.3701297262164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24.533</x:v>
      </x:c>
      <x:c r="R172" s="8">
        <x:v>169435.756123285</x:v>
      </x:c>
      <x:c r="S172" s="12">
        <x:v>313931.893349725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787964</x:v>
      </x:c>
      <x:c r="B173" s="1">
        <x:v>43211.647158912</x:v>
      </x:c>
      <x:c r="C173" s="6">
        <x:v>2.84436263333333</x:v>
      </x:c>
      <x:c r="D173" s="14" t="s">
        <x:v>77</x:v>
      </x:c>
      <x:c r="E173" s="15">
        <x:v>43194.5147534722</x:v>
      </x:c>
      <x:c r="F173" t="s">
        <x:v>82</x:v>
      </x:c>
      <x:c r="G173" s="6">
        <x:v>125.435866219132</x:v>
      </x:c>
      <x:c r="H173" t="s">
        <x:v>83</x:v>
      </x:c>
      <x:c r="I173" s="6">
        <x:v>32.3651022909685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24.533</x:v>
      </x:c>
      <x:c r="R173" s="8">
        <x:v>169452.962696521</x:v>
      </x:c>
      <x:c r="S173" s="12">
        <x:v>313921.251355574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787974</x:v>
      </x:c>
      <x:c r="B174" s="1">
        <x:v>43211.6471707176</x:v>
      </x:c>
      <x:c r="C174" s="6">
        <x:v>2.86134689</x:v>
      </x:c>
      <x:c r="D174" s="14" t="s">
        <x:v>77</x:v>
      </x:c>
      <x:c r="E174" s="15">
        <x:v>43194.5147534722</x:v>
      </x:c>
      <x:c r="F174" t="s">
        <x:v>82</x:v>
      </x:c>
      <x:c r="G174" s="6">
        <x:v>125.457236812817</x:v>
      </x:c>
      <x:c r="H174" t="s">
        <x:v>83</x:v>
      </x:c>
      <x:c r="I174" s="6">
        <x:v>32.352368162376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24.536</x:v>
      </x:c>
      <x:c r="R174" s="8">
        <x:v>169462.184065324</x:v>
      </x:c>
      <x:c r="S174" s="12">
        <x:v>313931.656279319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787983</x:v>
      </x:c>
      <x:c r="B175" s="1">
        <x:v>43211.6471820255</x:v>
      </x:c>
      <x:c r="C175" s="6">
        <x:v>2.87759782833333</x:v>
      </x:c>
      <x:c r="D175" s="14" t="s">
        <x:v>77</x:v>
      </x:c>
      <x:c r="E175" s="15">
        <x:v>43194.5147534722</x:v>
      </x:c>
      <x:c r="F175" t="s">
        <x:v>82</x:v>
      </x:c>
      <x:c r="G175" s="6">
        <x:v>125.479496764527</x:v>
      </x:c>
      <x:c r="H175" t="s">
        <x:v>83</x:v>
      </x:c>
      <x:c r="I175" s="6">
        <x:v>32.3545055659242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24.533</x:v>
      </x:c>
      <x:c r="R175" s="8">
        <x:v>169463.67133352</x:v>
      </x:c>
      <x:c r="S175" s="12">
        <x:v>313921.836824203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787993</x:v>
      </x:c>
      <x:c r="B176" s="1">
        <x:v>43211.6471934028</x:v>
      </x:c>
      <x:c r="C176" s="6">
        <x:v>2.894032105</x:v>
      </x:c>
      <x:c r="D176" s="14" t="s">
        <x:v>77</x:v>
      </x:c>
      <x:c r="E176" s="15">
        <x:v>43194.5147534722</x:v>
      </x:c>
      <x:c r="F176" t="s">
        <x:v>82</x:v>
      </x:c>
      <x:c r="G176" s="6">
        <x:v>125.407046046384</x:v>
      </x:c>
      <x:c r="H176" t="s">
        <x:v>83</x:v>
      </x:c>
      <x:c r="I176" s="6">
        <x:v>32.3595329852765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24.538</x:v>
      </x:c>
      <x:c r="R176" s="8">
        <x:v>169481.116273652</x:v>
      </x:c>
      <x:c r="S176" s="12">
        <x:v>313922.097087368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788006</x:v>
      </x:c>
      <x:c r="B177" s="1">
        <x:v>43211.6472052083</x:v>
      </x:c>
      <x:c r="C177" s="6">
        <x:v>2.91099976</x:v>
      </x:c>
      <x:c r="D177" s="14" t="s">
        <x:v>77</x:v>
      </x:c>
      <x:c r="E177" s="15">
        <x:v>43194.5147534722</x:v>
      </x:c>
      <x:c r="F177" t="s">
        <x:v>82</x:v>
      </x:c>
      <x:c r="G177" s="6">
        <x:v>125.465730344928</x:v>
      </x:c>
      <x:c r="H177" t="s">
        <x:v>83</x:v>
      </x:c>
      <x:c r="I177" s="6">
        <x:v>32.3528197263922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24.535</x:v>
      </x:c>
      <x:c r="R177" s="8">
        <x:v>169486.543262585</x:v>
      </x:c>
      <x:c r="S177" s="12">
        <x:v>313925.369023358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788017</x:v>
      </x:c>
      <x:c r="B178" s="1">
        <x:v>43211.6472176273</x:v>
      </x:c>
      <x:c r="C178" s="6">
        <x:v>2.928917435</x:v>
      </x:c>
      <x:c r="D178" s="14" t="s">
        <x:v>77</x:v>
      </x:c>
      <x:c r="E178" s="15">
        <x:v>43194.5147534722</x:v>
      </x:c>
      <x:c r="F178" t="s">
        <x:v>82</x:v>
      </x:c>
      <x:c r="G178" s="6">
        <x:v>125.374522403641</x:v>
      </x:c>
      <x:c r="H178" t="s">
        <x:v>83</x:v>
      </x:c>
      <x:c r="I178" s="6">
        <x:v>32.3699490996705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24.537</x:v>
      </x:c>
      <x:c r="R178" s="8">
        <x:v>169497.714211407</x:v>
      </x:c>
      <x:c r="S178" s="12">
        <x:v>313932.715029126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788025</x:v>
      </x:c>
      <x:c r="B179" s="1">
        <x:v>43211.647228669</x:v>
      </x:c>
      <x:c r="C179" s="6">
        <x:v>2.94476835666667</x:v>
      </x:c>
      <x:c r="D179" s="14" t="s">
        <x:v>77</x:v>
      </x:c>
      <x:c r="E179" s="15">
        <x:v>43194.5147534722</x:v>
      </x:c>
      <x:c r="F179" t="s">
        <x:v>82</x:v>
      </x:c>
      <x:c r="G179" s="6">
        <x:v>125.380091047434</x:v>
      </x:c>
      <x:c r="H179" t="s">
        <x:v>83</x:v>
      </x:c>
      <x:c r="I179" s="6">
        <x:v>32.3535121246682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24.543</x:v>
      </x:c>
      <x:c r="R179" s="8">
        <x:v>169501.768452486</x:v>
      </x:c>
      <x:c r="S179" s="12">
        <x:v>313925.084073699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788034</x:v>
      </x:c>
      <x:c r="B180" s="1">
        <x:v>43211.6472397801</x:v>
      </x:c>
      <x:c r="C180" s="6">
        <x:v>2.960819275</x:v>
      </x:c>
      <x:c r="D180" s="14" t="s">
        <x:v>77</x:v>
      </x:c>
      <x:c r="E180" s="15">
        <x:v>43194.5147534722</x:v>
      </x:c>
      <x:c r="F180" t="s">
        <x:v>82</x:v>
      </x:c>
      <x:c r="G180" s="6">
        <x:v>125.427348163747</x:v>
      </x:c>
      <x:c r="H180" t="s">
        <x:v>83</x:v>
      </x:c>
      <x:c r="I180" s="6">
        <x:v>32.3445410624277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24.542</x:v>
      </x:c>
      <x:c r="R180" s="8">
        <x:v>169507.070884914</x:v>
      </x:c>
      <x:c r="S180" s="12">
        <x:v>313924.928710821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788042</x:v>
      </x:c>
      <x:c r="B181" s="1">
        <x:v>43211.6472515046</x:v>
      </x:c>
      <x:c r="C181" s="6">
        <x:v>2.97768689666667</x:v>
      </x:c>
      <x:c r="D181" s="14" t="s">
        <x:v>77</x:v>
      </x:c>
      <x:c r="E181" s="15">
        <x:v>43194.5147534722</x:v>
      </x:c>
      <x:c r="F181" t="s">
        <x:v>82</x:v>
      </x:c>
      <x:c r="G181" s="6">
        <x:v>125.376375463433</x:v>
      </x:c>
      <x:c r="H181" t="s">
        <x:v>83</x:v>
      </x:c>
      <x:c r="I181" s="6">
        <x:v>32.3544152530703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24.543</x:v>
      </x:c>
      <x:c r="R181" s="8">
        <x:v>169515.093666256</x:v>
      </x:c>
      <x:c r="S181" s="12">
        <x:v>313916.43081015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788050</x:v>
      </x:c>
      <x:c r="B182" s="1">
        <x:v>43211.6472631597</x:v>
      </x:c>
      <x:c r="C182" s="6">
        <x:v>2.99442115833333</x:v>
      </x:c>
      <x:c r="D182" s="14" t="s">
        <x:v>77</x:v>
      </x:c>
      <x:c r="E182" s="15">
        <x:v>43194.5147534722</x:v>
      </x:c>
      <x:c r="F182" t="s">
        <x:v>82</x:v>
      </x:c>
      <x:c r="G182" s="6">
        <x:v>125.305970418296</x:v>
      </x:c>
      <x:c r="H182" t="s">
        <x:v>83</x:v>
      </x:c>
      <x:c r="I182" s="6">
        <x:v>32.3690158626673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24.544</x:v>
      </x:c>
      <x:c r="R182" s="8">
        <x:v>169520.836161609</x:v>
      </x:c>
      <x:c r="S182" s="12">
        <x:v>313928.547657702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788063</x:v>
      </x:c>
      <x:c r="B183" s="1">
        <x:v>43211.6472752315</x:v>
      </x:c>
      <x:c r="C183" s="6">
        <x:v>3.01182218166667</x:v>
      </x:c>
      <x:c r="D183" s="14" t="s">
        <x:v>77</x:v>
      </x:c>
      <x:c r="E183" s="15">
        <x:v>43194.5147534722</x:v>
      </x:c>
      <x:c r="F183" t="s">
        <x:v>82</x:v>
      </x:c>
      <x:c r="G183" s="6">
        <x:v>125.362435014207</x:v>
      </x:c>
      <x:c r="H183" t="s">
        <x:v>83</x:v>
      </x:c>
      <x:c r="I183" s="6">
        <x:v>32.350260864438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24.546</x:v>
      </x:c>
      <x:c r="R183" s="8">
        <x:v>169540.488785123</x:v>
      </x:c>
      <x:c r="S183" s="12">
        <x:v>313919.251437248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788073</x:v>
      </x:c>
      <x:c r="B184" s="1">
        <x:v>43211.6472867708</x:v>
      </x:c>
      <x:c r="C184" s="6">
        <x:v>3.02843979666667</x:v>
      </x:c>
      <x:c r="D184" s="14" t="s">
        <x:v>77</x:v>
      </x:c>
      <x:c r="E184" s="15">
        <x:v>43194.5147534722</x:v>
      </x:c>
      <x:c r="F184" t="s">
        <x:v>82</x:v>
      </x:c>
      <x:c r="G184" s="6">
        <x:v>125.304363818172</x:v>
      </x:c>
      <x:c r="H184" t="s">
        <x:v>83</x:v>
      </x:c>
      <x:c r="I184" s="6">
        <x:v>32.3593523593008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24.548</x:v>
      </x:c>
      <x:c r="R184" s="8">
        <x:v>169540.040637622</x:v>
      </x:c>
      <x:c r="S184" s="12">
        <x:v>313913.199515465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788085</x:v>
      </x:c>
      <x:c r="B185" s="1">
        <x:v>43211.6472980671</x:v>
      </x:c>
      <x:c r="C185" s="6">
        <x:v>3.04470741666667</x:v>
      </x:c>
      <x:c r="D185" s="14" t="s">
        <x:v>77</x:v>
      </x:c>
      <x:c r="E185" s="15">
        <x:v>43194.5147534722</x:v>
      </x:c>
      <x:c r="F185" t="s">
        <x:v>82</x:v>
      </x:c>
      <x:c r="G185" s="6">
        <x:v>125.329187573331</x:v>
      </x:c>
      <x:c r="H185" t="s">
        <x:v>83</x:v>
      </x:c>
      <x:c r="I185" s="6">
        <x:v>32.3558301547218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24.547</x:v>
      </x:c>
      <x:c r="R185" s="8">
        <x:v>169558.68116889</x:v>
      </x:c>
      <x:c r="S185" s="12">
        <x:v>313919.12842912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788090</x:v>
      </x:c>
      <x:c r="B186" s="1">
        <x:v>43211.6473091088</x:v>
      </x:c>
      <x:c r="C186" s="6">
        <x:v>3.06062495</x:v>
      </x:c>
      <x:c r="D186" s="14" t="s">
        <x:v>77</x:v>
      </x:c>
      <x:c r="E186" s="15">
        <x:v>43194.5147534722</x:v>
      </x:c>
      <x:c r="F186" t="s">
        <x:v>82</x:v>
      </x:c>
      <x:c r="G186" s="6">
        <x:v>125.348566759383</x:v>
      </x:c>
      <x:c r="H186" t="s">
        <x:v>83</x:v>
      </x:c>
      <x:c r="I186" s="6">
        <x:v>32.3536325417745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24.546</x:v>
      </x:c>
      <x:c r="R186" s="8">
        <x:v>169567.597230545</x:v>
      </x:c>
      <x:c r="S186" s="12">
        <x:v>313921.206315802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788099</x:v>
      </x:c>
      <x:c r="B187" s="1">
        <x:v>43211.6473207523</x:v>
      </x:c>
      <x:c r="C187" s="6">
        <x:v>3.07740926833333</x:v>
      </x:c>
      <x:c r="D187" s="14" t="s">
        <x:v>77</x:v>
      </x:c>
      <x:c r="E187" s="15">
        <x:v>43194.5147534722</x:v>
      </x:c>
      <x:c r="F187" t="s">
        <x:v>82</x:v>
      </x:c>
      <x:c r="G187" s="6">
        <x:v>125.263888370366</x:v>
      </x:c>
      <x:c r="H187" t="s">
        <x:v>83</x:v>
      </x:c>
      <x:c r="I187" s="6">
        <x:v>32.3591416290083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24.552</x:v>
      </x:c>
      <x:c r="R187" s="8">
        <x:v>169569.070057661</x:v>
      </x:c>
      <x:c r="S187" s="12">
        <x:v>313927.853749463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788110</x:v>
      </x:c>
      <x:c r="B188" s="1">
        <x:v>43211.6473323727</x:v>
      </x:c>
      <x:c r="C188" s="6">
        <x:v>3.09412692666667</x:v>
      </x:c>
      <x:c r="D188" s="14" t="s">
        <x:v>77</x:v>
      </x:c>
      <x:c r="E188" s="15">
        <x:v>43194.5147534722</x:v>
      </x:c>
      <x:c r="F188" t="s">
        <x:v>82</x:v>
      </x:c>
      <x:c r="G188" s="6">
        <x:v>125.213520242589</x:v>
      </x:c>
      <x:c r="H188" t="s">
        <x:v>83</x:v>
      </x:c>
      <x:c r="I188" s="6">
        <x:v>32.3713941123169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24.552</x:v>
      </x:c>
      <x:c r="R188" s="8">
        <x:v>169577.725932958</x:v>
      </x:c>
      <x:c r="S188" s="12">
        <x:v>313926.174300943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788120</x:v>
      </x:c>
      <x:c r="B189" s="1">
        <x:v>43211.6473446759</x:v>
      </x:c>
      <x:c r="C189" s="6">
        <x:v>3.11184453666667</x:v>
      </x:c>
      <x:c r="D189" s="14" t="s">
        <x:v>77</x:v>
      </x:c>
      <x:c r="E189" s="15">
        <x:v>43194.5147534722</x:v>
      </x:c>
      <x:c r="F189" t="s">
        <x:v>82</x:v>
      </x:c>
      <x:c r="G189" s="6">
        <x:v>125.204296124645</x:v>
      </x:c>
      <x:c r="H189" t="s">
        <x:v>83</x:v>
      </x:c>
      <x:c r="I189" s="6">
        <x:v>32.3761506166779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24.551</x:v>
      </x:c>
      <x:c r="R189" s="8">
        <x:v>169583.003775808</x:v>
      </x:c>
      <x:c r="S189" s="12">
        <x:v>313908.938748688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788135</x:v>
      </x:c>
      <x:c r="B190" s="1">
        <x:v>43211.6473554051</x:v>
      </x:c>
      <x:c r="C190" s="6">
        <x:v>3.12727881666667</x:v>
      </x:c>
      <x:c r="D190" s="14" t="s">
        <x:v>77</x:v>
      </x:c>
      <x:c r="E190" s="15">
        <x:v>43194.5147534722</x:v>
      </x:c>
      <x:c r="F190" t="s">
        <x:v>82</x:v>
      </x:c>
      <x:c r="G190" s="6">
        <x:v>125.210374313185</x:v>
      </x:c>
      <x:c r="H190" t="s">
        <x:v>83</x:v>
      </x:c>
      <x:c r="I190" s="6">
        <x:v>32.3646206209214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24.555</x:v>
      </x:c>
      <x:c r="R190" s="8">
        <x:v>169588.469215861</x:v>
      </x:c>
      <x:c r="S190" s="12">
        <x:v>313915.459698927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788138</x:v>
      </x:c>
      <x:c r="B191" s="1">
        <x:v>43211.6473674421</x:v>
      </x:c>
      <x:c r="C191" s="6">
        <x:v>3.14462975</x:v>
      </x:c>
      <x:c r="D191" s="14" t="s">
        <x:v>77</x:v>
      </x:c>
      <x:c r="E191" s="15">
        <x:v>43194.5147534722</x:v>
      </x:c>
      <x:c r="F191" t="s">
        <x:v>82</x:v>
      </x:c>
      <x:c r="G191" s="6">
        <x:v>125.240996166836</x:v>
      </x:c>
      <x:c r="H191" t="s">
        <x:v>83</x:v>
      </x:c>
      <x:c r="I191" s="6">
        <x:v>32.3596835069302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24.554</x:v>
      </x:c>
      <x:c r="R191" s="8">
        <x:v>169605.318224657</x:v>
      </x:c>
      <x:c r="S191" s="12">
        <x:v>313918.729098762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788150</x:v>
      </x:c>
      <x:c r="B192" s="1">
        <x:v>43211.6473790509</x:v>
      </x:c>
      <x:c r="C192" s="6">
        <x:v>3.161364045</x:v>
      </x:c>
      <x:c r="D192" s="14" t="s">
        <x:v>77</x:v>
      </x:c>
      <x:c r="E192" s="15">
        <x:v>43194.5147534722</x:v>
      </x:c>
      <x:c r="F192" t="s">
        <x:v>82</x:v>
      </x:c>
      <x:c r="G192" s="6">
        <x:v>125.182107821866</x:v>
      </x:c>
      <x:c r="H192" t="s">
        <x:v>83</x:v>
      </x:c>
      <x:c r="I192" s="6">
        <x:v>32.3689857582526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24.556</x:v>
      </x:c>
      <x:c r="R192" s="8">
        <x:v>169615.166907532</x:v>
      </x:c>
      <x:c r="S192" s="12">
        <x:v>313912.269624452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788163</x:v>
      </x:c>
      <x:c r="B193" s="1">
        <x:v>43211.6473901968</x:v>
      </x:c>
      <x:c r="C193" s="6">
        <x:v>3.17739829333333</x:v>
      </x:c>
      <x:c r="D193" s="14" t="s">
        <x:v>77</x:v>
      </x:c>
      <x:c r="E193" s="15">
        <x:v>43194.5147534722</x:v>
      </x:c>
      <x:c r="F193" t="s">
        <x:v>82</x:v>
      </x:c>
      <x:c r="G193" s="6">
        <x:v>125.227511335138</x:v>
      </x:c>
      <x:c r="H193" t="s">
        <x:v>83</x:v>
      </x:c>
      <x:c r="I193" s="6">
        <x:v>32.3579374561623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24.556</x:v>
      </x:c>
      <x:c r="R193" s="8">
        <x:v>169611.333934919</x:v>
      </x:c>
      <x:c r="S193" s="12">
        <x:v>313913.883731892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788169</x:v>
      </x:c>
      <x:c r="B194" s="1">
        <x:v>43211.6474017014</x:v>
      </x:c>
      <x:c r="C194" s="6">
        <x:v>3.19393258</x:v>
      </x:c>
      <x:c r="D194" s="14" t="s">
        <x:v>77</x:v>
      </x:c>
      <x:c r="E194" s="15">
        <x:v>43194.5147534722</x:v>
      </x:c>
      <x:c r="F194" t="s">
        <x:v>82</x:v>
      </x:c>
      <x:c r="G194" s="6">
        <x:v>125.176924385719</x:v>
      </x:c>
      <x:c r="H194" t="s">
        <x:v>83</x:v>
      </x:c>
      <x:c r="I194" s="6">
        <x:v>32.3601952806034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24.56</x:v>
      </x:c>
      <x:c r="R194" s="8">
        <x:v>169634.100729088</x:v>
      </x:c>
      <x:c r="S194" s="12">
        <x:v>313917.502065981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788185</x:v>
      </x:c>
      <x:c r="B195" s="1">
        <x:v>43211.6474136574</x:v>
      </x:c>
      <x:c r="C195" s="6">
        <x:v>3.211200265</x:v>
      </x:c>
      <x:c r="D195" s="14" t="s">
        <x:v>77</x:v>
      </x:c>
      <x:c r="E195" s="15">
        <x:v>43194.5147534722</x:v>
      </x:c>
      <x:c r="F195" t="s">
        <x:v>82</x:v>
      </x:c>
      <x:c r="G195" s="6">
        <x:v>125.19603171155</x:v>
      </x:c>
      <x:c r="H195" t="s">
        <x:v>83</x:v>
      </x:c>
      <x:c r="I195" s="6">
        <x:v>32.3580578734277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24.559</x:v>
      </x:c>
      <x:c r="R195" s="8">
        <x:v>169633.787811177</x:v>
      </x:c>
      <x:c r="S195" s="12">
        <x:v>313919.928797137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788189</x:v>
      </x:c>
      <x:c r="B196" s="1">
        <x:v>43211.6474253125</x:v>
      </x:c>
      <x:c r="C196" s="6">
        <x:v>3.22793457166667</x:v>
      </x:c>
      <x:c r="D196" s="14" t="s">
        <x:v>77</x:v>
      </x:c>
      <x:c r="E196" s="15">
        <x:v>43194.5147534722</x:v>
      </x:c>
      <x:c r="F196" t="s">
        <x:v>82</x:v>
      </x:c>
      <x:c r="G196" s="6">
        <x:v>125.169439151382</x:v>
      </x:c>
      <x:c r="H196" t="s">
        <x:v>83</x:v>
      </x:c>
      <x:c r="I196" s="6">
        <x:v>32.3645303077956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24.559</x:v>
      </x:c>
      <x:c r="R196" s="8">
        <x:v>169649.124267645</x:v>
      </x:c>
      <x:c r="S196" s="12">
        <x:v>313916.590623459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788202</x:v>
      </x:c>
      <x:c r="B197" s="1">
        <x:v>43211.6474366551</x:v>
      </x:c>
      <x:c r="C197" s="6">
        <x:v>3.24431883666667</x:v>
      </x:c>
      <x:c r="D197" s="14" t="s">
        <x:v>77</x:v>
      </x:c>
      <x:c r="E197" s="15">
        <x:v>43194.5147534722</x:v>
      </x:c>
      <x:c r="F197" t="s">
        <x:v>82</x:v>
      </x:c>
      <x:c r="G197" s="6">
        <x:v>125.168578572636</x:v>
      </x:c>
      <x:c r="H197" t="s">
        <x:v>83</x:v>
      </x:c>
      <x:c r="I197" s="6">
        <x:v>32.3597136112621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24.561</x:v>
      </x:c>
      <x:c r="R197" s="8">
        <x:v>169653.874553928</x:v>
      </x:c>
      <x:c r="S197" s="12">
        <x:v>313908.851049151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788212</x:v>
      </x:c>
      <x:c r="B198" s="1">
        <x:v>43211.6474485301</x:v>
      </x:c>
      <x:c r="C198" s="6">
        <x:v>3.26140315</x:v>
      </x:c>
      <x:c r="D198" s="14" t="s">
        <x:v>77</x:v>
      </x:c>
      <x:c r="E198" s="15">
        <x:v>43194.5147534722</x:v>
      </x:c>
      <x:c r="F198" t="s">
        <x:v>82</x:v>
      </x:c>
      <x:c r="G198" s="6">
        <x:v>125.123508071453</x:v>
      </x:c>
      <x:c r="H198" t="s">
        <x:v>83</x:v>
      </x:c>
      <x:c r="I198" s="6">
        <x:v>32.3681729391465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24.562</x:v>
      </x:c>
      <x:c r="R198" s="8">
        <x:v>169662.17538045</x:v>
      </x:c>
      <x:c r="S198" s="12">
        <x:v>313923.036276998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788221</x:v>
      </x:c>
      <x:c r="B199" s="1">
        <x:v>43211.6474601505</x:v>
      </x:c>
      <x:c r="C199" s="6">
        <x:v>3.27810407</x:v>
      </x:c>
      <x:c r="D199" s="14" t="s">
        <x:v>77</x:v>
      </x:c>
      <x:c r="E199" s="15">
        <x:v>43194.5147534722</x:v>
      </x:c>
      <x:c r="F199" t="s">
        <x:v>82</x:v>
      </x:c>
      <x:c r="G199" s="6">
        <x:v>125.159247455253</x:v>
      </x:c>
      <x:c r="H199" t="s">
        <x:v>83</x:v>
      </x:c>
      <x:c r="I199" s="6">
        <x:v>32.3544453573545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24.564</x:v>
      </x:c>
      <x:c r="R199" s="8">
        <x:v>169664.63885482</x:v>
      </x:c>
      <x:c r="S199" s="12">
        <x:v>313914.89637664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788230</x:v>
      </x:c>
      <x:c r="B200" s="1">
        <x:v>43211.6474716782</x:v>
      </x:c>
      <x:c r="C200" s="6">
        <x:v>3.29470502666667</x:v>
      </x:c>
      <x:c r="D200" s="14" t="s">
        <x:v>77</x:v>
      </x:c>
      <x:c r="E200" s="15">
        <x:v>43194.5147534722</x:v>
      </x:c>
      <x:c r="F200" t="s">
        <x:v>82</x:v>
      </x:c>
      <x:c r="G200" s="6">
        <x:v>125.118889152283</x:v>
      </x:c>
      <x:c r="H200" t="s">
        <x:v>83</x:v>
      </x:c>
      <x:c r="I200" s="6">
        <x:v>32.3567332837488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24.567</x:v>
      </x:c>
      <x:c r="R200" s="8">
        <x:v>169684.30919887</x:v>
      </x:c>
      <x:c r="S200" s="12">
        <x:v>313903.066891966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788244</x:v>
      </x:c>
      <x:c r="B201" s="1">
        <x:v>43211.6474829051</x:v>
      </x:c>
      <x:c r="C201" s="6">
        <x:v>3.31087261333333</x:v>
      </x:c>
      <x:c r="D201" s="14" t="s">
        <x:v>77</x:v>
      </x:c>
      <x:c r="E201" s="15">
        <x:v>43194.5147534722</x:v>
      </x:c>
      <x:c r="F201" t="s">
        <x:v>82</x:v>
      </x:c>
      <x:c r="G201" s="6">
        <x:v>125.05630121137</x:v>
      </x:c>
      <x:c r="H201" t="s">
        <x:v>83</x:v>
      </x:c>
      <x:c r="I201" s="6">
        <x:v>32.3644399946716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24.57</x:v>
      </x:c>
      <x:c r="R201" s="8">
        <x:v>169685.372194387</x:v>
      </x:c>
      <x:c r="S201" s="12">
        <x:v>313900.455005601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788255</x:v>
      </x:c>
      <x:c r="B202" s="1">
        <x:v>43211.6474944097</x:v>
      </x:c>
      <x:c r="C202" s="6">
        <x:v>3.32742358166667</x:v>
      </x:c>
      <x:c r="D202" s="14" t="s">
        <x:v>77</x:v>
      </x:c>
      <x:c r="E202" s="15">
        <x:v>43194.5147534722</x:v>
      </x:c>
      <x:c r="F202" t="s">
        <x:v>82</x:v>
      </x:c>
      <x:c r="G202" s="6">
        <x:v>125.131622580326</x:v>
      </x:c>
      <x:c r="H202" t="s">
        <x:v>83</x:v>
      </x:c>
      <x:c r="I202" s="6">
        <x:v>32.3486051312734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24.569</x:v>
      </x:c>
      <x:c r="R202" s="8">
        <x:v>169681.363945444</x:v>
      </x:c>
      <x:c r="S202" s="12">
        <x:v>313905.194853703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788263</x:v>
      </x:c>
      <x:c r="B203" s="1">
        <x:v>43211.6475059838</x:v>
      </x:c>
      <x:c r="C203" s="6">
        <x:v>3.34409114833333</x:v>
      </x:c>
      <x:c r="D203" s="14" t="s">
        <x:v>77</x:v>
      </x:c>
      <x:c r="E203" s="15">
        <x:v>43194.5147534722</x:v>
      </x:c>
      <x:c r="F203" t="s">
        <x:v>82</x:v>
      </x:c>
      <x:c r="G203" s="6">
        <x:v>125.120253154528</x:v>
      </x:c>
      <x:c r="H203" t="s">
        <x:v>83</x:v>
      </x:c>
      <x:c r="I203" s="6">
        <x:v>32.3463473146394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24.571</x:v>
      </x:c>
      <x:c r="R203" s="8">
        <x:v>169707.496447037</x:v>
      </x:c>
      <x:c r="S203" s="12">
        <x:v>313902.536213498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788277</x:v>
      </x:c>
      <x:c r="B204" s="1">
        <x:v>43211.6475179398</x:v>
      </x:c>
      <x:c r="C204" s="6">
        <x:v>3.36132548333333</x:v>
      </x:c>
      <x:c r="D204" s="14" t="s">
        <x:v>77</x:v>
      </x:c>
      <x:c r="E204" s="15">
        <x:v>43194.5147534722</x:v>
      </x:c>
      <x:c r="F204" t="s">
        <x:v>82</x:v>
      </x:c>
      <x:c r="G204" s="6">
        <x:v>125.099616476527</x:v>
      </x:c>
      <x:c r="H204" t="s">
        <x:v>83</x:v>
      </x:c>
      <x:c r="I204" s="6">
        <x:v>32.3513747217544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24.571</x:v>
      </x:c>
      <x:c r="R204" s="8">
        <x:v>169718.224032336</x:v>
      </x:c>
      <x:c r="S204" s="12">
        <x:v>313900.62679491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788279</x:v>
      </x:c>
      <x:c r="B205" s="1">
        <x:v>43211.6475292477</x:v>
      </x:c>
      <x:c r="C205" s="6">
        <x:v>3.37762643166667</x:v>
      </x:c>
      <x:c r="D205" s="14" t="s">
        <x:v>77</x:v>
      </x:c>
      <x:c r="E205" s="15">
        <x:v>43194.5147534722</x:v>
      </x:c>
      <x:c r="F205" t="s">
        <x:v>82</x:v>
      </x:c>
      <x:c r="G205" s="6">
        <x:v>125.019367565635</x:v>
      </x:c>
      <x:c r="H205" t="s">
        <x:v>83</x:v>
      </x:c>
      <x:c r="I205" s="6">
        <x:v>32.3684137744167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24.572</x:v>
      </x:c>
      <x:c r="R205" s="8">
        <x:v>169714.539869034</x:v>
      </x:c>
      <x:c r="S205" s="12">
        <x:v>313884.670254024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788293</x:v>
      </x:c>
      <x:c r="B206" s="1">
        <x:v>43211.6475410532</x:v>
      </x:c>
      <x:c r="C206" s="6">
        <x:v>3.39462738166667</x:v>
      </x:c>
      <x:c r="D206" s="14" t="s">
        <x:v>77</x:v>
      </x:c>
      <x:c r="E206" s="15">
        <x:v>43194.5147534722</x:v>
      </x:c>
      <x:c r="F206" t="s">
        <x:v>82</x:v>
      </x:c>
      <x:c r="G206" s="6">
        <x:v>124.980289654785</x:v>
      </x:c>
      <x:c r="H206" t="s">
        <x:v>83</x:v>
      </x:c>
      <x:c r="I206" s="6">
        <x:v>32.370400666056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24.575</x:v>
      </x:c>
      <x:c r="R206" s="8">
        <x:v>169733.438600919</x:v>
      </x:c>
      <x:c r="S206" s="12">
        <x:v>313902.790215526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788303</x:v>
      </x:c>
      <x:c r="B207" s="1">
        <x:v>43211.6475522801</x:v>
      </x:c>
      <x:c r="C207" s="6">
        <x:v>3.410811685</x:v>
      </x:c>
      <x:c r="D207" s="14" t="s">
        <x:v>77</x:v>
      </x:c>
      <x:c r="E207" s="15">
        <x:v>43194.5147534722</x:v>
      </x:c>
      <x:c r="F207" t="s">
        <x:v>82</x:v>
      </x:c>
      <x:c r="G207" s="6">
        <x:v>124.986972680129</x:v>
      </x:c>
      <x:c r="H207" t="s">
        <x:v>83</x:v>
      </x:c>
      <x:c r="I207" s="6">
        <x:v>32.3637475941373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24.577</x:v>
      </x:c>
      <x:c r="R207" s="8">
        <x:v>169746.357475755</x:v>
      </x:c>
      <x:c r="S207" s="12">
        <x:v>313898.459137938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788316</x:v>
      </x:c>
      <x:c r="B208" s="1">
        <x:v>43211.6475643171</x:v>
      </x:c>
      <x:c r="C208" s="6">
        <x:v>3.42809596</x:v>
      </x:c>
      <x:c r="D208" s="14" t="s">
        <x:v>77</x:v>
      </x:c>
      <x:c r="E208" s="15">
        <x:v>43194.5147534722</x:v>
      </x:c>
      <x:c r="F208" t="s">
        <x:v>82</x:v>
      </x:c>
      <x:c r="G208" s="6">
        <x:v>124.953711592676</x:v>
      </x:c>
      <x:c r="H208" t="s">
        <x:v>83</x:v>
      </x:c>
      <x:c r="I208" s="6">
        <x:v>32.3643195771774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24.58</x:v>
      </x:c>
      <x:c r="R208" s="8">
        <x:v>169752.431974935</x:v>
      </x:c>
      <x:c r="S208" s="12">
        <x:v>313910.826741159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788322</x:v>
      </x:c>
      <x:c r="B209" s="1">
        <x:v>43211.6475757755</x:v>
      </x:c>
      <x:c r="C209" s="6">
        <x:v>3.444596895</x:v>
      </x:c>
      <x:c r="D209" s="14" t="s">
        <x:v>77</x:v>
      </x:c>
      <x:c r="E209" s="15">
        <x:v>43194.5147534722</x:v>
      </x:c>
      <x:c r="F209" t="s">
        <x:v>82</x:v>
      </x:c>
      <x:c r="G209" s="6">
        <x:v>124.932118665633</x:v>
      </x:c>
      <x:c r="H209" t="s">
        <x:v>83</x:v>
      </x:c>
      <x:c r="I209" s="6">
        <x:v>32.3821414134227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24.575</x:v>
      </x:c>
      <x:c r="R209" s="8">
        <x:v>169756.729276874</x:v>
      </x:c>
      <x:c r="S209" s="12">
        <x:v>313907.112806983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788335</x:v>
      </x:c>
      <x:c r="B210" s="1">
        <x:v>43211.6475892708</x:v>
      </x:c>
      <x:c r="C210" s="6">
        <x:v>3.46404811833333</x:v>
      </x:c>
      <x:c r="D210" s="14" t="s">
        <x:v>77</x:v>
      </x:c>
      <x:c r="E210" s="15">
        <x:v>43194.5147534722</x:v>
      </x:c>
      <x:c r="F210" t="s">
        <x:v>82</x:v>
      </x:c>
      <x:c r="G210" s="6">
        <x:v>124.916864816524</x:v>
      </x:c>
      <x:c r="H210" t="s">
        <x:v>83</x:v>
      </x:c>
      <x:c r="I210" s="6">
        <x:v>32.3707920236384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24.581</x:v>
      </x:c>
      <x:c r="R210" s="8">
        <x:v>169776.60680329</x:v>
      </x:c>
      <x:c r="S210" s="12">
        <x:v>313914.75937455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788345</x:v>
      </x:c>
      <x:c r="B211" s="1">
        <x:v>43211.6475993056</x:v>
      </x:c>
      <x:c r="C211" s="6">
        <x:v>3.478498935</x:v>
      </x:c>
      <x:c r="D211" s="14" t="s">
        <x:v>77</x:v>
      </x:c>
      <x:c r="E211" s="15">
        <x:v>43194.5147534722</x:v>
      </x:c>
      <x:c r="F211" t="s">
        <x:v>82</x:v>
      </x:c>
      <x:c r="G211" s="6">
        <x:v>124.919951278459</x:v>
      </x:c>
      <x:c r="H211" t="s">
        <x:v>83</x:v>
      </x:c>
      <x:c r="I211" s="6">
        <x:v>32.3700394129428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24.581</x:v>
      </x:c>
      <x:c r="R211" s="8">
        <x:v>169768.344250422</x:v>
      </x:c>
      <x:c r="S211" s="12">
        <x:v>313905.256170931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788354</x:v>
      </x:c>
      <x:c r="B212" s="1">
        <x:v>43211.6476106134</x:v>
      </x:c>
      <x:c r="C212" s="6">
        <x:v>3.49476647333333</x:v>
      </x:c>
      <x:c r="D212" s="14" t="s">
        <x:v>77</x:v>
      </x:c>
      <x:c r="E212" s="15">
        <x:v>43194.5147534722</x:v>
      </x:c>
      <x:c r="F212" t="s">
        <x:v>82</x:v>
      </x:c>
      <x:c r="G212" s="6">
        <x:v>124.991001111625</x:v>
      </x:c>
      <x:c r="H212" t="s">
        <x:v>83</x:v>
      </x:c>
      <x:c r="I212" s="6">
        <x:v>32.3552280688396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24.58</x:v>
      </x:c>
      <x:c r="R212" s="8">
        <x:v>169786.76391689</x:v>
      </x:c>
      <x:c r="S212" s="12">
        <x:v>313904.261622376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788365</x:v>
      </x:c>
      <x:c r="B213" s="1">
        <x:v>43211.6476218403</x:v>
      </x:c>
      <x:c r="C213" s="6">
        <x:v>3.51093402666667</x:v>
      </x:c>
      <x:c r="D213" s="14" t="s">
        <x:v>77</x:v>
      </x:c>
      <x:c r="E213" s="15">
        <x:v>43194.5147534722</x:v>
      </x:c>
      <x:c r="F213" t="s">
        <x:v>82</x:v>
      </x:c>
      <x:c r="G213" s="6">
        <x:v>124.982435884272</x:v>
      </x:c>
      <x:c r="H213" t="s">
        <x:v>83</x:v>
      </x:c>
      <x:c r="I213" s="6">
        <x:v>32.3447517918025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24.585</x:v>
      </x:c>
      <x:c r="R213" s="8">
        <x:v>169793.023615613</x:v>
      </x:c>
      <x:c r="S213" s="12">
        <x:v>313909.007175316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788370</x:v>
      </x:c>
      <x:c r="B214" s="1">
        <x:v>43211.6476332176</x:v>
      </x:c>
      <x:c r="C214" s="6">
        <x:v>3.527351655</x:v>
      </x:c>
      <x:c r="D214" s="14" t="s">
        <x:v>77</x:v>
      </x:c>
      <x:c r="E214" s="15">
        <x:v>43194.5147534722</x:v>
      </x:c>
      <x:c r="F214" t="s">
        <x:v>82</x:v>
      </x:c>
      <x:c r="G214" s="6">
        <x:v>125.000024457065</x:v>
      </x:c>
      <x:c r="H214" t="s">
        <x:v>83</x:v>
      </x:c>
      <x:c r="I214" s="6">
        <x:v>32.3429756446321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24.584</x:v>
      </x:c>
      <x:c r="R214" s="8">
        <x:v>169802.051446772</x:v>
      </x:c>
      <x:c r="S214" s="12">
        <x:v>313900.909404091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788379</x:v>
      </x:c>
      <x:c r="B215" s="1">
        <x:v>43211.6476450231</x:v>
      </x:c>
      <x:c r="C215" s="6">
        <x:v>3.54435264</x:v>
      </x:c>
      <x:c r="D215" s="14" t="s">
        <x:v>77</x:v>
      </x:c>
      <x:c r="E215" s="15">
        <x:v>43194.5147534722</x:v>
      </x:c>
      <x:c r="F215" t="s">
        <x:v>82</x:v>
      </x:c>
      <x:c r="G215" s="6">
        <x:v>124.884487804201</x:v>
      </x:c>
      <x:c r="H215" t="s">
        <x:v>83</x:v>
      </x:c>
      <x:c r="I215" s="6">
        <x:v>32.371153276832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24.584</x:v>
      </x:c>
      <x:c r="R215" s="8">
        <x:v>169803.979385551</x:v>
      </x:c>
      <x:c r="S215" s="12">
        <x:v>313905.638182895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788395</x:v>
      </x:c>
      <x:c r="B216" s="1">
        <x:v>43211.6476565972</x:v>
      </x:c>
      <x:c r="C216" s="6">
        <x:v>3.56103694666667</x:v>
      </x:c>
      <x:c r="D216" s="14" t="s">
        <x:v>77</x:v>
      </x:c>
      <x:c r="E216" s="15">
        <x:v>43194.5147534722</x:v>
      </x:c>
      <x:c r="F216" t="s">
        <x:v>82</x:v>
      </x:c>
      <x:c r="G216" s="6">
        <x:v>124.858431651294</x:v>
      </x:c>
      <x:c r="H216" t="s">
        <x:v>83</x:v>
      </x:c>
      <x:c r="I216" s="6">
        <x:v>32.3649517690715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24.589</x:v>
      </x:c>
      <x:c r="R216" s="8">
        <x:v>169812.40677382</x:v>
      </x:c>
      <x:c r="S216" s="12">
        <x:v>313910.686519606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788402</x:v>
      </x:c>
      <x:c r="B217" s="1">
        <x:v>43211.6476679051</x:v>
      </x:c>
      <x:c r="C217" s="6">
        <x:v>3.57728781666667</x:v>
      </x:c>
      <x:c r="D217" s="14" t="s">
        <x:v>77</x:v>
      </x:c>
      <x:c r="E217" s="15">
        <x:v>43194.5147534722</x:v>
      </x:c>
      <x:c r="F217" t="s">
        <x:v>82</x:v>
      </x:c>
      <x:c r="G217" s="6">
        <x:v>124.854746308768</x:v>
      </x:c>
      <x:c r="H217" t="s">
        <x:v>83</x:v>
      </x:c>
      <x:c r="I217" s="6">
        <x:v>32.3608274717199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24.591</x:v>
      </x:c>
      <x:c r="R217" s="8">
        <x:v>169819.025974795</x:v>
      </x:c>
      <x:c r="S217" s="12">
        <x:v>313899.758854061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788417</x:v>
      </x:c>
      <x:c r="B218" s="1">
        <x:v>43211.6476798958</x:v>
      </x:c>
      <x:c r="C218" s="6">
        <x:v>3.59453882</x:v>
      </x:c>
      <x:c r="D218" s="14" t="s">
        <x:v>77</x:v>
      </x:c>
      <x:c r="E218" s="15">
        <x:v>43194.5147534722</x:v>
      </x:c>
      <x:c r="F218" t="s">
        <x:v>82</x:v>
      </x:c>
      <x:c r="G218" s="6">
        <x:v>124.852949641344</x:v>
      </x:c>
      <x:c r="H218" t="s">
        <x:v>83</x:v>
      </x:c>
      <x:c r="I218" s="6">
        <x:v>32.3637776985056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24.59</x:v>
      </x:c>
      <x:c r="R218" s="8">
        <x:v>169828.033419939</x:v>
      </x:c>
      <x:c r="S218" s="12">
        <x:v>313904.820993864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788420</x:v>
      </x:c>
      <x:c r="B219" s="1">
        <x:v>43211.6476915856</x:v>
      </x:c>
      <x:c r="C219" s="6">
        <x:v>3.61140645333333</x:v>
      </x:c>
      <x:c r="D219" s="14" t="s">
        <x:v>77</x:v>
      </x:c>
      <x:c r="E219" s="15">
        <x:v>43194.5147534722</x:v>
      </x:c>
      <x:c r="F219" t="s">
        <x:v>82</x:v>
      </x:c>
      <x:c r="G219" s="6">
        <x:v>124.852772492534</x:v>
      </x:c>
      <x:c r="H219" t="s">
        <x:v>83</x:v>
      </x:c>
      <x:c r="I219" s="6">
        <x:v>32.3613091412217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24.591</x:v>
      </x:c>
      <x:c r="R219" s="8">
        <x:v>169847.669699069</x:v>
      </x:c>
      <x:c r="S219" s="12">
        <x:v>313894.726308879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788435</x:v>
      </x:c>
      <x:c r="B220" s="1">
        <x:v>43211.6477028935</x:v>
      </x:c>
      <x:c r="C220" s="6">
        <x:v>3.62769073333333</x:v>
      </x:c>
      <x:c r="D220" s="14" t="s">
        <x:v>77</x:v>
      </x:c>
      <x:c r="E220" s="15">
        <x:v>43194.5147534722</x:v>
      </x:c>
      <x:c r="F220" t="s">
        <x:v>82</x:v>
      </x:c>
      <x:c r="G220" s="6">
        <x:v>124.863271200193</x:v>
      </x:c>
      <x:c r="H220" t="s">
        <x:v>83</x:v>
      </x:c>
      <x:c r="I220" s="6">
        <x:v>32.3537228546074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24.593</x:v>
      </x:c>
      <x:c r="R220" s="8">
        <x:v>169850.997391078</x:v>
      </x:c>
      <x:c r="S220" s="12">
        <x:v>313908.365486204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788441</x:v>
      </x:c>
      <x:c r="B221" s="1">
        <x:v>43211.6477149653</x:v>
      </x:c>
      <x:c r="C221" s="6">
        <x:v>3.64505841666667</x:v>
      </x:c>
      <x:c r="D221" s="14" t="s">
        <x:v>77</x:v>
      </x:c>
      <x:c r="E221" s="15">
        <x:v>43194.5147534722</x:v>
      </x:c>
      <x:c r="F221" t="s">
        <x:v>82</x:v>
      </x:c>
      <x:c r="G221" s="6">
        <x:v>124.802216266658</x:v>
      </x:c>
      <x:c r="H221" t="s">
        <x:v>83</x:v>
      </x:c>
      <x:c r="I221" s="6">
        <x:v>32.3686245052922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24.593</x:v>
      </x:c>
      <x:c r="R221" s="8">
        <x:v>169866.729225975</x:v>
      </x:c>
      <x:c r="S221" s="12">
        <x:v>313910.0472373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788454</x:v>
      </x:c>
      <x:c r="B222" s="1">
        <x:v>43211.6477260069</x:v>
      </x:c>
      <x:c r="C222" s="6">
        <x:v>3.66095930333333</x:v>
      </x:c>
      <x:c r="D222" s="14" t="s">
        <x:v>77</x:v>
      </x:c>
      <x:c r="E222" s="15">
        <x:v>43194.5147534722</x:v>
      </x:c>
      <x:c r="F222" t="s">
        <x:v>82</x:v>
      </x:c>
      <x:c r="G222" s="6">
        <x:v>124.839109286448</x:v>
      </x:c>
      <x:c r="H222" t="s">
        <x:v>83</x:v>
      </x:c>
      <x:c r="I222" s="6">
        <x:v>32.3545958787799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24.595</x:v>
      </x:c>
      <x:c r="R222" s="8">
        <x:v>169857.815918763</x:v>
      </x:c>
      <x:c r="S222" s="12">
        <x:v>313906.721247862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788461</x:v>
      </x:c>
      <x:c r="B223" s="1">
        <x:v>43211.6477375</x:v>
      </x:c>
      <x:c r="C223" s="6">
        <x:v>3.67752690666667</x:v>
      </x:c>
      <x:c r="D223" s="14" t="s">
        <x:v>77</x:v>
      </x:c>
      <x:c r="E223" s="15">
        <x:v>43194.5147534722</x:v>
      </x:c>
      <x:c r="F223" t="s">
        <x:v>82</x:v>
      </x:c>
      <x:c r="G223" s="6">
        <x:v>124.837943912584</x:v>
      </x:c>
      <x:c r="H223" t="s">
        <x:v>83</x:v>
      </x:c>
      <x:c r="I223" s="6">
        <x:v>32.352368162376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24.596</x:v>
      </x:c>
      <x:c r="R223" s="8">
        <x:v>169876.942746741</x:v>
      </x:c>
      <x:c r="S223" s="12">
        <x:v>313913.552053882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788468</x:v>
      </x:c>
      <x:c r="B224" s="1">
        <x:v>43211.6477491088</x:v>
      </x:c>
      <x:c r="C224" s="6">
        <x:v>3.69421118</x:v>
      </x:c>
      <x:c r="D224" s="14" t="s">
        <x:v>77</x:v>
      </x:c>
      <x:c r="E224" s="15">
        <x:v>43194.5147534722</x:v>
      </x:c>
      <x:c r="F224" t="s">
        <x:v>82</x:v>
      </x:c>
      <x:c r="G224" s="6">
        <x:v>124.80829407259</x:v>
      </x:c>
      <x:c r="H224" t="s">
        <x:v>83</x:v>
      </x:c>
      <x:c r="I224" s="6">
        <x:v>32.3570945354272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24.597</x:v>
      </x:c>
      <x:c r="R224" s="8">
        <x:v>169876.788148109</x:v>
      </x:c>
      <x:c r="S224" s="12">
        <x:v>313900.173479364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788486</x:v>
      </x:c>
      <x:c r="B225" s="1">
        <x:v>43211.6477605671</x:v>
      </x:c>
      <x:c r="C225" s="6">
        <x:v>3.71072879666667</x:v>
      </x:c>
      <x:c r="D225" s="14" t="s">
        <x:v>77</x:v>
      </x:c>
      <x:c r="E225" s="15">
        <x:v>43194.5147534722</x:v>
      </x:c>
      <x:c r="F225" t="s">
        <x:v>82</x:v>
      </x:c>
      <x:c r="G225" s="6">
        <x:v>124.769895148612</x:v>
      </x:c>
      <x:c r="H225" t="s">
        <x:v>83</x:v>
      </x:c>
      <x:c r="I225" s="6">
        <x:v>32.36395832472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24.598</x:v>
      </x:c>
      <x:c r="R225" s="8">
        <x:v>169901.58810668</x:v>
      </x:c>
      <x:c r="S225" s="12">
        <x:v>313920.275898458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788497</x:v>
      </x:c>
      <x:c r="B226" s="1">
        <x:v>43211.6477721875</x:v>
      </x:c>
      <x:c r="C226" s="6">
        <x:v>3.72742979666667</x:v>
      </x:c>
      <x:c r="D226" s="14" t="s">
        <x:v>77</x:v>
      </x:c>
      <x:c r="E226" s="15">
        <x:v>43194.5147534722</x:v>
      </x:c>
      <x:c r="F226" t="s">
        <x:v>82</x:v>
      </x:c>
      <x:c r="G226" s="6">
        <x:v>124.72486908266</x:v>
      </x:c>
      <x:c r="H226" t="s">
        <x:v>83</x:v>
      </x:c>
      <x:c r="I226" s="6">
        <x:v>32.3674203290389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24.601</x:v>
      </x:c>
      <x:c r="R226" s="8">
        <x:v>169905.885150707</x:v>
      </x:c>
      <x:c r="S226" s="12">
        <x:v>313897.470657234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788507</x:v>
      </x:c>
      <x:c r="B227" s="1">
        <x:v>43211.6477844097</x:v>
      </x:c>
      <x:c r="C227" s="6">
        <x:v>3.74504743</x:v>
      </x:c>
      <x:c r="D227" s="14" t="s">
        <x:v>77</x:v>
      </x:c>
      <x:c r="E227" s="15">
        <x:v>43194.5147534722</x:v>
      </x:c>
      <x:c r="F227" t="s">
        <x:v>82</x:v>
      </x:c>
      <x:c r="G227" s="6">
        <x:v>124.774456935708</x:v>
      </x:c>
      <x:c r="H227" t="s">
        <x:v>83</x:v>
      </x:c>
      <x:c r="I227" s="6">
        <x:v>32.3628444632209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24.598</x:v>
      </x:c>
      <x:c r="R227" s="8">
        <x:v>169917.079801688</x:v>
      </x:c>
      <x:c r="S227" s="12">
        <x:v>313914.683113185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788509</x:v>
      </x:c>
      <x:c r="B228" s="1">
        <x:v>43211.6477956829</x:v>
      </x:c>
      <x:c r="C228" s="6">
        <x:v>3.76126505166667</x:v>
      </x:c>
      <x:c r="D228" s="14" t="s">
        <x:v>77</x:v>
      </x:c>
      <x:c r="E228" s="15">
        <x:v>43194.5147534722</x:v>
      </x:c>
      <x:c r="F228" t="s">
        <x:v>82</x:v>
      </x:c>
      <x:c r="G228" s="6">
        <x:v>124.708771527491</x:v>
      </x:c>
      <x:c r="H228" t="s">
        <x:v>83</x:v>
      </x:c>
      <x:c r="I228" s="6">
        <x:v>32.3738626770291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</x:v>
      </x:c>
      <x:c r="R228" s="8">
        <x:v>169916.38941481</x:v>
      </x:c>
      <x:c r="S228" s="12">
        <x:v>313900.853781729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788524</x:v>
      </x:c>
      <x:c r="B229" s="1">
        <x:v>43211.647806794</x:v>
      </x:c>
      <x:c r="C229" s="6">
        <x:v>3.777299265</x:v>
      </x:c>
      <x:c r="D229" s="14" t="s">
        <x:v>77</x:v>
      </x:c>
      <x:c r="E229" s="15">
        <x:v>43194.5147534722</x:v>
      </x:c>
      <x:c r="F229" t="s">
        <x:v>82</x:v>
      </x:c>
      <x:c r="G229" s="6">
        <x:v>124.770159765585</x:v>
      </x:c>
      <x:c r="H229" t="s">
        <x:v>83</x:v>
      </x:c>
      <x:c r="I229" s="6">
        <x:v>32.3588706900805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</x:v>
      </x:c>
      <x:c r="R229" s="8">
        <x:v>169919.006857462</x:v>
      </x:c>
      <x:c r="S229" s="12">
        <x:v>313900.037868216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788532</x:v>
      </x:c>
      <x:c r="B230" s="1">
        <x:v>43211.64781875</x:v>
      </x:c>
      <x:c r="C230" s="6">
        <x:v>3.79450025833333</x:v>
      </x:c>
      <x:c r="D230" s="14" t="s">
        <x:v>77</x:v>
      </x:c>
      <x:c r="E230" s="15">
        <x:v>43194.5147534722</x:v>
      </x:c>
      <x:c r="F230" t="s">
        <x:v>82</x:v>
      </x:c>
      <x:c r="G230" s="6">
        <x:v>124.689544239706</x:v>
      </x:c>
      <x:c r="H230" t="s">
        <x:v>83</x:v>
      </x:c>
      <x:c r="I230" s="6">
        <x:v>32.3660054224938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24.605</x:v>
      </x:c>
      <x:c r="R230" s="8">
        <x:v>169934.947633222</x:v>
      </x:c>
      <x:c r="S230" s="12">
        <x:v>313892.147422579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788539</x:v>
      </x:c>
      <x:c r="B231" s="1">
        <x:v>43211.6478300579</x:v>
      </x:c>
      <x:c r="C231" s="6">
        <x:v>3.81076783166667</x:v>
      </x:c>
      <x:c r="D231" s="14" t="s">
        <x:v>77</x:v>
      </x:c>
      <x:c r="E231" s="15">
        <x:v>43194.5147534722</x:v>
      </x:c>
      <x:c r="F231" t="s">
        <x:v>82</x:v>
      </x:c>
      <x:c r="G231" s="6">
        <x:v>124.68259391614</x:v>
      </x:c>
      <x:c r="H231" t="s">
        <x:v>83</x:v>
      </x:c>
      <x:c r="I231" s="6">
        <x:v>32.3651926041102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24.606</x:v>
      </x:c>
      <x:c r="R231" s="8">
        <x:v>169936.952120509</x:v>
      </x:c>
      <x:c r="S231" s="12">
        <x:v>313890.958431295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788557</x:v>
      </x:c>
      <x:c r="B232" s="1">
        <x:v>43211.6478419792</x:v>
      </x:c>
      <x:c r="C232" s="6">
        <x:v>3.82793550666667</x:v>
      </x:c>
      <x:c r="D232" s="14" t="s">
        <x:v>77</x:v>
      </x:c>
      <x:c r="E232" s="15">
        <x:v>43194.5147534722</x:v>
      </x:c>
      <x:c r="F232" t="s">
        <x:v>82</x:v>
      </x:c>
      <x:c r="G232" s="6">
        <x:v>124.653468314225</x:v>
      </x:c>
      <x:c r="H232" t="s">
        <x:v>83</x:v>
      </x:c>
      <x:c r="I232" s="6">
        <x:v>32.3697985775557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24.607</x:v>
      </x:c>
      <x:c r="R232" s="8">
        <x:v>169955.180211483</x:v>
      </x:c>
      <x:c r="S232" s="12">
        <x:v>313892.203362782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788560</x:v>
      </x:c>
      <x:c r="B233" s="1">
        <x:v>43211.647853125</x:v>
      </x:c>
      <x:c r="C233" s="6">
        <x:v>3.84400307333333</x:v>
      </x:c>
      <x:c r="D233" s="14" t="s">
        <x:v>77</x:v>
      </x:c>
      <x:c r="E233" s="15">
        <x:v>43194.5147534722</x:v>
      </x:c>
      <x:c r="F233" t="s">
        <x:v>82</x:v>
      </x:c>
      <x:c r="G233" s="6">
        <x:v>124.708714837998</x:v>
      </x:c>
      <x:c r="H233" t="s">
        <x:v>83</x:v>
      </x:c>
      <x:c r="I233" s="6">
        <x:v>32.3588104814321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24.606</x:v>
      </x:c>
      <x:c r="R233" s="8">
        <x:v>169955.082378165</x:v>
      </x:c>
      <x:c r="S233" s="12">
        <x:v>313889.354262576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788568</x:v>
      </x:c>
      <x:c r="B234" s="1">
        <x:v>43211.6478648148</x:v>
      </x:c>
      <x:c r="C234" s="6">
        <x:v>3.86082069666667</x:v>
      </x:c>
      <x:c r="D234" s="14" t="s">
        <x:v>77</x:v>
      </x:c>
      <x:c r="E234" s="15">
        <x:v>43194.5147534722</x:v>
      </x:c>
      <x:c r="F234" t="s">
        <x:v>82</x:v>
      </x:c>
      <x:c r="G234" s="6">
        <x:v>124.693015508027</x:v>
      </x:c>
      <x:c r="H234" t="s">
        <x:v>83</x:v>
      </x:c>
      <x:c r="I234" s="6">
        <x:v>32.3601350719323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24.607</x:v>
      </x:c>
      <x:c r="R234" s="8">
        <x:v>169963.913862518</x:v>
      </x:c>
      <x:c r="S234" s="12">
        <x:v>313910.568478064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788582</x:v>
      </x:c>
      <x:c r="B235" s="1">
        <x:v>43211.6478763542</x:v>
      </x:c>
      <x:c r="C235" s="6">
        <x:v>3.877421675</x:v>
      </x:c>
      <x:c r="D235" s="14" t="s">
        <x:v>77</x:v>
      </x:c>
      <x:c r="E235" s="15">
        <x:v>43194.5147534722</x:v>
      </x:c>
      <x:c r="F235" t="s">
        <x:v>82</x:v>
      </x:c>
      <x:c r="G235" s="6">
        <x:v>124.651940933052</x:v>
      </x:c>
      <x:c r="H235" t="s">
        <x:v>83</x:v>
      </x:c>
      <x:c r="I235" s="6">
        <x:v>32.367661164255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24.608</x:v>
      </x:c>
      <x:c r="R235" s="8">
        <x:v>169984.351812006</x:v>
      </x:c>
      <x:c r="S235" s="12">
        <x:v>313905.134932134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788594</x:v>
      </x:c>
      <x:c r="B236" s="1">
        <x:v>43211.6478883912</x:v>
      </x:c>
      <x:c r="C236" s="6">
        <x:v>3.89475605333333</x:v>
      </x:c>
      <x:c r="D236" s="14" t="s">
        <x:v>77</x:v>
      </x:c>
      <x:c r="E236" s="15">
        <x:v>43194.5147534722</x:v>
      </x:c>
      <x:c r="F236" t="s">
        <x:v>82</x:v>
      </x:c>
      <x:c r="G236" s="6">
        <x:v>124.615260270466</x:v>
      </x:c>
      <x:c r="H236" t="s">
        <x:v>83</x:v>
      </x:c>
      <x:c r="I236" s="6">
        <x:v>32.3716048433803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24.61</x:v>
      </x:c>
      <x:c r="R236" s="8">
        <x:v>169982.262744552</x:v>
      </x:c>
      <x:c r="S236" s="12">
        <x:v>313898.582030122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788598</x:v>
      </x:c>
      <x:c r="B237" s="1">
        <x:v>43211.6478996181</x:v>
      </x:c>
      <x:c r="C237" s="6">
        <x:v>3.91092359333333</x:v>
      </x:c>
      <x:c r="D237" s="14" t="s">
        <x:v>77</x:v>
      </x:c>
      <x:c r="E237" s="15">
        <x:v>43194.5147534722</x:v>
      </x:c>
      <x:c r="F237" t="s">
        <x:v>82</x:v>
      </x:c>
      <x:c r="G237" s="6">
        <x:v>124.602628516184</x:v>
      </x:c>
      <x:c r="H237" t="s">
        <x:v>83</x:v>
      </x:c>
      <x:c r="I237" s="6">
        <x:v>32.3646507252975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24.614</x:v>
      </x:c>
      <x:c r="R237" s="8">
        <x:v>169998.611163524</x:v>
      </x:c>
      <x:c r="S237" s="12">
        <x:v>313894.862608664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788613</x:v>
      </x:c>
      <x:c r="B238" s="1">
        <x:v>43211.6479117245</x:v>
      </x:c>
      <x:c r="C238" s="6">
        <x:v>3.9284079</x:v>
      </x:c>
      <x:c r="D238" s="14" t="s">
        <x:v>77</x:v>
      </x:c>
      <x:c r="E238" s="15">
        <x:v>43194.5147534722</x:v>
      </x:c>
      <x:c r="F238" t="s">
        <x:v>82</x:v>
      </x:c>
      <x:c r="G238" s="6">
        <x:v>124.666395032057</x:v>
      </x:c>
      <x:c r="H238" t="s">
        <x:v>83</x:v>
      </x:c>
      <x:c r="I238" s="6">
        <x:v>32.3540841059612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24.612</x:v>
      </x:c>
      <x:c r="R238" s="8">
        <x:v>169992.270048358</x:v>
      </x:c>
      <x:c r="S238" s="12">
        <x:v>313903.790709078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788618</x:v>
      </x:c>
      <x:c r="B239" s="1">
        <x:v>43211.6479226852</x:v>
      </x:c>
      <x:c r="C239" s="6">
        <x:v>3.94419213</x:v>
      </x:c>
      <x:c r="D239" s="14" t="s">
        <x:v>77</x:v>
      </x:c>
      <x:c r="E239" s="15">
        <x:v>43194.5147534722</x:v>
      </x:c>
      <x:c r="F239" t="s">
        <x:v>82</x:v>
      </x:c>
      <x:c r="G239" s="6">
        <x:v>124.616194904362</x:v>
      </x:c>
      <x:c r="H239" t="s">
        <x:v>83</x:v>
      </x:c>
      <x:c r="I239" s="6">
        <x:v>32.3563118235056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24.616</x:v>
      </x:c>
      <x:c r="R239" s="8">
        <x:v>170009.174042502</x:v>
      </x:c>
      <x:c r="S239" s="12">
        <x:v>313885.121441569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788637</x:v>
      </x:c>
      <x:c r="B240" s="1">
        <x:v>43211.6479343403</x:v>
      </x:c>
      <x:c r="C240" s="6">
        <x:v>3.96095978833333</x:v>
      </x:c>
      <x:c r="D240" s="14" t="s">
        <x:v>77</x:v>
      </x:c>
      <x:c r="E240" s="15">
        <x:v>43194.5147534722</x:v>
      </x:c>
      <x:c r="F240" t="s">
        <x:v>82</x:v>
      </x:c>
      <x:c r="G240" s="6">
        <x:v>124.541081253657</x:v>
      </x:c>
      <x:c r="H240" t="s">
        <x:v>83</x:v>
      </x:c>
      <x:c r="I240" s="6">
        <x:v>32.3671493894408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24.619</x:v>
      </x:c>
      <x:c r="R240" s="8">
        <x:v>170020.527907078</x:v>
      </x:c>
      <x:c r="S240" s="12">
        <x:v>313897.106060937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788644</x:v>
      </x:c>
      <x:c r="B241" s="1">
        <x:v>43211.6479456829</x:v>
      </x:c>
      <x:c r="C241" s="6">
        <x:v>3.97731074833333</x:v>
      </x:c>
      <x:c r="D241" s="14" t="s">
        <x:v>77</x:v>
      </x:c>
      <x:c r="E241" s="15">
        <x:v>43194.5147534722</x:v>
      </x:c>
      <x:c r="F241" t="s">
        <x:v>82</x:v>
      </x:c>
      <x:c r="G241" s="6">
        <x:v>124.578816681751</x:v>
      </x:c>
      <x:c r="H241" t="s">
        <x:v>83</x:v>
      </x:c>
      <x:c r="I241" s="6">
        <x:v>32.3554086945937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24.62</x:v>
      </x:c>
      <x:c r="R241" s="8">
        <x:v>170035.280123736</x:v>
      </x:c>
      <x:c r="S241" s="12">
        <x:v>313884.860196859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788654</x:v>
      </x:c>
      <x:c r="B242" s="1">
        <x:v>43211.6479576042</x:v>
      </x:c>
      <x:c r="C242" s="6">
        <x:v>3.99444503666667</x:v>
      </x:c>
      <x:c r="D242" s="14" t="s">
        <x:v>77</x:v>
      </x:c>
      <x:c r="E242" s="15">
        <x:v>43194.5147534722</x:v>
      </x:c>
      <x:c r="F242" t="s">
        <x:v>82</x:v>
      </x:c>
      <x:c r="G242" s="6">
        <x:v>124.584426850104</x:v>
      </x:c>
      <x:c r="H242" t="s">
        <x:v>83</x:v>
      </x:c>
      <x:c r="I242" s="6">
        <x:v>32.351525243042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24.621</x:v>
      </x:c>
      <x:c r="R242" s="8">
        <x:v>170039.324890524</x:v>
      </x:c>
      <x:c r="S242" s="12">
        <x:v>313888.711523392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788666</x:v>
      </x:c>
      <x:c r="B243" s="1">
        <x:v>43211.647969213</x:v>
      </x:c>
      <x:c r="C243" s="6">
        <x:v>4.01117929666667</x:v>
      </x:c>
      <x:c r="D243" s="14" t="s">
        <x:v>77</x:v>
      </x:c>
      <x:c r="E243" s="15">
        <x:v>43194.5147534722</x:v>
      </x:c>
      <x:c r="F243" t="s">
        <x:v>82</x:v>
      </x:c>
      <x:c r="G243" s="6">
        <x:v>124.572959076669</x:v>
      </x:c>
      <x:c r="H243" t="s">
        <x:v>83</x:v>
      </x:c>
      <x:c r="I243" s="6">
        <x:v>32.3593523593008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24.619</x:v>
      </x:c>
      <x:c r="R243" s="8">
        <x:v>170050.682360413</x:v>
      </x:c>
      <x:c r="S243" s="12">
        <x:v>313874.50554361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788668</x:v>
      </x:c>
      <x:c r="B244" s="1">
        <x:v>43211.6479808218</x:v>
      </x:c>
      <x:c r="C244" s="6">
        <x:v>4.02791360333333</x:v>
      </x:c>
      <x:c r="D244" s="14" t="s">
        <x:v>77</x:v>
      </x:c>
      <x:c r="E244" s="15">
        <x:v>43194.5147534722</x:v>
      </x:c>
      <x:c r="F244" t="s">
        <x:v>82</x:v>
      </x:c>
      <x:c r="G244" s="6">
        <x:v>124.482005990737</x:v>
      </x:c>
      <x:c r="H244" t="s">
        <x:v>83</x:v>
      </x:c>
      <x:c r="I244" s="6">
        <x:v>32.3815995318701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24.619</x:v>
      </x:c>
      <x:c r="R244" s="8">
        <x:v>170056.528701777</x:v>
      </x:c>
      <x:c r="S244" s="12">
        <x:v>313902.189929301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788680</x:v>
      </x:c>
      <x:c r="B245" s="1">
        <x:v>43211.6479923264</x:v>
      </x:c>
      <x:c r="C245" s="6">
        <x:v>4.04448122</x:v>
      </x:c>
      <x:c r="D245" s="14" t="s">
        <x:v>77</x:v>
      </x:c>
      <x:c r="E245" s="15">
        <x:v>43194.5147534722</x:v>
      </x:c>
      <x:c r="F245" t="s">
        <x:v>82</x:v>
      </x:c>
      <x:c r="G245" s="6">
        <x:v>124.463652294367</x:v>
      </x:c>
      <x:c r="H245" t="s">
        <x:v>83</x:v>
      </x:c>
      <x:c r="I245" s="6">
        <x:v>32.3710328590969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24.625</x:v>
      </x:c>
      <x:c r="R245" s="8">
        <x:v>170069.764720039</x:v>
      </x:c>
      <x:c r="S245" s="12">
        <x:v>313888.436715513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788695</x:v>
      </x:c>
      <x:c r="B246" s="1">
        <x:v>43211.6480042824</x:v>
      </x:c>
      <x:c r="C246" s="6">
        <x:v>4.06168227</x:v>
      </x:c>
      <x:c r="D246" s="14" t="s">
        <x:v>77</x:v>
      </x:c>
      <x:c r="E246" s="15">
        <x:v>43194.5147534722</x:v>
      </x:c>
      <x:c r="F246" t="s">
        <x:v>82</x:v>
      </x:c>
      <x:c r="G246" s="6">
        <x:v>124.467309952978</x:v>
      </x:c>
      <x:c r="H246" t="s">
        <x:v>83</x:v>
      </x:c>
      <x:c r="I246" s="6">
        <x:v>32.3751571690068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24.623</x:v>
      </x:c>
      <x:c r="R246" s="8">
        <x:v>170075.793577776</x:v>
      </x:c>
      <x:c r="S246" s="12">
        <x:v>313894.414202283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788700</x:v>
      </x:c>
      <x:c r="B247" s="1">
        <x:v>43211.6480155093</x:v>
      </x:c>
      <x:c r="C247" s="6">
        <x:v>4.0778498</x:v>
      </x:c>
      <x:c r="D247" s="14" t="s">
        <x:v>77</x:v>
      </x:c>
      <x:c r="E247" s="15">
        <x:v>43194.5147534722</x:v>
      </x:c>
      <x:c r="F247" t="s">
        <x:v>82</x:v>
      </x:c>
      <x:c r="G247" s="6">
        <x:v>124.444126954424</x:v>
      </x:c>
      <x:c r="H247" t="s">
        <x:v>83</x:v>
      </x:c>
      <x:c r="I247" s="6">
        <x:v>32.3707920236384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24.627</x:v>
      </x:c>
      <x:c r="R247" s="8">
        <x:v>170076.684433646</x:v>
      </x:c>
      <x:c r="S247" s="12">
        <x:v>313901.113469189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788709</x:v>
      </x:c>
      <x:c r="B248" s="1">
        <x:v>43211.6480269676</x:v>
      </x:c>
      <x:c r="C248" s="6">
        <x:v>4.09435071</x:v>
      </x:c>
      <x:c r="D248" s="14" t="s">
        <x:v>77</x:v>
      </x:c>
      <x:c r="E248" s="15">
        <x:v>43194.5147534722</x:v>
      </x:c>
      <x:c r="F248" t="s">
        <x:v>82</x:v>
      </x:c>
      <x:c r="G248" s="6">
        <x:v>124.528506177911</x:v>
      </x:c>
      <x:c r="H248" t="s">
        <x:v>83</x:v>
      </x:c>
      <x:c r="I248" s="6">
        <x:v>32.3501404474523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24.627</x:v>
      </x:c>
      <x:c r="R248" s="8">
        <x:v>170091.96132777</x:v>
      </x:c>
      <x:c r="S248" s="12">
        <x:v>313906.2723277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788727</x:v>
      </x:c>
      <x:c r="B249" s="1">
        <x:v>43211.6480409375</x:v>
      </x:c>
      <x:c r="C249" s="6">
        <x:v>4.11445193666667</x:v>
      </x:c>
      <x:c r="D249" s="14" t="s">
        <x:v>77</x:v>
      </x:c>
      <x:c r="E249" s="15">
        <x:v>43194.5147534722</x:v>
      </x:c>
      <x:c r="F249" t="s">
        <x:v>82</x:v>
      </x:c>
      <x:c r="G249" s="6">
        <x:v>124.445770852228</x:v>
      </x:c>
      <x:c r="H249" t="s">
        <x:v>83</x:v>
      </x:c>
      <x:c r="I249" s="6">
        <x:v>32.3728993344862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24.626</x:v>
      </x:c>
      <x:c r="R249" s="8">
        <x:v>170112.046034588</x:v>
      </x:c>
      <x:c r="S249" s="12">
        <x:v>313913.084040401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788737</x:v>
      </x:c>
      <x:c r="B250" s="1">
        <x:v>43211.6480514236</x:v>
      </x:c>
      <x:c r="C250" s="6">
        <x:v>4.12958611666667</x:v>
      </x:c>
      <x:c r="D250" s="14" t="s">
        <x:v>77</x:v>
      </x:c>
      <x:c r="E250" s="15">
        <x:v>43194.5147534722</x:v>
      </x:c>
      <x:c r="F250" t="s">
        <x:v>82</x:v>
      </x:c>
      <x:c r="G250" s="6">
        <x:v>124.405008712489</x:v>
      </x:c>
      <x:c r="H250" t="s">
        <x:v>83</x:v>
      </x:c>
      <x:c r="I250" s="6">
        <x:v>32.3728391255863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24.63</x:v>
      </x:c>
      <x:c r="R250" s="8">
        <x:v>170130.485702148</x:v>
      </x:c>
      <x:c r="S250" s="12">
        <x:v>313922.770404864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788745</x:v>
      </x:c>
      <x:c r="B251" s="1">
        <x:v>43211.6480640856</x:v>
      </x:c>
      <x:c r="C251" s="6">
        <x:v>4.14777049333333</x:v>
      </x:c>
      <x:c r="D251" s="14" t="s">
        <x:v>77</x:v>
      </x:c>
      <x:c r="E251" s="15">
        <x:v>43194.5147534722</x:v>
      </x:c>
      <x:c r="F251" t="s">
        <x:v>82</x:v>
      </x:c>
      <x:c r="G251" s="6">
        <x:v>124.47507485944</x:v>
      </x:c>
      <x:c r="H251" t="s">
        <x:v>83</x:v>
      </x:c>
      <x:c r="I251" s="6">
        <x:v>32.3607070543549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24.628</x:v>
      </x:c>
      <x:c r="R251" s="8">
        <x:v>170095.452267732</x:v>
      </x:c>
      <x:c r="S251" s="12">
        <x:v>313878.600952202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788757</x:v>
      </x:c>
      <x:c r="B252" s="1">
        <x:v>43211.6480739583</x:v>
      </x:c>
      <x:c r="C252" s="6">
        <x:v>4.16200459666667</x:v>
      </x:c>
      <x:c r="D252" s="14" t="s">
        <x:v>77</x:v>
      </x:c>
      <x:c r="E252" s="15">
        <x:v>43194.5147534722</x:v>
      </x:c>
      <x:c r="F252" t="s">
        <x:v>82</x:v>
      </x:c>
      <x:c r="G252" s="6">
        <x:v>124.399173625279</x:v>
      </x:c>
      <x:c r="H252" t="s">
        <x:v>83</x:v>
      </x:c>
      <x:c r="I252" s="6">
        <x:v>32.3642292640593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24.634</x:v>
      </x:c>
      <x:c r="R252" s="8">
        <x:v>170106.190531917</x:v>
      </x:c>
      <x:c r="S252" s="12">
        <x:v>313882.34885338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788762</x:v>
      </x:c>
      <x:c r="B253" s="1">
        <x:v>43211.6480847569</x:v>
      </x:c>
      <x:c r="C253" s="6">
        <x:v>4.17753880666667</x:v>
      </x:c>
      <x:c r="D253" s="14" t="s">
        <x:v>77</x:v>
      </x:c>
      <x:c r="E253" s="15">
        <x:v>43194.5147534722</x:v>
      </x:c>
      <x:c r="F253" t="s">
        <x:v>82</x:v>
      </x:c>
      <x:c r="G253" s="6">
        <x:v>124.396760364745</x:v>
      </x:c>
      <x:c r="H253" t="s">
        <x:v>83</x:v>
      </x:c>
      <x:c r="I253" s="6">
        <x:v>32.3673300158366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24.633</x:v>
      </x:c>
      <x:c r="R253" s="8">
        <x:v>170107.903937292</x:v>
      </x:c>
      <x:c r="S253" s="12">
        <x:v>313872.392231194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788771</x:v>
      </x:c>
      <x:c r="B254" s="1">
        <x:v>43211.6480962616</x:v>
      </x:c>
      <x:c r="C254" s="6">
        <x:v>4.19413983166667</x:v>
      </x:c>
      <x:c r="D254" s="14" t="s">
        <x:v>77</x:v>
      </x:c>
      <x:c r="E254" s="15">
        <x:v>43194.5147534722</x:v>
      </x:c>
      <x:c r="F254" t="s">
        <x:v>82</x:v>
      </x:c>
      <x:c r="G254" s="6">
        <x:v>124.384623094653</x:v>
      </x:c>
      <x:c r="H254" t="s">
        <x:v>83</x:v>
      </x:c>
      <x:c r="I254" s="6">
        <x:v>32.3652829172538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24.635</x:v>
      </x:c>
      <x:c r="R254" s="8">
        <x:v>170131.596241372</x:v>
      </x:c>
      <x:c r="S254" s="12">
        <x:v>313890.352556472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788779</x:v>
      </x:c>
      <x:c r="B255" s="1">
        <x:v>43211.6481082523</x:v>
      </x:c>
      <x:c r="C255" s="6">
        <x:v>4.21137408333333</x:v>
      </x:c>
      <x:c r="D255" s="14" t="s">
        <x:v>77</x:v>
      </x:c>
      <x:c r="E255" s="15">
        <x:v>43194.5147534722</x:v>
      </x:c>
      <x:c r="F255" t="s">
        <x:v>82</x:v>
      </x:c>
      <x:c r="G255" s="6">
        <x:v>124.390076918354</x:v>
      </x:c>
      <x:c r="H255" t="s">
        <x:v>83</x:v>
      </x:c>
      <x:c r="I255" s="6">
        <x:v>32.3664569883472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24.634</x:v>
      </x:c>
      <x:c r="R255" s="8">
        <x:v>170147.257951174</x:v>
      </x:c>
      <x:c r="S255" s="12">
        <x:v>313888.390652241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788795</x:v>
      </x:c>
      <x:c r="B256" s="1">
        <x:v>43211.648119294</x:v>
      </x:c>
      <x:c r="C256" s="6">
        <x:v>4.22730838</x:v>
      </x:c>
      <x:c r="D256" s="14" t="s">
        <x:v>77</x:v>
      </x:c>
      <x:c r="E256" s="15">
        <x:v>43194.5147534722</x:v>
      </x:c>
      <x:c r="F256" t="s">
        <x:v>82</x:v>
      </x:c>
      <x:c r="G256" s="6">
        <x:v>124.421253635132</x:v>
      </x:c>
      <x:c r="H256" t="s">
        <x:v>83</x:v>
      </x:c>
      <x:c r="I256" s="6">
        <x:v>32.3563118235056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24.635</x:v>
      </x:c>
      <x:c r="R256" s="8">
        <x:v>170153.045202194</x:v>
      </x:c>
      <x:c r="S256" s="12">
        <x:v>313879.202821504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788802</x:v>
      </x:c>
      <x:c r="B257" s="1">
        <x:v>43211.6481312153</x:v>
      </x:c>
      <x:c r="C257" s="6">
        <x:v>4.24447596333333</x:v>
      </x:c>
      <x:c r="D257" s="14" t="s">
        <x:v>77</x:v>
      </x:c>
      <x:c r="E257" s="15">
        <x:v>43194.5147534722</x:v>
      </x:c>
      <x:c r="F257" t="s">
        <x:v>82</x:v>
      </x:c>
      <x:c r="G257" s="6">
        <x:v>124.421082644379</x:v>
      </x:c>
      <x:c r="H257" t="s">
        <x:v>83</x:v>
      </x:c>
      <x:c r="I257" s="6">
        <x:v>32.353843271721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24.636</x:v>
      </x:c>
      <x:c r="R257" s="8">
        <x:v>170164.114081024</x:v>
      </x:c>
      <x:c r="S257" s="12">
        <x:v>313886.844172475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788812</x:v>
      </x:c>
      <x:c r="B258" s="1">
        <x:v>43211.6481429398</x:v>
      </x:c>
      <x:c r="C258" s="6">
        <x:v>4.26134364333333</x:v>
      </x:c>
      <x:c r="D258" s="14" t="s">
        <x:v>77</x:v>
      </x:c>
      <x:c r="E258" s="15">
        <x:v>43194.5147534722</x:v>
      </x:c>
      <x:c r="F258" t="s">
        <x:v>82</x:v>
      </x:c>
      <x:c r="G258" s="6">
        <x:v>124.379861217381</x:v>
      </x:c>
      <x:c r="H258" t="s">
        <x:v>83</x:v>
      </x:c>
      <x:c r="I258" s="6">
        <x:v>32.3614295586076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24.637</x:v>
      </x:c>
      <x:c r="R258" s="8">
        <x:v>170162.797312728</x:v>
      </x:c>
      <x:c r="S258" s="12">
        <x:v>313871.699920168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788825</x:v>
      </x:c>
      <x:c r="B259" s="1">
        <x:v>43211.6481544792</x:v>
      </x:c>
      <x:c r="C259" s="6">
        <x:v>4.27796124666667</x:v>
      </x:c>
      <x:c r="D259" s="14" t="s">
        <x:v>77</x:v>
      </x:c>
      <x:c r="E259" s="15">
        <x:v>43194.5147534722</x:v>
      </x:c>
      <x:c r="F259" t="s">
        <x:v>82</x:v>
      </x:c>
      <x:c r="G259" s="6">
        <x:v>124.37050515024</x:v>
      </x:c>
      <x:c r="H259" t="s">
        <x:v>83</x:v>
      </x:c>
      <x:c r="I259" s="6">
        <x:v>32.3561914063034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24.64</x:v>
      </x:c>
      <x:c r="R259" s="8">
        <x:v>170177.142366506</x:v>
      </x:c>
      <x:c r="S259" s="12">
        <x:v>313881.243556225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788834</x:v>
      </x:c>
      <x:c r="B260" s="1">
        <x:v>43211.6481659375</x:v>
      </x:c>
      <x:c r="C260" s="6">
        <x:v>4.29447887333333</x:v>
      </x:c>
      <x:c r="D260" s="14" t="s">
        <x:v>77</x:v>
      </x:c>
      <x:c r="E260" s="15">
        <x:v>43194.5147534722</x:v>
      </x:c>
      <x:c r="F260" t="s">
        <x:v>82</x:v>
      </x:c>
      <x:c r="G260" s="6">
        <x:v>124.334905217325</x:v>
      </x:c>
      <x:c r="H260" t="s">
        <x:v>83</x:v>
      </x:c>
      <x:c r="I260" s="6">
        <x:v>32.3598942372573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24.642</x:v>
      </x:c>
      <x:c r="R260" s="8">
        <x:v>170181.856388688</x:v>
      </x:c>
      <x:c r="S260" s="12">
        <x:v>313879.927611449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788841</x:v>
      </x:c>
      <x:c r="B261" s="1">
        <x:v>43211.648177662</x:v>
      </x:c>
      <x:c r="C261" s="6">
        <x:v>4.31136317833333</x:v>
      </x:c>
      <x:c r="D261" s="14" t="s">
        <x:v>77</x:v>
      </x:c>
      <x:c r="E261" s="15">
        <x:v>43194.5147534722</x:v>
      </x:c>
      <x:c r="F261" t="s">
        <x:v>82</x:v>
      </x:c>
      <x:c r="G261" s="6">
        <x:v>124.34468686895</x:v>
      </x:c>
      <x:c r="H261" t="s">
        <x:v>83</x:v>
      </x:c>
      <x:c r="I261" s="6">
        <x:v>32.3549872345175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24.643</x:v>
      </x:c>
      <x:c r="R261" s="8">
        <x:v>170197.754940282</x:v>
      </x:c>
      <x:c r="S261" s="12">
        <x:v>313893.551621547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788853</x:v>
      </x:c>
      <x:c r="B262" s="1">
        <x:v>43211.6481888079</x:v>
      </x:c>
      <x:c r="C262" s="6">
        <x:v>4.32741407333333</x:v>
      </x:c>
      <x:c r="D262" s="14" t="s">
        <x:v>77</x:v>
      </x:c>
      <x:c r="E262" s="15">
        <x:v>43194.5147534722</x:v>
      </x:c>
      <x:c r="F262" t="s">
        <x:v>82</x:v>
      </x:c>
      <x:c r="G262" s="6">
        <x:v>124.305611300499</x:v>
      </x:c>
      <x:c r="H262" t="s">
        <x:v>83</x:v>
      </x:c>
      <x:c r="I262" s="6">
        <x:v>32.3570343268111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24.646</x:v>
      </x:c>
      <x:c r="R262" s="8">
        <x:v>170207.379219973</x:v>
      </x:c>
      <x:c r="S262" s="12">
        <x:v>313887.092594012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788860</x:v>
      </x:c>
      <x:c r="B263" s="1">
        <x:v>43211.6482010069</x:v>
      </x:c>
      <x:c r="C263" s="6">
        <x:v>4.34493172</x:v>
      </x:c>
      <x:c r="D263" s="14" t="s">
        <x:v>77</x:v>
      </x:c>
      <x:c r="E263" s="15">
        <x:v>43194.5147534722</x:v>
      </x:c>
      <x:c r="F263" t="s">
        <x:v>82</x:v>
      </x:c>
      <x:c r="G263" s="6">
        <x:v>124.239049238158</x:v>
      </x:c>
      <x:c r="H263" t="s">
        <x:v>83</x:v>
      </x:c>
      <x:c r="I263" s="6">
        <x:v>32.3733509012686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24.646</x:v>
      </x:c>
      <x:c r="R263" s="8">
        <x:v>170275.50039706</x:v>
      </x:c>
      <x:c r="S263" s="12">
        <x:v>313879.972791266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788877</x:v>
      </x:c>
      <x:c r="B264" s="1">
        <x:v>43211.6482121875</x:v>
      </x:c>
      <x:c r="C264" s="6">
        <x:v>4.36104932</x:v>
      </x:c>
      <x:c r="D264" s="14" t="s">
        <x:v>77</x:v>
      </x:c>
      <x:c r="E264" s="15">
        <x:v>43194.5147534722</x:v>
      </x:c>
      <x:c r="F264" t="s">
        <x:v>82</x:v>
      </x:c>
      <x:c r="G264" s="6">
        <x:v>124.222593783155</x:v>
      </x:c>
      <x:c r="H264" t="s">
        <x:v>83</x:v>
      </x:c>
      <x:c r="I264" s="6">
        <x:v>32.3773849005593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24.646</x:v>
      </x:c>
      <x:c r="R264" s="8">
        <x:v>170208.976550353</x:v>
      </x:c>
      <x:c r="S264" s="12">
        <x:v>313868.598373786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788882</x:v>
      </x:c>
      <x:c r="B265" s="1">
        <x:v>43211.6482238079</x:v>
      </x:c>
      <x:c r="C265" s="6">
        <x:v>4.377766945</x:v>
      </x:c>
      <x:c r="D265" s="14" t="s">
        <x:v>77</x:v>
      </x:c>
      <x:c r="E265" s="15">
        <x:v>43194.5147534722</x:v>
      </x:c>
      <x:c r="F265" t="s">
        <x:v>82</x:v>
      </x:c>
      <x:c r="G265" s="6">
        <x:v>124.281584039735</x:v>
      </x:c>
      <x:c r="H265" t="s">
        <x:v>83</x:v>
      </x:c>
      <x:c r="I265" s="6">
        <x:v>32.3654334391663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24.645</x:v>
      </x:c>
      <x:c r="R265" s="8">
        <x:v>170219.164440183</x:v>
      </x:c>
      <x:c r="S265" s="12">
        <x:v>313882.565971813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788894</x:v>
      </x:c>
      <x:c r="B266" s="1">
        <x:v>43211.6482349884</x:v>
      </x:c>
      <x:c r="C266" s="6">
        <x:v>4.39388451</x:v>
      </x:c>
      <x:c r="D266" s="14" t="s">
        <x:v>77</x:v>
      </x:c>
      <x:c r="E266" s="15">
        <x:v>43194.5147534722</x:v>
      </x:c>
      <x:c r="F266" t="s">
        <x:v>82</x:v>
      </x:c>
      <x:c r="G266" s="6">
        <x:v>124.264383074016</x:v>
      </x:c>
      <x:c r="H266" t="s">
        <x:v>83</x:v>
      </x:c>
      <x:c r="I266" s="6">
        <x:v>32.362121958663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24.648</x:v>
      </x:c>
      <x:c r="R266" s="8">
        <x:v>170234.679412199</x:v>
      </x:c>
      <x:c r="S266" s="12">
        <x:v>313885.09954327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788902</x:v>
      </x:c>
      <x:c r="B267" s="1">
        <x:v>43211.648246794</x:v>
      </x:c>
      <x:c r="C267" s="6">
        <x:v>4.41090221</x:v>
      </x:c>
      <x:c r="D267" s="14" t="s">
        <x:v>77</x:v>
      </x:c>
      <x:c r="E267" s="15">
        <x:v>43194.5147534722</x:v>
      </x:c>
      <x:c r="F267" t="s">
        <x:v>82</x:v>
      </x:c>
      <x:c r="G267" s="6">
        <x:v>124.243422963255</x:v>
      </x:c>
      <x:c r="H267" t="s">
        <x:v>83</x:v>
      </x:c>
      <x:c r="I267" s="6">
        <x:v>32.3622423760785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24.65</x:v>
      </x:c>
      <x:c r="R267" s="8">
        <x:v>170235.788022745</x:v>
      </x:c>
      <x:c r="S267" s="12">
        <x:v>313894.72414859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788909</x:v>
      </x:c>
      <x:c r="B268" s="1">
        <x:v>43211.6482585301</x:v>
      </x:c>
      <x:c r="C268" s="6">
        <x:v>4.42780312666667</x:v>
      </x:c>
      <x:c r="D268" s="14" t="s">
        <x:v>77</x:v>
      </x:c>
      <x:c r="E268" s="15">
        <x:v>43194.5147534722</x:v>
      </x:c>
      <x:c r="F268" t="s">
        <x:v>82</x:v>
      </x:c>
      <x:c r="G268" s="6">
        <x:v>124.211296863578</x:v>
      </x:c>
      <x:c r="H268" t="s">
        <x:v>83</x:v>
      </x:c>
      <x:c r="I268" s="6">
        <x:v>32.3651022909685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24.652</x:v>
      </x:c>
      <x:c r="R268" s="8">
        <x:v>170255.915090669</x:v>
      </x:c>
      <x:c r="S268" s="12">
        <x:v>313893.659220784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788927</x:v>
      </x:c>
      <x:c r="B269" s="1">
        <x:v>43211.6482698727</x:v>
      </x:c>
      <x:c r="C269" s="6">
        <x:v>4.44410408833333</x:v>
      </x:c>
      <x:c r="D269" s="14" t="s">
        <x:v>77</x:v>
      </x:c>
      <x:c r="E269" s="15">
        <x:v>43194.5147534722</x:v>
      </x:c>
      <x:c r="F269" t="s">
        <x:v>82</x:v>
      </x:c>
      <x:c r="G269" s="6">
        <x:v>124.181346867304</x:v>
      </x:c>
      <x:c r="H269" t="s">
        <x:v>83</x:v>
      </x:c>
      <x:c r="I269" s="6">
        <x:v>32.3724477677642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24.652</x:v>
      </x:c>
      <x:c r="R269" s="8">
        <x:v>170266.54325596</x:v>
      </x:c>
      <x:c r="S269" s="12">
        <x:v>313879.061124226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788929</x:v>
      </x:c>
      <x:c r="B270" s="1">
        <x:v>43211.6482814468</x:v>
      </x:c>
      <x:c r="C270" s="6">
        <x:v>4.46077173666667</x:v>
      </x:c>
      <x:c r="D270" s="14" t="s">
        <x:v>77</x:v>
      </x:c>
      <x:c r="E270" s="15">
        <x:v>43194.5147534722</x:v>
      </x:c>
      <x:c r="F270" t="s">
        <x:v>82</x:v>
      </x:c>
      <x:c r="G270" s="6">
        <x:v>124.158929154735</x:v>
      </x:c>
      <x:c r="H270" t="s">
        <x:v>83</x:v>
      </x:c>
      <x:c r="I270" s="6">
        <x:v>32.3729294389359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24.654</x:v>
      </x:c>
      <x:c r="R270" s="8">
        <x:v>170267.177567343</x:v>
      </x:c>
      <x:c r="S270" s="12">
        <x:v>313880.138316612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788946</x:v>
      </x:c>
      <x:c r="B271" s="1">
        <x:v>43211.6482932523</x:v>
      </x:c>
      <x:c r="C271" s="6">
        <x:v>4.47775599333333</x:v>
      </x:c>
      <x:c r="D271" s="14" t="s">
        <x:v>77</x:v>
      </x:c>
      <x:c r="E271" s="15">
        <x:v>43194.5147534722</x:v>
      </x:c>
      <x:c r="F271" t="s">
        <x:v>82</x:v>
      </x:c>
      <x:c r="G271" s="6">
        <x:v>124.165310790277</x:v>
      </x:c>
      <x:c r="H271" t="s">
        <x:v>83</x:v>
      </x:c>
      <x:c r="I271" s="6">
        <x:v>32.3713640078804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24.654</x:v>
      </x:c>
      <x:c r="R271" s="8">
        <x:v>170300.373826763</x:v>
      </x:c>
      <x:c r="S271" s="12">
        <x:v>313880.880072859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788953</x:v>
      </x:c>
      <x:c r="B272" s="1">
        <x:v>43211.6483045949</x:v>
      </x:c>
      <x:c r="C272" s="6">
        <x:v>4.49410690666667</x:v>
      </x:c>
      <x:c r="D272" s="14" t="s">
        <x:v>77</x:v>
      </x:c>
      <x:c r="E272" s="15">
        <x:v>43194.5147534722</x:v>
      </x:c>
      <x:c r="F272" t="s">
        <x:v>82</x:v>
      </x:c>
      <x:c r="G272" s="6">
        <x:v>124.160320820101</x:v>
      </x:c>
      <x:c r="H272" t="s">
        <x:v>83</x:v>
      </x:c>
      <x:c r="I272" s="6">
        <x:v>32.3675708510464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24.656</x:v>
      </x:c>
      <x:c r="R272" s="8">
        <x:v>170303.477541802</x:v>
      </x:c>
      <x:c r="S272" s="12">
        <x:v>313880.79863177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788963</x:v>
      </x:c>
      <x:c r="B273" s="1">
        <x:v>43211.6483165162</x:v>
      </x:c>
      <x:c r="C273" s="6">
        <x:v>4.51129125166667</x:v>
      </x:c>
      <x:c r="D273" s="14" t="s">
        <x:v>77</x:v>
      </x:c>
      <x:c r="E273" s="15">
        <x:v>43194.5147534722</x:v>
      </x:c>
      <x:c r="F273" t="s">
        <x:v>82</x:v>
      </x:c>
      <x:c r="G273" s="6">
        <x:v>124.162856180457</x:v>
      </x:c>
      <x:c r="H273" t="s">
        <x:v>83</x:v>
      </x:c>
      <x:c r="I273" s="6">
        <x:v>32.3644399946716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24.657</x:v>
      </x:c>
      <x:c r="R273" s="8">
        <x:v>170300.724993878</x:v>
      </x:c>
      <x:c r="S273" s="12">
        <x:v>313878.383947776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788975</x:v>
      </x:c>
      <x:c r="B274" s="1">
        <x:v>43211.648328206</x:v>
      </x:c>
      <x:c r="C274" s="6">
        <x:v>4.52809222833333</x:v>
      </x:c>
      <x:c r="D274" s="14" t="s">
        <x:v>77</x:v>
      </x:c>
      <x:c r="E274" s="15">
        <x:v>43194.5147534722</x:v>
      </x:c>
      <x:c r="F274" t="s">
        <x:v>82</x:v>
      </x:c>
      <x:c r="G274" s="6">
        <x:v>124.147762564912</x:v>
      </x:c>
      <x:c r="H274" t="s">
        <x:v>83</x:v>
      </x:c>
      <x:c r="I274" s="6">
        <x:v>32.360616741335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24.66</x:v>
      </x:c>
      <x:c r="R274" s="8">
        <x:v>170328.563421593</x:v>
      </x:c>
      <x:c r="S274" s="12">
        <x:v>313872.204026775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788987</x:v>
      </x:c>
      <x:c r="B275" s="1">
        <x:v>43211.6483397338</x:v>
      </x:c>
      <x:c r="C275" s="6">
        <x:v>4.54470980833333</x:v>
      </x:c>
      <x:c r="D275" s="14" t="s">
        <x:v>77</x:v>
      </x:c>
      <x:c r="E275" s="15">
        <x:v>43194.5147534722</x:v>
      </x:c>
      <x:c r="F275" t="s">
        <x:v>82</x:v>
      </x:c>
      <x:c r="G275" s="6">
        <x:v>124.133982520962</x:v>
      </x:c>
      <x:c r="H275" t="s">
        <x:v>83</x:v>
      </x:c>
      <x:c r="I275" s="6">
        <x:v>32.3690158626673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24.658</x:v>
      </x:c>
      <x:c r="R275" s="8">
        <x:v>170317.65286333</x:v>
      </x:c>
      <x:c r="S275" s="12">
        <x:v>313883.531473303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788991</x:v>
      </x:c>
      <x:c r="B276" s="1">
        <x:v>43211.6483509259</x:v>
      </x:c>
      <x:c r="C276" s="6">
        <x:v>4.56082742</x:v>
      </x:c>
      <x:c r="D276" s="14" t="s">
        <x:v>77</x:v>
      </x:c>
      <x:c r="E276" s="15">
        <x:v>43194.5147534722</x:v>
      </x:c>
      <x:c r="F276" t="s">
        <x:v>82</x:v>
      </x:c>
      <x:c r="G276" s="6">
        <x:v>124.173935728728</x:v>
      </x:c>
      <x:c r="H276" t="s">
        <x:v>83</x:v>
      </x:c>
      <x:c r="I276" s="6">
        <x:v>32.3567031794437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24.659</x:v>
      </x:c>
      <x:c r="R276" s="8">
        <x:v>170328.883565783</x:v>
      </x:c>
      <x:c r="S276" s="12">
        <x:v>313872.009483251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789006</x:v>
      </x:c>
      <x:c r="B277" s="1">
        <x:v>43211.6483631134</x:v>
      </x:c>
      <x:c r="C277" s="6">
        <x:v>4.57839512333333</x:v>
      </x:c>
      <x:c r="D277" s="14" t="s">
        <x:v>77</x:v>
      </x:c>
      <x:c r="E277" s="15">
        <x:v>43194.5147534722</x:v>
      </x:c>
      <x:c r="F277" t="s">
        <x:v>82</x:v>
      </x:c>
      <x:c r="G277" s="6">
        <x:v>124.08422802736</x:v>
      </x:c>
      <x:c r="H277" t="s">
        <x:v>83</x:v>
      </x:c>
      <x:c r="I277" s="6">
        <x:v>32.3686847141162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24.663</x:v>
      </x:c>
      <x:c r="R277" s="8">
        <x:v>170347.82017037</x:v>
      </x:c>
      <x:c r="S277" s="12">
        <x:v>313882.100570383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789014</x:v>
      </x:c>
      <x:c r="B278" s="1">
        <x:v>43211.6483747338</x:v>
      </x:c>
      <x:c r="C278" s="6">
        <x:v>4.59512936</x:v>
      </x:c>
      <x:c r="D278" s="14" t="s">
        <x:v>77</x:v>
      </x:c>
      <x:c r="E278" s="15">
        <x:v>43194.5147534722</x:v>
      </x:c>
      <x:c r="F278" t="s">
        <x:v>82</x:v>
      </x:c>
      <x:c r="G278" s="6">
        <x:v>124.131854682083</x:v>
      </x:c>
      <x:c r="H278" t="s">
        <x:v>83</x:v>
      </x:c>
      <x:c r="I278" s="6">
        <x:v>32.3595028809468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24.662</x:v>
      </x:c>
      <x:c r="R278" s="8">
        <x:v>170353.453539848</x:v>
      </x:c>
      <x:c r="S278" s="12">
        <x:v>313881.846424597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789024</x:v>
      </x:c>
      <x:c r="B279" s="1">
        <x:v>43211.6483859954</x:v>
      </x:c>
      <x:c r="C279" s="6">
        <x:v>4.61136362833333</x:v>
      </x:c>
      <x:c r="D279" s="14" t="s">
        <x:v>77</x:v>
      </x:c>
      <x:c r="E279" s="15">
        <x:v>43194.5147534722</x:v>
      </x:c>
      <x:c r="F279" t="s">
        <x:v>82</x:v>
      </x:c>
      <x:c r="G279" s="6">
        <x:v>124.095428923958</x:v>
      </x:c>
      <x:c r="H279" t="s">
        <x:v>83</x:v>
      </x:c>
      <x:c r="I279" s="6">
        <x:v>32.3609177847461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24.665</x:v>
      </x:c>
      <x:c r="R279" s="8">
        <x:v>170358.778836201</x:v>
      </x:c>
      <x:c r="S279" s="12">
        <x:v>313879.725050361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789029</x:v>
      </x:c>
      <x:c r="B280" s="1">
        <x:v>43211.6483970718</x:v>
      </x:c>
      <x:c r="C280" s="6">
        <x:v>4.62726456166667</x:v>
      </x:c>
      <x:c r="D280" s="14" t="s">
        <x:v>77</x:v>
      </x:c>
      <x:c r="E280" s="15">
        <x:v>43194.5147534722</x:v>
      </x:c>
      <x:c r="F280" t="s">
        <x:v>82</x:v>
      </x:c>
      <x:c r="G280" s="6">
        <x:v>124.117463023717</x:v>
      </x:c>
      <x:c r="H280" t="s">
        <x:v>83</x:v>
      </x:c>
      <x:c r="I280" s="6">
        <x:v>32.3605264283165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24.663</x:v>
      </x:c>
      <x:c r="R280" s="8">
        <x:v>170368.576794651</x:v>
      </x:c>
      <x:c r="S280" s="12">
        <x:v>313873.918940536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789039</x:v>
      </x:c>
      <x:c r="B281" s="1">
        <x:v>43211.6484091782</x:v>
      </x:c>
      <x:c r="C281" s="6">
        <x:v>4.64473220833333</x:v>
      </x:c>
      <x:c r="D281" s="14" t="s">
        <x:v>77</x:v>
      </x:c>
      <x:c r="E281" s="15">
        <x:v>43194.5147534722</x:v>
      </x:c>
      <x:c r="F281" t="s">
        <x:v>82</x:v>
      </x:c>
      <x:c r="G281" s="6">
        <x:v>124.058810480072</x:v>
      </x:c>
      <x:c r="H281" t="s">
        <x:v>83</x:v>
      </x:c>
      <x:c r="I281" s="6">
        <x:v>32.3573654742113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24.67</x:v>
      </x:c>
      <x:c r="R281" s="8">
        <x:v>170385.558486525</x:v>
      </x:c>
      <x:c r="S281" s="12">
        <x:v>313880.324212872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789052</x:v>
      </x:c>
      <x:c r="B282" s="1">
        <x:v>43211.6484206019</x:v>
      </x:c>
      <x:c r="C282" s="6">
        <x:v>4.66116646166667</x:v>
      </x:c>
      <x:c r="D282" s="14" t="s">
        <x:v>77</x:v>
      </x:c>
      <x:c r="E282" s="15">
        <x:v>43194.5147534722</x:v>
      </x:c>
      <x:c r="F282" t="s">
        <x:v>82</x:v>
      </x:c>
      <x:c r="G282" s="6">
        <x:v>123.993641126878</x:v>
      </x:c>
      <x:c r="H282" t="s">
        <x:v>83</x:v>
      </x:c>
      <x:c r="I282" s="6">
        <x:v>32.3758796763755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24.669</x:v>
      </x:c>
      <x:c r="R282" s="8">
        <x:v>170397.51894829</x:v>
      </x:c>
      <x:c r="S282" s="12">
        <x:v>313880.950687762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789064</x:v>
      </x:c>
      <x:c r="B283" s="1">
        <x:v>43211.6484323264</x:v>
      </x:c>
      <x:c r="C283" s="6">
        <x:v>4.67806747166667</x:v>
      </x:c>
      <x:c r="D283" s="14" t="s">
        <x:v>77</x:v>
      </x:c>
      <x:c r="E283" s="15">
        <x:v>43194.5147534722</x:v>
      </x:c>
      <x:c r="F283" t="s">
        <x:v>82</x:v>
      </x:c>
      <x:c r="G283" s="6">
        <x:v>123.992096432637</x:v>
      </x:c>
      <x:c r="H283" t="s">
        <x:v>83</x:v>
      </x:c>
      <x:c r="I283" s="6">
        <x:v>32.3712435901375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24.671</x:v>
      </x:c>
      <x:c r="R283" s="8">
        <x:v>170396.390801463</x:v>
      </x:c>
      <x:c r="S283" s="12">
        <x:v>313876.709763322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789072</x:v>
      </x:c>
      <x:c r="B284" s="1">
        <x:v>43211.64844375</x:v>
      </x:c>
      <x:c r="C284" s="6">
        <x:v>4.69451843</x:v>
      </x:c>
      <x:c r="D284" s="14" t="s">
        <x:v>77</x:v>
      </x:c>
      <x:c r="E284" s="15">
        <x:v>43194.5147534722</x:v>
      </x:c>
      <x:c r="F284" t="s">
        <x:v>82</x:v>
      </x:c>
      <x:c r="G284" s="6">
        <x:v>124.005454954266</x:v>
      </x:c>
      <x:c r="H284" t="s">
        <x:v>83</x:v>
      </x:c>
      <x:c r="I284" s="6">
        <x:v>32.3679622082987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24.671</x:v>
      </x:c>
      <x:c r="R284" s="8">
        <x:v>170404.641128924</x:v>
      </x:c>
      <x:c r="S284" s="12">
        <x:v>313868.861261257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789078</x:v>
      </x:c>
      <x:c r="B285" s="1">
        <x:v>43211.6484549421</x:v>
      </x:c>
      <x:c r="C285" s="6">
        <x:v>4.71060264166667</x:v>
      </x:c>
      <x:c r="D285" s="14" t="s">
        <x:v>77</x:v>
      </x:c>
      <x:c r="E285" s="15">
        <x:v>43194.5147534722</x:v>
      </x:c>
      <x:c r="F285" t="s">
        <x:v>82</x:v>
      </x:c>
      <x:c r="G285" s="6">
        <x:v>124.024411454304</x:v>
      </x:c>
      <x:c r="H285" t="s">
        <x:v>83</x:v>
      </x:c>
      <x:c r="I285" s="6">
        <x:v>32.3607973673779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24.672</x:v>
      </x:c>
      <x:c r="R285" s="8">
        <x:v>170412.292820832</x:v>
      </x:c>
      <x:c r="S285" s="12">
        <x:v>313880.367635329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789097</x:v>
      </x:c>
      <x:c r="B286" s="1">
        <x:v>43211.6484667477</x:v>
      </x:c>
      <x:c r="C286" s="6">
        <x:v>4.727636945</x:v>
      </x:c>
      <x:c r="D286" s="14" t="s">
        <x:v>77</x:v>
      </x:c>
      <x:c r="E286" s="15">
        <x:v>43194.5147534722</x:v>
      </x:c>
      <x:c r="F286" t="s">
        <x:v>82</x:v>
      </x:c>
      <x:c r="G286" s="6">
        <x:v>124.030416462299</x:v>
      </x:c>
      <x:c r="H286" t="s">
        <x:v>83</x:v>
      </x:c>
      <x:c r="I286" s="6">
        <x:v>32.3593222549725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24.672</x:v>
      </x:c>
      <x:c r="R286" s="8">
        <x:v>170429.954169142</x:v>
      </x:c>
      <x:c r="S286" s="12">
        <x:v>313861.536443772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789099</x:v>
      </x:c>
      <x:c r="B287" s="1">
        <x:v>43211.6484784722</x:v>
      </x:c>
      <x:c r="C287" s="6">
        <x:v>4.74448793166667</x:v>
      </x:c>
      <x:c r="D287" s="14" t="s">
        <x:v>77</x:v>
      </x:c>
      <x:c r="E287" s="15">
        <x:v>43194.5147534722</x:v>
      </x:c>
      <x:c r="F287" t="s">
        <x:v>82</x:v>
      </x:c>
      <x:c r="G287" s="6">
        <x:v>123.967721336099</x:v>
      </x:c>
      <x:c r="H287" t="s">
        <x:v>83</x:v>
      </x:c>
      <x:c r="I287" s="6">
        <x:v>32.3697082642902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24.674</x:v>
      </x:c>
      <x:c r="R287" s="8">
        <x:v>170429.720888373</x:v>
      </x:c>
      <x:c r="S287" s="12">
        <x:v>313885.811873926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789108</x:v>
      </x:c>
      <x:c r="B288" s="1">
        <x:v>43211.6484898495</x:v>
      </x:c>
      <x:c r="C288" s="6">
        <x:v>4.76087222</x:v>
      </x:c>
      <x:c r="D288" s="14" t="s">
        <x:v>77</x:v>
      </x:c>
      <x:c r="E288" s="15">
        <x:v>43194.5147534722</x:v>
      </x:c>
      <x:c r="F288" t="s">
        <x:v>82</x:v>
      </x:c>
      <x:c r="G288" s="6">
        <x:v>123.940571650967</x:v>
      </x:c>
      <x:c r="H288" t="s">
        <x:v>83</x:v>
      </x:c>
      <x:c r="I288" s="6">
        <x:v>32.3713640078804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24.676</x:v>
      </x:c>
      <x:c r="R288" s="8">
        <x:v>170453.617508556</x:v>
      </x:c>
      <x:c r="S288" s="12">
        <x:v>313887.943533411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789125</x:v>
      </x:c>
      <x:c r="B289" s="1">
        <x:v>43211.6485014699</x:v>
      </x:c>
      <x:c r="C289" s="6">
        <x:v>4.777623185</x:v>
      </x:c>
      <x:c r="D289" s="14" t="s">
        <x:v>77</x:v>
      </x:c>
      <x:c r="E289" s="15">
        <x:v>43194.5147534722</x:v>
      </x:c>
      <x:c r="F289" t="s">
        <x:v>82</x:v>
      </x:c>
      <x:c r="G289" s="6">
        <x:v>123.955563531831</x:v>
      </x:c>
      <x:c r="H289" t="s">
        <x:v>83</x:v>
      </x:c>
      <x:c r="I289" s="6">
        <x:v>32.362663837067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24.678</x:v>
      </x:c>
      <x:c r="R289" s="8">
        <x:v>170448.933141134</x:v>
      </x:c>
      <x:c r="S289" s="12">
        <x:v>313868.577608774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789134</x:v>
      </x:c>
      <x:c r="B290" s="1">
        <x:v>43211.6485129282</x:v>
      </x:c>
      <x:c r="C290" s="6">
        <x:v>4.79414076666667</x:v>
      </x:c>
      <x:c r="D290" s="14" t="s">
        <x:v>77</x:v>
      </x:c>
      <x:c r="E290" s="15">
        <x:v>43194.5147534722</x:v>
      </x:c>
      <x:c r="F290" t="s">
        <x:v>82</x:v>
      </x:c>
      <x:c r="G290" s="6">
        <x:v>123.919026043804</x:v>
      </x:c>
      <x:c r="H290" t="s">
        <x:v>83</x:v>
      </x:c>
      <x:c r="I290" s="6">
        <x:v>32.3691362803306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24.679</x:v>
      </x:c>
      <x:c r="R290" s="8">
        <x:v>170462.32902242</x:v>
      </x:c>
      <x:c r="S290" s="12">
        <x:v>313880.10141473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789145</x:v>
      </x:c>
      <x:c r="B291" s="1">
        <x:v>43211.6485245023</x:v>
      </x:c>
      <x:c r="C291" s="6">
        <x:v>4.81079171</x:v>
      </x:c>
      <x:c r="D291" s="14" t="s">
        <x:v>77</x:v>
      </x:c>
      <x:c r="E291" s="15">
        <x:v>43194.5147534722</x:v>
      </x:c>
      <x:c r="F291" t="s">
        <x:v>82</x:v>
      </x:c>
      <x:c r="G291" s="6">
        <x:v>123.922663117372</x:v>
      </x:c>
      <x:c r="H291" t="s">
        <x:v>83</x:v>
      </x:c>
      <x:c r="I291" s="6">
        <x:v>32.3657344830103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24.68</x:v>
      </x:c>
      <x:c r="R291" s="8">
        <x:v>170449.604578111</x:v>
      </x:c>
      <x:c r="S291" s="12">
        <x:v>313882.784459246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789152</x:v>
      </x:c>
      <x:c r="B292" s="1">
        <x:v>43211.6485367708</x:v>
      </x:c>
      <x:c r="C292" s="6">
        <x:v>4.828476025</x:v>
      </x:c>
      <x:c r="D292" s="14" t="s">
        <x:v>77</x:v>
      </x:c>
      <x:c r="E292" s="15">
        <x:v>43194.5147534722</x:v>
      </x:c>
      <x:c r="F292" t="s">
        <x:v>82</x:v>
      </x:c>
      <x:c r="G292" s="6">
        <x:v>123.894546369103</x:v>
      </x:c>
      <x:c r="H292" t="s">
        <x:v>83</x:v>
      </x:c>
      <x:c r="I292" s="6">
        <x:v>32.3676310598516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24.682</x:v>
      </x:c>
      <x:c r="R292" s="8">
        <x:v>170474.775535992</x:v>
      </x:c>
      <x:c r="S292" s="12">
        <x:v>313877.396720965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789160</x:v>
      </x:c>
      <x:c r="B293" s="1">
        <x:v>43211.6485476505</x:v>
      </x:c>
      <x:c r="C293" s="6">
        <x:v>4.84411028</x:v>
      </x:c>
      <x:c r="D293" s="14" t="s">
        <x:v>77</x:v>
      </x:c>
      <x:c r="E293" s="15">
        <x:v>43194.5147534722</x:v>
      </x:c>
      <x:c r="F293" t="s">
        <x:v>82</x:v>
      </x:c>
      <x:c r="G293" s="6">
        <x:v>123.916548671755</x:v>
      </x:c>
      <x:c r="H293" t="s">
        <x:v>83</x:v>
      </x:c>
      <x:c r="I293" s="6">
        <x:v>32.3597136112621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24.683</x:v>
      </x:c>
      <x:c r="R293" s="8">
        <x:v>170480.0518595</x:v>
      </x:c>
      <x:c r="S293" s="12">
        <x:v>313881.763603721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789176</x:v>
      </x:c>
      <x:c r="B294" s="1">
        <x:v>43211.6485591088</x:v>
      </x:c>
      <x:c r="C294" s="6">
        <x:v>4.86059453333333</x:v>
      </x:c>
      <x:c r="D294" s="14" t="s">
        <x:v>77</x:v>
      </x:c>
      <x:c r="E294" s="15">
        <x:v>43194.5147534722</x:v>
      </x:c>
      <x:c r="F294" t="s">
        <x:v>82</x:v>
      </x:c>
      <x:c r="G294" s="6">
        <x:v>123.896186130922</x:v>
      </x:c>
      <x:c r="H294" t="s">
        <x:v>83</x:v>
      </x:c>
      <x:c r="I294" s="6">
        <x:v>32.3622122717247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24.684</x:v>
      </x:c>
      <x:c r="R294" s="8">
        <x:v>170489.522332299</x:v>
      </x:c>
      <x:c r="S294" s="12">
        <x:v>313873.426494589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789180</x:v>
      </x:c>
      <x:c r="B295" s="1">
        <x:v>43211.6485711806</x:v>
      </x:c>
      <x:c r="C295" s="6">
        <x:v>4.878012205</x:v>
      </x:c>
      <x:c r="D295" s="14" t="s">
        <x:v>77</x:v>
      </x:c>
      <x:c r="E295" s="15">
        <x:v>43194.5147534722</x:v>
      </x:c>
      <x:c r="F295" t="s">
        <x:v>82</x:v>
      </x:c>
      <x:c r="G295" s="6">
        <x:v>123.911979750685</x:v>
      </x:c>
      <x:c r="H295" t="s">
        <x:v>83</x:v>
      </x:c>
      <x:c r="I295" s="6">
        <x:v>32.35832881229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24.684</x:v>
      </x:c>
      <x:c r="R295" s="8">
        <x:v>170505.572650663</x:v>
      </x:c>
      <x:c r="S295" s="12">
        <x:v>313877.237178103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789195</x:v>
      </x:c>
      <x:c r="B296" s="1">
        <x:v>43211.6485823264</x:v>
      </x:c>
      <x:c r="C296" s="6">
        <x:v>4.89404646333333</x:v>
      </x:c>
      <x:c r="D296" s="14" t="s">
        <x:v>77</x:v>
      </x:c>
      <x:c r="E296" s="15">
        <x:v>43194.5147534722</x:v>
      </x:c>
      <x:c r="F296" t="s">
        <x:v>82</x:v>
      </x:c>
      <x:c r="G296" s="6">
        <x:v>123.830429091175</x:v>
      </x:c>
      <x:c r="H296" t="s">
        <x:v>83</x:v>
      </x:c>
      <x:c r="I296" s="6">
        <x:v>32.3683535655973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24.688</x:v>
      </x:c>
      <x:c r="R296" s="8">
        <x:v>170505.845540035</x:v>
      </x:c>
      <x:c r="S296" s="12">
        <x:v>313870.588570832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789200</x:v>
      </x:c>
      <x:c r="B297" s="1">
        <x:v>43211.6485943634</x:v>
      </x:c>
      <x:c r="C297" s="6">
        <x:v>4.91138077333333</x:v>
      </x:c>
      <x:c r="D297" s="14" t="s">
        <x:v>77</x:v>
      </x:c>
      <x:c r="E297" s="15">
        <x:v>43194.5147534722</x:v>
      </x:c>
      <x:c r="F297" t="s">
        <x:v>82</x:v>
      </x:c>
      <x:c r="G297" s="6">
        <x:v>123.862165042641</x:v>
      </x:c>
      <x:c r="H297" t="s">
        <x:v>83</x:v>
      </x:c>
      <x:c r="I297" s="6">
        <x:v>32.3630551937463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24.687</x:v>
      </x:c>
      <x:c r="R297" s="8">
        <x:v>170516.434256586</x:v>
      </x:c>
      <x:c r="S297" s="12">
        <x:v>313864.903877491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789212</x:v>
      </x:c>
      <x:c r="B298" s="1">
        <x:v>43211.6486054745</x:v>
      </x:c>
      <x:c r="C298" s="6">
        <x:v>4.92741509</x:v>
      </x:c>
      <x:c r="D298" s="14" t="s">
        <x:v>77</x:v>
      </x:c>
      <x:c r="E298" s="15">
        <x:v>43194.5147534722</x:v>
      </x:c>
      <x:c r="F298" t="s">
        <x:v>82</x:v>
      </x:c>
      <x:c r="G298" s="6">
        <x:v>123.821494947969</x:v>
      </x:c>
      <x:c r="H298" t="s">
        <x:v>83</x:v>
      </x:c>
      <x:c r="I298" s="6">
        <x:v>32.3705511881972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24.688</x:v>
      </x:c>
      <x:c r="R298" s="8">
        <x:v>170520.665266038</x:v>
      </x:c>
      <x:c r="S298" s="12">
        <x:v>313856.677905987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789220</x:v>
      </x:c>
      <x:c r="B299" s="1">
        <x:v>43211.6486172801</x:v>
      </x:c>
      <x:c r="C299" s="6">
        <x:v>4.9443827</x:v>
      </x:c>
      <x:c r="D299" s="14" t="s">
        <x:v>77</x:v>
      </x:c>
      <x:c r="E299" s="15">
        <x:v>43194.5147534722</x:v>
      </x:c>
      <x:c r="F299" t="s">
        <x:v>82</x:v>
      </x:c>
      <x:c r="G299" s="6">
        <x:v>123.832632045891</x:v>
      </x:c>
      <x:c r="H299" t="s">
        <x:v>83</x:v>
      </x:c>
      <x:c r="I299" s="6">
        <x:v>32.3678116862734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24.688</x:v>
      </x:c>
      <x:c r="R299" s="8">
        <x:v>170534.897085653</x:v>
      </x:c>
      <x:c r="S299" s="12">
        <x:v>313859.32807873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789231</x:v>
      </x:c>
      <x:c r="B300" s="1">
        <x:v>43211.6486288194</x:v>
      </x:c>
      <x:c r="C300" s="6">
        <x:v>4.96100030333333</x:v>
      </x:c>
      <x:c r="D300" s="14" t="s">
        <x:v>77</x:v>
      </x:c>
      <x:c r="E300" s="15">
        <x:v>43194.5147534722</x:v>
      </x:c>
      <x:c r="F300" t="s">
        <x:v>82</x:v>
      </x:c>
      <x:c r="G300" s="6">
        <x:v>123.771400228644</x:v>
      </x:c>
      <x:c r="H300" t="s">
        <x:v>83</x:v>
      </x:c>
      <x:c r="I300" s="6">
        <x:v>32.3703404572007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24.693</x:v>
      </x:c>
      <x:c r="R300" s="8">
        <x:v>170545.224913205</x:v>
      </x:c>
      <x:c r="S300" s="12">
        <x:v>313871.759889415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789246</x:v>
      </x:c>
      <x:c r="B301" s="1">
        <x:v>43211.6486406597</x:v>
      </x:c>
      <x:c r="C301" s="6">
        <x:v>4.97805126333333</x:v>
      </x:c>
      <x:c r="D301" s="14" t="s">
        <x:v>77</x:v>
      </x:c>
      <x:c r="E301" s="15">
        <x:v>43194.5147534722</x:v>
      </x:c>
      <x:c r="F301" t="s">
        <x:v>82</x:v>
      </x:c>
      <x:c r="G301" s="6">
        <x:v>123.738492766033</x:v>
      </x:c>
      <x:c r="H301" t="s">
        <x:v>83</x:v>
      </x:c>
      <x:c r="I301" s="6">
        <x:v>32.3784385578897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24.693</x:v>
      </x:c>
      <x:c r="R301" s="8">
        <x:v>170558.747392814</x:v>
      </x:c>
      <x:c r="S301" s="12">
        <x:v>313856.633068058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789249</x:v>
      </x:c>
      <x:c r="B302" s="1">
        <x:v>43211.6486521644</x:v>
      </x:c>
      <x:c r="C302" s="6">
        <x:v>4.99465219666667</x:v>
      </x:c>
      <x:c r="D302" s="14" t="s">
        <x:v>77</x:v>
      </x:c>
      <x:c r="E302" s="15">
        <x:v>43194.5147534722</x:v>
      </x:c>
      <x:c r="F302" t="s">
        <x:v>82</x:v>
      </x:c>
      <x:c r="G302" s="6">
        <x:v>123.723232043317</x:v>
      </x:c>
      <x:c r="H302" t="s">
        <x:v>83</x:v>
      </x:c>
      <x:c r="I302" s="6">
        <x:v>32.3847002997186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24.692</x:v>
      </x:c>
      <x:c r="R302" s="8">
        <x:v>170562.946289266</x:v>
      </x:c>
      <x:c r="S302" s="12">
        <x:v>313865.232515161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789259</x:v>
      </x:c>
      <x:c r="B303" s="1">
        <x:v>43211.6486632755</x:v>
      </x:c>
      <x:c r="C303" s="6">
        <x:v>5.01060311666667</x:v>
      </x:c>
      <x:c r="D303" s="14" t="s">
        <x:v>77</x:v>
      </x:c>
      <x:c r="E303" s="15">
        <x:v>43194.5147534722</x:v>
      </x:c>
      <x:c r="F303" t="s">
        <x:v>82</x:v>
      </x:c>
      <x:c r="G303" s="6">
        <x:v>123.697332092648</x:v>
      </x:c>
      <x:c r="H303" t="s">
        <x:v>83</x:v>
      </x:c>
      <x:c r="I303" s="6">
        <x:v>32.3835563267808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24.695</x:v>
      </x:c>
      <x:c r="R303" s="8">
        <x:v>170571.92565223</x:v>
      </x:c>
      <x:c r="S303" s="12">
        <x:v>313878.102224333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789272</x:v>
      </x:c>
      <x:c r="B304" s="1">
        <x:v>43211.6486751157</x:v>
      </x:c>
      <x:c r="C304" s="6">
        <x:v>5.02768745166667</x:v>
      </x:c>
      <x:c r="D304" s="14" t="s">
        <x:v>77</x:v>
      </x:c>
      <x:c r="E304" s="15">
        <x:v>43194.5147534722</x:v>
      </x:c>
      <x:c r="F304" t="s">
        <x:v>82</x:v>
      </x:c>
      <x:c r="G304" s="6">
        <x:v>123.768919455312</x:v>
      </x:c>
      <x:c r="H304" t="s">
        <x:v>83</x:v>
      </x:c>
      <x:c r="I304" s="6">
        <x:v>32.3684438788259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24.694</x:v>
      </x:c>
      <x:c r="R304" s="8">
        <x:v>170580.560296061</x:v>
      </x:c>
      <x:c r="S304" s="12">
        <x:v>313879.347325346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789284</x:v>
      </x:c>
      <x:c r="B305" s="1">
        <x:v>43211.6486868056</x:v>
      </x:c>
      <x:c r="C305" s="6">
        <x:v>5.04452173333333</x:v>
      </x:c>
      <x:c r="D305" s="14" t="s">
        <x:v>77</x:v>
      </x:c>
      <x:c r="E305" s="15">
        <x:v>43194.5147534722</x:v>
      </x:c>
      <x:c r="F305" t="s">
        <x:v>82</x:v>
      </x:c>
      <x:c r="G305" s="6">
        <x:v>123.752181281169</x:v>
      </x:c>
      <x:c r="H305" t="s">
        <x:v>83</x:v>
      </x:c>
      <x:c r="I305" s="6">
        <x:v>32.3650420822087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24.697</x:v>
      </x:c>
      <x:c r="R305" s="8">
        <x:v>170588.256744067</x:v>
      </x:c>
      <x:c r="S305" s="12">
        <x:v>313870.289707305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789290</x:v>
      </x:c>
      <x:c r="B306" s="1">
        <x:v>43211.6486983796</x:v>
      </x:c>
      <x:c r="C306" s="6">
        <x:v>5.0611727</x:v>
      </x:c>
      <x:c r="D306" s="14" t="s">
        <x:v>77</x:v>
      </x:c>
      <x:c r="E306" s="15">
        <x:v>43194.5147534722</x:v>
      </x:c>
      <x:c r="F306" t="s">
        <x:v>82</x:v>
      </x:c>
      <x:c r="G306" s="6">
        <x:v>123.739706934252</x:v>
      </x:c>
      <x:c r="H306" t="s">
        <x:v>83</x:v>
      </x:c>
      <x:c r="I306" s="6">
        <x:v>32.3681127303312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24.697</x:v>
      </x:c>
      <x:c r="R306" s="8">
        <x:v>170600.509209288</x:v>
      </x:c>
      <x:c r="S306" s="12">
        <x:v>313856.939790112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789305</x:v>
      </x:c>
      <x:c r="B307" s="1">
        <x:v>43211.6487098032</x:v>
      </x:c>
      <x:c r="C307" s="6">
        <x:v>5.07762363666667</x:v>
      </x:c>
      <x:c r="D307" s="14" t="s">
        <x:v>77</x:v>
      </x:c>
      <x:c r="E307" s="15">
        <x:v>43194.5147534722</x:v>
      </x:c>
      <x:c r="F307" t="s">
        <x:v>82</x:v>
      </x:c>
      <x:c r="G307" s="6">
        <x:v>123.745349537438</x:v>
      </x:c>
      <x:c r="H307" t="s">
        <x:v>83</x:v>
      </x:c>
      <x:c r="I307" s="6">
        <x:v>32.3592018376621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</x:v>
      </x:c>
      <x:c r="R307" s="8">
        <x:v>170607.182962515</x:v>
      </x:c>
      <x:c r="S307" s="12">
        <x:v>313862.268487665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789311</x:v>
      </x:c>
      <x:c r="B308" s="1">
        <x:v>43211.6487216088</x:v>
      </x:c>
      <x:c r="C308" s="6">
        <x:v>5.09459125666667</x:v>
      </x:c>
      <x:c r="D308" s="14" t="s">
        <x:v>77</x:v>
      </x:c>
      <x:c r="E308" s="15">
        <x:v>43194.5147534722</x:v>
      </x:c>
      <x:c r="F308" t="s">
        <x:v>82</x:v>
      </x:c>
      <x:c r="G308" s="6">
        <x:v>123.748369959137</x:v>
      </x:c>
      <x:c r="H308" t="s">
        <x:v>83</x:v>
      </x:c>
      <x:c r="I308" s="6">
        <x:v>32.3559505719113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24.701</x:v>
      </x:c>
      <x:c r="R308" s="8">
        <x:v>170614.768866257</x:v>
      </x:c>
      <x:c r="S308" s="12">
        <x:v>313859.406789082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789318</x:v>
      </x:c>
      <x:c r="B309" s="1">
        <x:v>43211.6487332986</x:v>
      </x:c>
      <x:c r="C309" s="6">
        <x:v>5.11144223166667</x:v>
      </x:c>
      <x:c r="D309" s="14" t="s">
        <x:v>77</x:v>
      </x:c>
      <x:c r="E309" s="15">
        <x:v>43194.5147534722</x:v>
      </x:c>
      <x:c r="F309" t="s">
        <x:v>82</x:v>
      </x:c>
      <x:c r="G309" s="6">
        <x:v>123.706854794243</x:v>
      </x:c>
      <x:c r="H309" t="s">
        <x:v>83</x:v>
      </x:c>
      <x:c r="I309" s="6">
        <x:v>32.3611586194947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24.703</x:v>
      </x:c>
      <x:c r="R309" s="8">
        <x:v>170624.038248689</x:v>
      </x:c>
      <x:c r="S309" s="12">
        <x:v>313859.257079549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789330</x:v>
      </x:c>
      <x:c r="B310" s="1">
        <x:v>43211.6487447569</x:v>
      </x:c>
      <x:c r="C310" s="6">
        <x:v>5.12794316666667</x:v>
      </x:c>
      <x:c r="D310" s="14" t="s">
        <x:v>77</x:v>
      </x:c>
      <x:c r="E310" s="15">
        <x:v>43194.5147534722</x:v>
      </x:c>
      <x:c r="F310" t="s">
        <x:v>82</x:v>
      </x:c>
      <x:c r="G310" s="6">
        <x:v>123.628166912157</x:v>
      </x:c>
      <x:c r="H310" t="s">
        <x:v>83</x:v>
      </x:c>
      <x:c r="I310" s="6">
        <x:v>32.3730197522887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24.706</x:v>
      </x:c>
      <x:c r="R310" s="8">
        <x:v>170626.133388599</x:v>
      </x:c>
      <x:c r="S310" s="12">
        <x:v>313861.927630255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789339</x:v>
      </x:c>
      <x:c r="B311" s="1">
        <x:v>43211.6487559375</x:v>
      </x:c>
      <x:c r="C311" s="6">
        <x:v>5.14404408333333</x:v>
      </x:c>
      <x:c r="D311" s="14" t="s">
        <x:v>77</x:v>
      </x:c>
      <x:c r="E311" s="15">
        <x:v>43194.5147534722</x:v>
      </x:c>
      <x:c r="F311" t="s">
        <x:v>82</x:v>
      </x:c>
      <x:c r="G311" s="6">
        <x:v>123.670916728002</x:v>
      </x:c>
      <x:c r="H311" t="s">
        <x:v>83</x:v>
      </x:c>
      <x:c r="I311" s="6">
        <x:v>32.3700093085181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24.703</x:v>
      </x:c>
      <x:c r="R311" s="8">
        <x:v>170637.420693479</x:v>
      </x:c>
      <x:c r="S311" s="12">
        <x:v>313856.643824334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789353</x:v>
      </x:c>
      <x:c r="B312" s="1">
        <x:v>43211.6487684028</x:v>
      </x:c>
      <x:c r="C312" s="6">
        <x:v>5.162011805</x:v>
      </x:c>
      <x:c r="D312" s="14" t="s">
        <x:v>77</x:v>
      </x:c>
      <x:c r="E312" s="15">
        <x:v>43194.5147534722</x:v>
      </x:c>
      <x:c r="F312" t="s">
        <x:v>82</x:v>
      </x:c>
      <x:c r="G312" s="6">
        <x:v>123.633452831172</x:v>
      </x:c>
      <x:c r="H312" t="s">
        <x:v>83</x:v>
      </x:c>
      <x:c r="I312" s="6">
        <x:v>32.3742239305539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24.705</x:v>
      </x:c>
      <x:c r="R312" s="8">
        <x:v>170654.916641098</x:v>
      </x:c>
      <x:c r="S312" s="12">
        <x:v>313881.869918272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789365</x:v>
      </x:c>
      <x:c r="B313" s="1">
        <x:v>43211.6487795139</x:v>
      </x:c>
      <x:c r="C313" s="6">
        <x:v>5.17802937166667</x:v>
      </x:c>
      <x:c r="D313" s="14" t="s">
        <x:v>77</x:v>
      </x:c>
      <x:c r="E313" s="15">
        <x:v>43194.5147534722</x:v>
      </x:c>
      <x:c r="F313" t="s">
        <x:v>82</x:v>
      </x:c>
      <x:c r="G313" s="6">
        <x:v>123.648607391089</x:v>
      </x:c>
      <x:c r="H313" t="s">
        <x:v>83</x:v>
      </x:c>
      <x:c r="I313" s="6">
        <x:v>32.3704909793396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24.705</x:v>
      </x:c>
      <x:c r="R313" s="8">
        <x:v>170659.447242172</x:v>
      </x:c>
      <x:c r="S313" s="12">
        <x:v>313865.678233437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789369</x:v>
      </x:c>
      <x:c r="B314" s="1">
        <x:v>43211.6487907407</x:v>
      </x:c>
      <x:c r="C314" s="6">
        <x:v>5.1941803</x:v>
      </x:c>
      <x:c r="D314" s="14" t="s">
        <x:v>77</x:v>
      </x:c>
      <x:c r="E314" s="15">
        <x:v>43194.5147534722</x:v>
      </x:c>
      <x:c r="F314" t="s">
        <x:v>82</x:v>
      </x:c>
      <x:c r="G314" s="6">
        <x:v>123.589525049428</x:v>
      </x:c>
      <x:c r="H314" t="s">
        <x:v>83</x:v>
      </x:c>
      <x:c r="I314" s="6">
        <x:v>32.3700093085181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24.711</x:v>
      </x:c>
      <x:c r="R314" s="8">
        <x:v>170663.384792766</x:v>
      </x:c>
      <x:c r="S314" s="12">
        <x:v>313855.581499344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789386</x:v>
      </x:c>
      <x:c r="B315" s="1">
        <x:v>43211.6488023148</x:v>
      </x:c>
      <x:c r="C315" s="6">
        <x:v>5.21083124333333</x:v>
      </x:c>
      <x:c r="D315" s="14" t="s">
        <x:v>77</x:v>
      </x:c>
      <x:c r="E315" s="15">
        <x:v>43194.5147534722</x:v>
      </x:c>
      <x:c r="F315" t="s">
        <x:v>82</x:v>
      </x:c>
      <x:c r="G315" s="6">
        <x:v>123.629260206822</x:v>
      </x:c>
      <x:c r="H315" t="s">
        <x:v>83</x:v>
      </x:c>
      <x:c r="I315" s="6">
        <x:v>32.362724045784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24.71</x:v>
      </x:c>
      <x:c r="R315" s="8">
        <x:v>170670.301843693</x:v>
      </x:c>
      <x:c r="S315" s="12">
        <x:v>313858.503343266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789395</x:v>
      </x:c>
      <x:c r="B316" s="1">
        <x:v>43211.6488138542</x:v>
      </x:c>
      <x:c r="C316" s="6">
        <x:v>5.22746551666667</x:v>
      </x:c>
      <x:c r="D316" s="14" t="s">
        <x:v>77</x:v>
      </x:c>
      <x:c r="E316" s="15">
        <x:v>43194.5147534722</x:v>
      </x:c>
      <x:c r="F316" t="s">
        <x:v>82</x:v>
      </x:c>
      <x:c r="G316" s="6">
        <x:v>123.654758951205</x:v>
      </x:c>
      <x:c r="H316" t="s">
        <x:v>83</x:v>
      </x:c>
      <x:c r="I316" s="6">
        <x:v>32.3539335845589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24.711</x:v>
      </x:c>
      <x:c r="R316" s="8">
        <x:v>170685.300339833</x:v>
      </x:c>
      <x:c r="S316" s="12">
        <x:v>313861.955424785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789404</x:v>
      </x:c>
      <x:c r="B317" s="1">
        <x:v>43211.6488257755</x:v>
      </x:c>
      <x:c r="C317" s="6">
        <x:v>5.24459984</x:v>
      </x:c>
      <x:c r="D317" s="14" t="s">
        <x:v>77</x:v>
      </x:c>
      <x:c r="E317" s="15">
        <x:v>43194.5147534722</x:v>
      </x:c>
      <x:c r="F317" t="s">
        <x:v>82</x:v>
      </x:c>
      <x:c r="G317" s="6">
        <x:v>123.648737460787</x:v>
      </x:c>
      <x:c r="H317" t="s">
        <x:v>83</x:v>
      </x:c>
      <x:c r="I317" s="6">
        <x:v>32.3529100392025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24.712</x:v>
      </x:c>
      <x:c r="R317" s="8">
        <x:v>170688.43367696</x:v>
      </x:c>
      <x:c r="S317" s="12">
        <x:v>313863.906275371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789415</x:v>
      </x:c>
      <x:c r="B318" s="1">
        <x:v>43211.648836956</x:v>
      </x:c>
      <x:c r="C318" s="6">
        <x:v>5.26071741666667</x:v>
      </x:c>
      <x:c r="D318" s="14" t="s">
        <x:v>77</x:v>
      </x:c>
      <x:c r="E318" s="15">
        <x:v>43194.5147534722</x:v>
      </x:c>
      <x:c r="F318" t="s">
        <x:v>82</x:v>
      </x:c>
      <x:c r="G318" s="6">
        <x:v>123.605340137447</x:v>
      </x:c>
      <x:c r="H318" t="s">
        <x:v>83</x:v>
      </x:c>
      <x:c r="I318" s="6">
        <x:v>32.3610984108063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24.713</x:v>
      </x:c>
      <x:c r="R318" s="8">
        <x:v>170701.862080828</x:v>
      </x:c>
      <x:c r="S318" s="12">
        <x:v>313849.701549644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789424</x:v>
      </x:c>
      <x:c r="B319" s="1">
        <x:v>43211.6488489583</x:v>
      </x:c>
      <x:c r="C319" s="6">
        <x:v>5.27800175</x:v>
      </x:c>
      <x:c r="D319" s="14" t="s">
        <x:v>77</x:v>
      </x:c>
      <x:c r="E319" s="15">
        <x:v>43194.5147534722</x:v>
      </x:c>
      <x:c r="F319" t="s">
        <x:v>82</x:v>
      </x:c>
      <x:c r="G319" s="6">
        <x:v>123.522110107104</x:v>
      </x:c>
      <x:c r="H319" t="s">
        <x:v>83</x:v>
      </x:c>
      <x:c r="I319" s="6">
        <x:v>32.3766021838992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24.715</x:v>
      </x:c>
      <x:c r="R319" s="8">
        <x:v>170710.474015628</x:v>
      </x:c>
      <x:c r="S319" s="12">
        <x:v>313855.799960558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789435</x:v>
      </x:c>
      <x:c r="B320" s="1">
        <x:v>43211.6488603356</x:v>
      </x:c>
      <x:c r="C320" s="6">
        <x:v>5.294419355</x:v>
      </x:c>
      <x:c r="D320" s="14" t="s">
        <x:v>77</x:v>
      </x:c>
      <x:c r="E320" s="15">
        <x:v>43194.5147534722</x:v>
      </x:c>
      <x:c r="F320" t="s">
        <x:v>82</x:v>
      </x:c>
      <x:c r="G320" s="6">
        <x:v>123.511608545609</x:v>
      </x:c>
      <x:c r="H320" t="s">
        <x:v>83</x:v>
      </x:c>
      <x:c r="I320" s="6">
        <x:v>32.379191170472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24.715</x:v>
      </x:c>
      <x:c r="R320" s="8">
        <x:v>170709.707109911</x:v>
      </x:c>
      <x:c r="S320" s="12">
        <x:v>313862.478394818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789446</x:v>
      </x:c>
      <x:c r="B321" s="1">
        <x:v>43211.6488716088</x:v>
      </x:c>
      <x:c r="C321" s="6">
        <x:v>5.31060363666667</x:v>
      </x:c>
      <x:c r="D321" s="14" t="s">
        <x:v>77</x:v>
      </x:c>
      <x:c r="E321" s="15">
        <x:v>43194.5147534722</x:v>
      </x:c>
      <x:c r="F321" t="s">
        <x:v>82</x:v>
      </x:c>
      <x:c r="G321" s="6">
        <x:v>123.49219322933</x:v>
      </x:c>
      <x:c r="H321" t="s">
        <x:v>83</x:v>
      </x:c>
      <x:c r="I321" s="6">
        <x:v>32.3839777904491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24.715</x:v>
      </x:c>
      <x:c r="R321" s="8">
        <x:v>170727.102953719</x:v>
      </x:c>
      <x:c r="S321" s="12">
        <x:v>313859.281321101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789456</x:v>
      </x:c>
      <x:c r="B322" s="1">
        <x:v>43211.6488832176</x:v>
      </x:c>
      <x:c r="C322" s="6">
        <x:v>5.32733792</x:v>
      </x:c>
      <x:c r="D322" s="14" t="s">
        <x:v>77</x:v>
      </x:c>
      <x:c r="E322" s="15">
        <x:v>43194.5147534722</x:v>
      </x:c>
      <x:c r="F322" t="s">
        <x:v>82</x:v>
      </x:c>
      <x:c r="G322" s="6">
        <x:v>123.490251995775</x:v>
      </x:c>
      <x:c r="H322" t="s">
        <x:v>83</x:v>
      </x:c>
      <x:c r="I322" s="6">
        <x:v>32.3744346617955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24.719</x:v>
      </x:c>
      <x:c r="R322" s="8">
        <x:v>170733.689700935</x:v>
      </x:c>
      <x:c r="S322" s="12">
        <x:v>313852.851558977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789460</x:v>
      </x:c>
      <x:c r="B323" s="1">
        <x:v>43211.6488948727</x:v>
      </x:c>
      <x:c r="C323" s="6">
        <x:v>5.34410550833333</x:v>
      </x:c>
      <x:c r="D323" s="14" t="s">
        <x:v>77</x:v>
      </x:c>
      <x:c r="E323" s="15">
        <x:v>43194.5147534722</x:v>
      </x:c>
      <x:c r="F323" t="s">
        <x:v>82</x:v>
      </x:c>
      <x:c r="G323" s="6">
        <x:v>123.516039896507</x:v>
      </x:c>
      <x:c r="H323" t="s">
        <x:v>83</x:v>
      </x:c>
      <x:c r="I323" s="6">
        <x:v>32.3705812926269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24.718</x:v>
      </x:c>
      <x:c r="R323" s="8">
        <x:v>170729.367666719</x:v>
      </x:c>
      <x:c r="S323" s="12">
        <x:v>313854.739755247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789471</x:v>
      </x:c>
      <x:c r="B324" s="1">
        <x:v>43211.648906331</x:v>
      </x:c>
      <x:c r="C324" s="6">
        <x:v>5.36058984166667</x:v>
      </x:c>
      <x:c r="D324" s="14" t="s">
        <x:v>77</x:v>
      </x:c>
      <x:c r="E324" s="15">
        <x:v>43194.5147534722</x:v>
      </x:c>
      <x:c r="F324" t="s">
        <x:v>82</x:v>
      </x:c>
      <x:c r="G324" s="6">
        <x:v>123.544820714338</x:v>
      </x:c>
      <x:c r="H324" t="s">
        <x:v>83</x:v>
      </x:c>
      <x:c r="I324" s="6">
        <x:v>32.3609779934318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24.719</x:v>
      </x:c>
      <x:c r="R324" s="8">
        <x:v>170750.118614747</x:v>
      </x:c>
      <x:c r="S324" s="12">
        <x:v>313847.344812546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789484</x:v>
      </x:c>
      <x:c r="B325" s="1">
        <x:v>43211.6489184375</x:v>
      </x:c>
      <x:c r="C325" s="6">
        <x:v>5.37805751333333</x:v>
      </x:c>
      <x:c r="D325" s="14" t="s">
        <x:v>77</x:v>
      </x:c>
      <x:c r="E325" s="15">
        <x:v>43194.5147534722</x:v>
      </x:c>
      <x:c r="F325" t="s">
        <x:v>82</x:v>
      </x:c>
      <x:c r="G325" s="6">
        <x:v>123.462731712744</x:v>
      </x:c>
      <x:c r="H325" t="s">
        <x:v>83</x:v>
      </x:c>
      <x:c r="I325" s="6">
        <x:v>32.3762108256378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24.721</x:v>
      </x:c>
      <x:c r="R325" s="8">
        <x:v>170762.336051198</x:v>
      </x:c>
      <x:c r="S325" s="12">
        <x:v>313854.796296578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789495</x:v>
      </x:c>
      <x:c r="B326" s="1">
        <x:v>43211.6489294792</x:v>
      </x:c>
      <x:c r="C326" s="6">
        <x:v>5.39395839833333</x:v>
      </x:c>
      <x:c r="D326" s="14" t="s">
        <x:v>77</x:v>
      </x:c>
      <x:c r="E326" s="15">
        <x:v>43194.5147534722</x:v>
      </x:c>
      <x:c r="F326" t="s">
        <x:v>82</x:v>
      </x:c>
      <x:c r="G326" s="6">
        <x:v>123.450960033755</x:v>
      </x:c>
      <x:c r="H326" t="s">
        <x:v>83</x:v>
      </x:c>
      <x:c r="I326" s="6">
        <x:v>32.3741035127077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24.723</x:v>
      </x:c>
      <x:c r="R326" s="8">
        <x:v>170770.233970207</x:v>
      </x:c>
      <x:c r="S326" s="12">
        <x:v>313848.114414743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789503</x:v>
      </x:c>
      <x:c r="B327" s="1">
        <x:v>43211.6489415162</x:v>
      </x:c>
      <x:c r="C327" s="6">
        <x:v>5.41127603833333</x:v>
      </x:c>
      <x:c r="D327" s="14" t="s">
        <x:v>77</x:v>
      </x:c>
      <x:c r="E327" s="15">
        <x:v>43194.5147534722</x:v>
      </x:c>
      <x:c r="F327" t="s">
        <x:v>82</x:v>
      </x:c>
      <x:c r="G327" s="6">
        <x:v>123.508529995936</x:v>
      </x:c>
      <x:c r="H327" t="s">
        <x:v>83</x:v>
      </x:c>
      <x:c r="I327" s="6">
        <x:v>32.3573955785228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24.724</x:v>
      </x:c>
      <x:c r="R327" s="8">
        <x:v>170777.71011149</x:v>
      </x:c>
      <x:c r="S327" s="12">
        <x:v>313866.310584467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789512</x:v>
      </x:c>
      <x:c r="B328" s="1">
        <x:v>43211.6489528935</x:v>
      </x:c>
      <x:c r="C328" s="6">
        <x:v>5.427676985</x:v>
      </x:c>
      <x:c r="D328" s="14" t="s">
        <x:v>77</x:v>
      </x:c>
      <x:c r="E328" s="15">
        <x:v>43194.5147534722</x:v>
      </x:c>
      <x:c r="F328" t="s">
        <x:v>82</x:v>
      </x:c>
      <x:c r="G328" s="6">
        <x:v>123.447579741082</x:v>
      </x:c>
      <x:c r="H328" t="s">
        <x:v>83</x:v>
      </x:c>
      <x:c r="I328" s="6">
        <x:v>32.3674203290389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24.726</x:v>
      </x:c>
      <x:c r="R328" s="8">
        <x:v>170789.605268019</x:v>
      </x:c>
      <x:c r="S328" s="12">
        <x:v>313848.435962089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789518</x:v>
      </x:c>
      <x:c r="B329" s="1">
        <x:v>43211.6489646991</x:v>
      </x:c>
      <x:c r="C329" s="6">
        <x:v>5.44469459333333</x:v>
      </x:c>
      <x:c r="D329" s="14" t="s">
        <x:v>77</x:v>
      </x:c>
      <x:c r="E329" s="15">
        <x:v>43194.5147534722</x:v>
      </x:c>
      <x:c r="F329" t="s">
        <x:v>82</x:v>
      </x:c>
      <x:c r="G329" s="6">
        <x:v>123.415004211304</x:v>
      </x:c>
      <x:c r="H329" t="s">
        <x:v>83</x:v>
      </x:c>
      <x:c r="I329" s="6">
        <x:v>32.3754582137253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24.726</x:v>
      </x:c>
      <x:c r="R329" s="8">
        <x:v>170789.948669841</x:v>
      </x:c>
      <x:c r="S329" s="12">
        <x:v>313857.177064746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789535</x:v>
      </x:c>
      <x:c r="B330" s="1">
        <x:v>43211.6489770023</x:v>
      </x:c>
      <x:c r="C330" s="6">
        <x:v>5.46239564833333</x:v>
      </x:c>
      <x:c r="D330" s="14" t="s">
        <x:v>77</x:v>
      </x:c>
      <x:c r="E330" s="15">
        <x:v>43194.5147534722</x:v>
      </x:c>
      <x:c r="F330" t="s">
        <x:v>82</x:v>
      </x:c>
      <x:c r="G330" s="6">
        <x:v>123.396474706548</x:v>
      </x:c>
      <x:c r="H330" t="s">
        <x:v>83</x:v>
      </x:c>
      <x:c r="I330" s="6">
        <x:v>32.3700093085181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24.73</x:v>
      </x:c>
      <x:c r="R330" s="8">
        <x:v>170809.041401622</x:v>
      </x:c>
      <x:c r="S330" s="12">
        <x:v>313850.400735779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789545</x:v>
      </x:c>
      <x:c r="B331" s="1">
        <x:v>43211.6489876968</x:v>
      </x:c>
      <x:c r="C331" s="6">
        <x:v>5.47779651833333</x:v>
      </x:c>
      <x:c r="D331" s="14" t="s">
        <x:v>77</x:v>
      </x:c>
      <x:c r="E331" s="15">
        <x:v>43194.5147534722</x:v>
      </x:c>
      <x:c r="F331" t="s">
        <x:v>82</x:v>
      </x:c>
      <x:c r="G331" s="6">
        <x:v>123.40650434123</x:v>
      </x:c>
      <x:c r="H331" t="s">
        <x:v>83</x:v>
      </x:c>
      <x:c r="I331" s="6">
        <x:v>32.3700394129428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24.729</x:v>
      </x:c>
      <x:c r="R331" s="8">
        <x:v>170814.621411053</x:v>
      </x:c>
      <x:c r="S331" s="12">
        <x:v>313854.209670665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789548</x:v>
      </x:c>
      <x:c r="B332" s="1">
        <x:v>43211.6489995023</x:v>
      </x:c>
      <x:c r="C332" s="6">
        <x:v>5.49478085666667</x:v>
      </x:c>
      <x:c r="D332" s="14" t="s">
        <x:v>77</x:v>
      </x:c>
      <x:c r="E332" s="15">
        <x:v>43194.5147534722</x:v>
      </x:c>
      <x:c r="F332" t="s">
        <x:v>82</x:v>
      </x:c>
      <x:c r="G332" s="6">
        <x:v>123.401719298107</x:v>
      </x:c>
      <x:c r="H332" t="s">
        <x:v>83</x:v>
      </x:c>
      <x:c r="I332" s="6">
        <x:v>32.3687148185281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24.73</x:v>
      </x:c>
      <x:c r="R332" s="8">
        <x:v>170821.709547041</x:v>
      </x:c>
      <x:c r="S332" s="12">
        <x:v>313852.852615089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789567</x:v>
      </x:c>
      <x:c r="B333" s="1">
        <x:v>43211.6490106481</x:v>
      </x:c>
      <x:c r="C333" s="6">
        <x:v>5.51084839833333</x:v>
      </x:c>
      <x:c r="D333" s="14" t="s">
        <x:v>77</x:v>
      </x:c>
      <x:c r="E333" s="15">
        <x:v>43194.5147534722</x:v>
      </x:c>
      <x:c r="F333" t="s">
        <x:v>82</x:v>
      </x:c>
      <x:c r="G333" s="6">
        <x:v>123.425961065158</x:v>
      </x:c>
      <x:c r="H333" t="s">
        <x:v>83</x:v>
      </x:c>
      <x:c r="I333" s="6">
        <x:v>32.3602253849399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24.731</x:v>
      </x:c>
      <x:c r="R333" s="8">
        <x:v>170827.113381901</x:v>
      </x:c>
      <x:c r="S333" s="12">
        <x:v>313841.263970281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789571</x:v>
      </x:c>
      <x:c r="B334" s="1">
        <x:v>43211.6490229977</x:v>
      </x:c>
      <x:c r="C334" s="6">
        <x:v>5.52859940666667</x:v>
      </x:c>
      <x:c r="D334" s="14" t="s">
        <x:v>77</x:v>
      </x:c>
      <x:c r="E334" s="15">
        <x:v>43194.5147534722</x:v>
      </x:c>
      <x:c r="F334" t="s">
        <x:v>82</x:v>
      </x:c>
      <x:c r="G334" s="6">
        <x:v>123.396174011431</x:v>
      </x:c>
      <x:c r="H334" t="s">
        <x:v>83</x:v>
      </x:c>
      <x:c r="I334" s="6">
        <x:v>32.3650721865884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24.732</x:v>
      </x:c>
      <x:c r="R334" s="8">
        <x:v>170837.646240402</x:v>
      </x:c>
      <x:c r="S334" s="12">
        <x:v>313857.130526539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789578</x:v>
      </x:c>
      <x:c r="B335" s="1">
        <x:v>43211.6490337616</x:v>
      </x:c>
      <x:c r="C335" s="6">
        <x:v>5.54411699166667</x:v>
      </x:c>
      <x:c r="D335" s="14" t="s">
        <x:v>77</x:v>
      </x:c>
      <x:c r="E335" s="15">
        <x:v>43194.5147534722</x:v>
      </x:c>
      <x:c r="F335" t="s">
        <x:v>82</x:v>
      </x:c>
      <x:c r="G335" s="6">
        <x:v>123.384775419758</x:v>
      </x:c>
      <x:c r="H335" t="s">
        <x:v>83</x:v>
      </x:c>
      <x:c r="I335" s="6">
        <x:v>32.362874567581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24.734</x:v>
      </x:c>
      <x:c r="R335" s="8">
        <x:v>170841.158915017</x:v>
      </x:c>
      <x:c r="S335" s="12">
        <x:v>313855.985007735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789588</x:v>
      </x:c>
      <x:c r="B336" s="1">
        <x:v>43211.6490453356</x:v>
      </x:c>
      <x:c r="C336" s="6">
        <x:v>5.5608013</x:v>
      </x:c>
      <x:c r="D336" s="14" t="s">
        <x:v>77</x:v>
      </x:c>
      <x:c r="E336" s="15">
        <x:v>43194.5147534722</x:v>
      </x:c>
      <x:c r="F336" t="s">
        <x:v>82</x:v>
      </x:c>
      <x:c r="G336" s="6">
        <x:v>123.341193609126</x:v>
      </x:c>
      <x:c r="H336" t="s">
        <x:v>83</x:v>
      </x:c>
      <x:c r="I336" s="6">
        <x:v>32.3686245052922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24.736</x:v>
      </x:c>
      <x:c r="R336" s="8">
        <x:v>170855.778062052</x:v>
      </x:c>
      <x:c r="S336" s="12">
        <x:v>313854.420531791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789599</x:v>
      </x:c>
      <x:c r="B337" s="1">
        <x:v>43211.6490569097</x:v>
      </x:c>
      <x:c r="C337" s="6">
        <x:v>5.57745223166667</x:v>
      </x:c>
      <x:c r="D337" s="14" t="s">
        <x:v>77</x:v>
      </x:c>
      <x:c r="E337" s="15">
        <x:v>43194.5147534722</x:v>
      </x:c>
      <x:c r="F337" t="s">
        <x:v>82</x:v>
      </x:c>
      <x:c r="G337" s="6">
        <x:v>123.398309932241</x:v>
      </x:c>
      <x:c r="H337" t="s">
        <x:v>83</x:v>
      </x:c>
      <x:c r="I337" s="6">
        <x:v>32.3595329852765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24.734</x:v>
      </x:c>
      <x:c r="R337" s="8">
        <x:v>170852.343939506</x:v>
      </x:c>
      <x:c r="S337" s="12">
        <x:v>313847.227564887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789609</x:v>
      </x:c>
      <x:c r="B338" s="1">
        <x:v>43211.649068831</x:v>
      </x:c>
      <x:c r="C338" s="6">
        <x:v>5.59460319</x:v>
      </x:c>
      <x:c r="D338" s="14" t="s">
        <x:v>77</x:v>
      </x:c>
      <x:c r="E338" s="15">
        <x:v>43194.5147534722</x:v>
      </x:c>
      <x:c r="F338" t="s">
        <x:v>82</x:v>
      </x:c>
      <x:c r="G338" s="6">
        <x:v>123.345282355125</x:v>
      </x:c>
      <x:c r="H338" t="s">
        <x:v>83</x:v>
      </x:c>
      <x:c r="I338" s="6">
        <x:v>32.3626036283513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24.738</x:v>
      </x:c>
      <x:c r="R338" s="8">
        <x:v>170875.092751045</x:v>
      </x:c>
      <x:c r="S338" s="12">
        <x:v>313848.485326591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789619</x:v>
      </x:c>
      <x:c r="B339" s="1">
        <x:v>43211.6490800579</x:v>
      </x:c>
      <x:c r="C339" s="6">
        <x:v>5.61078743666667</x:v>
      </x:c>
      <x:c r="D339" s="14" t="s">
        <x:v>77</x:v>
      </x:c>
      <x:c r="E339" s="15">
        <x:v>43194.5147534722</x:v>
      </x:c>
      <x:c r="F339" t="s">
        <x:v>82</x:v>
      </x:c>
      <x:c r="G339" s="6">
        <x:v>123.312642071253</x:v>
      </x:c>
      <x:c r="H339" t="s">
        <x:v>83</x:v>
      </x:c>
      <x:c r="I339" s="6">
        <x:v>32.3731702745481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24.737</x:v>
      </x:c>
      <x:c r="R339" s="8">
        <x:v>170885.207227547</x:v>
      </x:c>
      <x:c r="S339" s="12">
        <x:v>313853.761570589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789628</x:v>
      </x:c>
      <x:c r="B340" s="1">
        <x:v>43211.6490918171</x:v>
      </x:c>
      <x:c r="C340" s="6">
        <x:v>5.62772175166667</x:v>
      </x:c>
      <x:c r="D340" s="14" t="s">
        <x:v>77</x:v>
      </x:c>
      <x:c r="E340" s="15">
        <x:v>43194.5147534722</x:v>
      </x:c>
      <x:c r="F340" t="s">
        <x:v>82</x:v>
      </x:c>
      <x:c r="G340" s="6">
        <x:v>123.287213627211</x:v>
      </x:c>
      <x:c r="H340" t="s">
        <x:v>83</x:v>
      </x:c>
      <x:c r="I340" s="6">
        <x:v>32.3719359922197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24.74</x:v>
      </x:c>
      <x:c r="R340" s="8">
        <x:v>170887.936312422</x:v>
      </x:c>
      <x:c r="S340" s="12">
        <x:v>313841.202420022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789647</x:v>
      </x:c>
      <x:c r="B341" s="1">
        <x:v>43211.6491030903</x:v>
      </x:c>
      <x:c r="C341" s="6">
        <x:v>5.64395600833333</x:v>
      </x:c>
      <x:c r="D341" s="14" t="s">
        <x:v>77</x:v>
      </x:c>
      <x:c r="E341" s="15">
        <x:v>43194.5147534722</x:v>
      </x:c>
      <x:c r="F341" t="s">
        <x:v>82</x:v>
      </x:c>
      <x:c r="G341" s="6">
        <x:v>123.243150796702</x:v>
      </x:c>
      <x:c r="H341" t="s">
        <x:v>83</x:v>
      </x:c>
      <x:c r="I341" s="6">
        <x:v>32.3753076913631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24.743</x:v>
      </x:c>
      <x:c r="R341" s="8">
        <x:v>170895.378774869</x:v>
      </x:c>
      <x:c r="S341" s="12">
        <x:v>313844.145386539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789653</x:v>
      </x:c>
      <x:c r="B342" s="1">
        <x:v>43211.6491146991</x:v>
      </x:c>
      <x:c r="C342" s="6">
        <x:v>5.66067363333333</x:v>
      </x:c>
      <x:c r="D342" s="14" t="s">
        <x:v>77</x:v>
      </x:c>
      <x:c r="E342" s="15">
        <x:v>43194.5147534722</x:v>
      </x:c>
      <x:c r="F342" t="s">
        <x:v>82</x:v>
      </x:c>
      <x:c r="G342" s="6">
        <x:v>123.206191373498</x:v>
      </x:c>
      <x:c r="H342" t="s">
        <x:v>83</x:v>
      </x:c>
      <x:c r="I342" s="6">
        <x:v>32.3794320065335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24.745</x:v>
      </x:c>
      <x:c r="R342" s="8">
        <x:v>170910.213662591</x:v>
      </x:c>
      <x:c r="S342" s="12">
        <x:v>313849.834868023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789661</x:v>
      </x:c>
      <x:c r="B343" s="1">
        <x:v>43211.649127662</x:v>
      </x:c>
      <x:c r="C343" s="6">
        <x:v>5.67935803666667</x:v>
      </x:c>
      <x:c r="D343" s="14" t="s">
        <x:v>77</x:v>
      </x:c>
      <x:c r="E343" s="15">
        <x:v>43194.5147534722</x:v>
      </x:c>
      <x:c r="F343" t="s">
        <x:v>82</x:v>
      </x:c>
      <x:c r="G343" s="6">
        <x:v>123.221197912033</x:v>
      </x:c>
      <x:c r="H343" t="s">
        <x:v>83</x:v>
      </x:c>
      <x:c r="I343" s="6">
        <x:v>32.3782278263975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24.744</x:v>
      </x:c>
      <x:c r="R343" s="8">
        <x:v>170917.183118466</x:v>
      </x:c>
      <x:c r="S343" s="12">
        <x:v>313854.417674087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789677</x:v>
      </x:c>
      <x:c r="B344" s="1">
        <x:v>43211.6491388079</x:v>
      </x:c>
      <x:c r="C344" s="6">
        <x:v>5.695408955</x:v>
      </x:c>
      <x:c r="D344" s="14" t="s">
        <x:v>77</x:v>
      </x:c>
      <x:c r="E344" s="15">
        <x:v>43194.5147534722</x:v>
      </x:c>
      <x:c r="F344" t="s">
        <x:v>82</x:v>
      </x:c>
      <x:c r="G344" s="6">
        <x:v>123.215157713731</x:v>
      </x:c>
      <x:c r="H344" t="s">
        <x:v>83</x:v>
      </x:c>
      <x:c r="I344" s="6">
        <x:v>32.3722069322043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24.747</x:v>
      </x:c>
      <x:c r="R344" s="8">
        <x:v>170934.812828146</x:v>
      </x:c>
      <x:c r="S344" s="12">
        <x:v>313840.171970818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789678</x:v>
      </x:c>
      <x:c r="B345" s="1">
        <x:v>43211.6491498032</x:v>
      </x:c>
      <x:c r="C345" s="6">
        <x:v>5.7112265</x:v>
      </x:c>
      <x:c r="D345" s="14" t="s">
        <x:v>77</x:v>
      </x:c>
      <x:c r="E345" s="15">
        <x:v>43194.5147534722</x:v>
      </x:c>
      <x:c r="F345" t="s">
        <x:v>82</x:v>
      </x:c>
      <x:c r="G345" s="6">
        <x:v>123.190045027735</x:v>
      </x:c>
      <x:c r="H345" t="s">
        <x:v>83</x:v>
      </x:c>
      <x:c r="I345" s="6">
        <x:v>32.3759097808525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24.748</x:v>
      </x:c>
      <x:c r="R345" s="8">
        <x:v>170929.786392422</x:v>
      </x:c>
      <x:c r="S345" s="12">
        <x:v>313843.174742474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789692</x:v>
      </x:c>
      <x:c r="B346" s="1">
        <x:v>43211.6491612269</x:v>
      </x:c>
      <x:c r="C346" s="6">
        <x:v>5.72766077666667</x:v>
      </x:c>
      <x:c r="D346" s="14" t="s">
        <x:v>77</x:v>
      </x:c>
      <x:c r="E346" s="15">
        <x:v>43194.5147534722</x:v>
      </x:c>
      <x:c r="F346" t="s">
        <x:v>82</x:v>
      </x:c>
      <x:c r="G346" s="6">
        <x:v>123.252942333169</x:v>
      </x:c>
      <x:c r="H346" t="s">
        <x:v>83</x:v>
      </x:c>
      <x:c r="I346" s="6">
        <x:v>32.3653732304006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24.746</x:v>
      </x:c>
      <x:c r="R346" s="8">
        <x:v>170946.646297734</x:v>
      </x:c>
      <x:c r="S346" s="12">
        <x:v>313840.768792687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789704</x:v>
      </x:c>
      <x:c r="B347" s="1">
        <x:v>43211.6491734143</x:v>
      </x:c>
      <x:c r="C347" s="6">
        <x:v>5.74524511666667</x:v>
      </x:c>
      <x:c r="D347" s="14" t="s">
        <x:v>77</x:v>
      </x:c>
      <x:c r="E347" s="15">
        <x:v>43194.5147534722</x:v>
      </x:c>
      <x:c r="F347" t="s">
        <x:v>82</x:v>
      </x:c>
      <x:c r="G347" s="6">
        <x:v>123.172120646796</x:v>
      </x:c>
      <x:c r="H347" t="s">
        <x:v>83</x:v>
      </x:c>
      <x:c r="I347" s="6">
        <x:v>32.3778364679461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24.749</x:v>
      </x:c>
      <x:c r="R347" s="8">
        <x:v>170956.146389296</x:v>
      </x:c>
      <x:c r="S347" s="12">
        <x:v>313854.85551752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789715</x:v>
      </x:c>
      <x:c r="B348" s="1">
        <x:v>43211.6491844907</x:v>
      </x:c>
      <x:c r="C348" s="6">
        <x:v>5.761196025</x:v>
      </x:c>
      <x:c r="D348" s="14" t="s">
        <x:v>77</x:v>
      </x:c>
      <x:c r="E348" s="15">
        <x:v>43194.5147534722</x:v>
      </x:c>
      <x:c r="F348" t="s">
        <x:v>82</x:v>
      </x:c>
      <x:c r="G348" s="6">
        <x:v>123.135261693988</x:v>
      </x:c>
      <x:c r="H348" t="s">
        <x:v>83</x:v>
      </x:c>
      <x:c r="I348" s="6">
        <x:v>32.376933333233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24.753</x:v>
      </x:c>
      <x:c r="R348" s="8">
        <x:v>170953.189302983</x:v>
      </x:c>
      <x:c r="S348" s="12">
        <x:v>313838.782903942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789727</x:v>
      </x:c>
      <x:c r="B349" s="1">
        <x:v>43211.6491973032</x:v>
      </x:c>
      <x:c r="C349" s="6">
        <x:v>5.779630455</x:v>
      </x:c>
      <x:c r="D349" s="14" t="s">
        <x:v>77</x:v>
      </x:c>
      <x:c r="E349" s="15">
        <x:v>43194.5147534722</x:v>
      </x:c>
      <x:c r="F349" t="s">
        <x:v>82</x:v>
      </x:c>
      <x:c r="G349" s="6">
        <x:v>123.200322545912</x:v>
      </x:c>
      <x:c r="H349" t="s">
        <x:v>83</x:v>
      </x:c>
      <x:c r="I349" s="6">
        <x:v>32.3658549005559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24.751</x:v>
      </x:c>
      <x:c r="R349" s="8">
        <x:v>170977.824162968</x:v>
      </x:c>
      <x:c r="S349" s="12">
        <x:v>313858.960547609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789736</x:v>
      </x:c>
      <x:c r="B350" s="1">
        <x:v>43211.6492081366</x:v>
      </x:c>
      <x:c r="C350" s="6">
        <x:v>5.79521465333333</x:v>
      </x:c>
      <x:c r="D350" s="14" t="s">
        <x:v>77</x:v>
      </x:c>
      <x:c r="E350" s="15">
        <x:v>43194.5147534722</x:v>
      </x:c>
      <x:c r="F350" t="s">
        <x:v>82</x:v>
      </x:c>
      <x:c r="G350" s="6">
        <x:v>123.128300962715</x:v>
      </x:c>
      <x:c r="H350" t="s">
        <x:v>83</x:v>
      </x:c>
      <x:c r="I350" s="6">
        <x:v>32.3761506166779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24.754</x:v>
      </x:c>
      <x:c r="R350" s="8">
        <x:v>170965.956923475</x:v>
      </x:c>
      <x:c r="S350" s="12">
        <x:v>313846.122823259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789741</x:v>
      </x:c>
      <x:c r="B351" s="1">
        <x:v>43211.6492199074</x:v>
      </x:c>
      <x:c r="C351" s="6">
        <x:v>5.81218230833333</x:v>
      </x:c>
      <x:c r="D351" s="14" t="s">
        <x:v>77</x:v>
      </x:c>
      <x:c r="E351" s="15">
        <x:v>43194.5147534722</x:v>
      </x:c>
      <x:c r="F351" t="s">
        <x:v>82</x:v>
      </x:c>
      <x:c r="G351" s="6">
        <x:v>123.101601936194</x:v>
      </x:c>
      <x:c r="H351" t="s">
        <x:v>83</x:v>
      </x:c>
      <x:c r="I351" s="6">
        <x:v>32.3777461544637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24.756</x:v>
      </x:c>
      <x:c r="R351" s="8">
        <x:v>170980.22722435</x:v>
      </x:c>
      <x:c r="S351" s="12">
        <x:v>313854.729125232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789749</x:v>
      </x:c>
      <x:c r="B352" s="1">
        <x:v>43211.6492315162</x:v>
      </x:c>
      <x:c r="C352" s="6">
        <x:v>5.82889993333333</x:v>
      </x:c>
      <x:c r="D352" s="14" t="s">
        <x:v>77</x:v>
      </x:c>
      <x:c r="E352" s="15">
        <x:v>43194.5147534722</x:v>
      </x:c>
      <x:c r="F352" t="s">
        <x:v>82</x:v>
      </x:c>
      <x:c r="G352" s="6">
        <x:v>123.110342399676</x:v>
      </x:c>
      <x:c r="H352" t="s">
        <x:v>83</x:v>
      </x:c>
      <x:c r="I352" s="6">
        <x:v>32.3730799611917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24.757</x:v>
      </x:c>
      <x:c r="R352" s="8">
        <x:v>170986.886224859</x:v>
      </x:c>
      <x:c r="S352" s="12">
        <x:v>313841.90269226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789767</x:v>
      </x:c>
      <x:c r="B353" s="1">
        <x:v>43211.6492421296</x:v>
      </x:c>
      <x:c r="C353" s="6">
        <x:v>5.84420079333333</x:v>
      </x:c>
      <x:c r="D353" s="14" t="s">
        <x:v>77</x:v>
      </x:c>
      <x:c r="E353" s="15">
        <x:v>43194.5147534722</x:v>
      </x:c>
      <x:c r="F353" t="s">
        <x:v>82</x:v>
      </x:c>
      <x:c r="G353" s="6">
        <x:v>123.138454885492</x:v>
      </x:c>
      <x:c r="H353" t="s">
        <x:v>83</x:v>
      </x:c>
      <x:c r="I353" s="6">
        <x:v>32.3661258400484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24.757</x:v>
      </x:c>
      <x:c r="R353" s="8">
        <x:v>171005.894108267</x:v>
      </x:c>
      <x:c r="S353" s="12">
        <x:v>313845.13830654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789770</x:v>
      </x:c>
      <x:c r="B354" s="1">
        <x:v>43211.6492537847</x:v>
      </x:c>
      <x:c r="C354" s="6">
        <x:v>5.86093505333333</x:v>
      </x:c>
      <x:c r="D354" s="14" t="s">
        <x:v>77</x:v>
      </x:c>
      <x:c r="E354" s="15">
        <x:v>43194.5147534722</x:v>
      </x:c>
      <x:c r="F354" t="s">
        <x:v>82</x:v>
      </x:c>
      <x:c r="G354" s="6">
        <x:v>123.100119923107</x:v>
      </x:c>
      <x:c r="H354" t="s">
        <x:v>83</x:v>
      </x:c>
      <x:c r="I354" s="6">
        <x:v>32.3756087360944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24.757</x:v>
      </x:c>
      <x:c r="R354" s="8">
        <x:v>171000.732516149</x:v>
      </x:c>
      <x:c r="S354" s="12">
        <x:v>313826.4735938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789781</x:v>
      </x:c>
      <x:c r="B355" s="1">
        <x:v>43211.6492654282</x:v>
      </x:c>
      <x:c r="C355" s="6">
        <x:v>5.87773603</x:v>
      </x:c>
      <x:c r="D355" s="14" t="s">
        <x:v>77</x:v>
      </x:c>
      <x:c r="E355" s="15">
        <x:v>43194.5147534722</x:v>
      </x:c>
      <x:c r="F355" t="s">
        <x:v>82</x:v>
      </x:c>
      <x:c r="G355" s="6">
        <x:v>123.096812283934</x:v>
      </x:c>
      <x:c r="H355" t="s">
        <x:v>83</x:v>
      </x:c>
      <x:c r="I355" s="6">
        <x:v>32.3739228859472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24.758</x:v>
      </x:c>
      <x:c r="R355" s="8">
        <x:v>171010.701552434</x:v>
      </x:c>
      <x:c r="S355" s="12">
        <x:v>313836.119022986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789794</x:v>
      </x:c>
      <x:c r="B356" s="1">
        <x:v>43211.6492767708</x:v>
      </x:c>
      <x:c r="C356" s="6">
        <x:v>5.89407030833333</x:v>
      </x:c>
      <x:c r="D356" s="14" t="s">
        <x:v>77</x:v>
      </x:c>
      <x:c r="E356" s="15">
        <x:v>43194.5147534722</x:v>
      </x:c>
      <x:c r="F356" t="s">
        <x:v>82</x:v>
      </x:c>
      <x:c r="G356" s="6">
        <x:v>123.13883944533</x:v>
      </x:c>
      <x:c r="H356" t="s">
        <x:v>83</x:v>
      </x:c>
      <x:c r="I356" s="6">
        <x:v>32.3560107805079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24.761</x:v>
      </x:c>
      <x:c r="R356" s="8">
        <x:v>171015.633267302</x:v>
      </x:c>
      <x:c r="S356" s="12">
        <x:v>313837.024484976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789799</x:v>
      </x:c>
      <x:c r="B357" s="1">
        <x:v>43211.6492887731</x:v>
      </x:c>
      <x:c r="C357" s="6">
        <x:v>5.91133795833333</x:v>
      </x:c>
      <x:c r="D357" s="14" t="s">
        <x:v>77</x:v>
      </x:c>
      <x:c r="E357" s="15">
        <x:v>43194.5147534722</x:v>
      </x:c>
      <x:c r="F357" t="s">
        <x:v>82</x:v>
      </x:c>
      <x:c r="G357" s="6">
        <x:v>123.140082563034</x:v>
      </x:c>
      <x:c r="H357" t="s">
        <x:v>83</x:v>
      </x:c>
      <x:c r="I357" s="6">
        <x:v>32.358208395015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24.76</x:v>
      </x:c>
      <x:c r="R357" s="8">
        <x:v>171035.748575467</x:v>
      </x:c>
      <x:c r="S357" s="12">
        <x:v>313843.01979959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789808</x:v>
      </x:c>
      <x:c r="B358" s="1">
        <x:v>43211.6492998495</x:v>
      </x:c>
      <x:c r="C358" s="6">
        <x:v>5.927272185</x:v>
      </x:c>
      <x:c r="D358" s="14" t="s">
        <x:v>77</x:v>
      </x:c>
      <x:c r="E358" s="15">
        <x:v>43194.5147534722</x:v>
      </x:c>
      <x:c r="F358" t="s">
        <x:v>82</x:v>
      </x:c>
      <x:c r="G358" s="6">
        <x:v>122.977492128539</x:v>
      </x:c>
      <x:c r="H358" t="s">
        <x:v>83</x:v>
      </x:c>
      <x:c r="I358" s="6">
        <x:v>32.3909319486347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24.763</x:v>
      </x:c>
      <x:c r="R358" s="8">
        <x:v>171030.490568442</x:v>
      </x:c>
      <x:c r="S358" s="12">
        <x:v>313840.63118291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789826</x:v>
      </x:c>
      <x:c r="B359" s="1">
        <x:v>43211.6493113773</x:v>
      </x:c>
      <x:c r="C359" s="6">
        <x:v>5.94390647</x:v>
      </x:c>
      <x:c r="D359" s="14" t="s">
        <x:v>77</x:v>
      </x:c>
      <x:c r="E359" s="15">
        <x:v>43194.5147534722</x:v>
      </x:c>
      <x:c r="F359" t="s">
        <x:v>82</x:v>
      </x:c>
      <x:c r="G359" s="6">
        <x:v>122.969099943171</x:v>
      </x:c>
      <x:c r="H359" t="s">
        <x:v>83</x:v>
      </x:c>
      <x:c r="I359" s="6">
        <x:v>32.3930091675147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24.763</x:v>
      </x:c>
      <x:c r="R359" s="8">
        <x:v>171051.52474982</x:v>
      </x:c>
      <x:c r="S359" s="12">
        <x:v>313845.003378573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789836</x:v>
      </x:c>
      <x:c r="B360" s="1">
        <x:v>43211.6493229977</x:v>
      </x:c>
      <x:c r="C360" s="6">
        <x:v>5.96062411833333</x:v>
      </x:c>
      <x:c r="D360" s="14" t="s">
        <x:v>77</x:v>
      </x:c>
      <x:c r="E360" s="15">
        <x:v>43194.5147534722</x:v>
      </x:c>
      <x:c r="F360" t="s">
        <x:v>82</x:v>
      </x:c>
      <x:c r="G360" s="6">
        <x:v>122.995193995383</x:v>
      </x:c>
      <x:c r="H360" t="s">
        <x:v>83</x:v>
      </x:c>
      <x:c r="I360" s="6">
        <x:v>32.379040647942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24.766</x:v>
      </x:c>
      <x:c r="R360" s="8">
        <x:v>171053.028640776</x:v>
      </x:c>
      <x:c r="S360" s="12">
        <x:v>313827.233995268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789845</x:v>
      </x:c>
      <x:c r="B361" s="1">
        <x:v>43211.6493362269</x:v>
      </x:c>
      <x:c r="C361" s="6">
        <x:v>5.97969186833333</x:v>
      </x:c>
      <x:c r="D361" s="14" t="s">
        <x:v>77</x:v>
      </x:c>
      <x:c r="E361" s="15">
        <x:v>43194.5147534722</x:v>
      </x:c>
      <x:c r="F361" t="s">
        <x:v>82</x:v>
      </x:c>
      <x:c r="G361" s="6">
        <x:v>122.996390292433</x:v>
      </x:c>
      <x:c r="H361" t="s">
        <x:v>83</x:v>
      </x:c>
      <x:c r="I361" s="6">
        <x:v>32.3762409301175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24.767</x:v>
      </x:c>
      <x:c r="R361" s="8">
        <x:v>171071.259261645</x:v>
      </x:c>
      <x:c r="S361" s="12">
        <x:v>313830.125765989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789851</x:v>
      </x:c>
      <x:c r="B362" s="1">
        <x:v>43211.6493462616</x:v>
      </x:c>
      <x:c r="C362" s="6">
        <x:v>5.99409270833333</x:v>
      </x:c>
      <x:c r="D362" s="14" t="s">
        <x:v>77</x:v>
      </x:c>
      <x:c r="E362" s="15">
        <x:v>43194.5147534722</x:v>
      </x:c>
      <x:c r="F362" t="s">
        <x:v>82</x:v>
      </x:c>
      <x:c r="G362" s="6">
        <x:v>122.986943522068</x:v>
      </x:c>
      <x:c r="H362" t="s">
        <x:v>83</x:v>
      </x:c>
      <x:c r="I362" s="6">
        <x:v>32.383586431326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24.765</x:v>
      </x:c>
      <x:c r="R362" s="8">
        <x:v>171066.161882804</x:v>
      </x:c>
      <x:c r="S362" s="12">
        <x:v>313819.841723748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789865</x:v>
      </x:c>
      <x:c r="B363" s="1">
        <x:v>43211.6493582176</x:v>
      </x:c>
      <x:c r="C363" s="6">
        <x:v>6.01136042833333</x:v>
      </x:c>
      <x:c r="D363" s="14" t="s">
        <x:v>77</x:v>
      </x:c>
      <x:c r="E363" s="15">
        <x:v>43194.5147534722</x:v>
      </x:c>
      <x:c r="F363" t="s">
        <x:v>82</x:v>
      </x:c>
      <x:c r="G363" s="6">
        <x:v>123.018355345849</x:v>
      </x:c>
      <x:c r="H363" t="s">
        <x:v>83</x:v>
      </x:c>
      <x:c r="I363" s="6">
        <x:v>32.3657946917824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24.769</x:v>
      </x:c>
      <x:c r="R363" s="8">
        <x:v>171085.304159584</x:v>
      </x:c>
      <x:c r="S363" s="12">
        <x:v>313838.687908474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789874</x:v>
      </x:c>
      <x:c r="B364" s="1">
        <x:v>43211.6493694444</x:v>
      </x:c>
      <x:c r="C364" s="6">
        <x:v>6.0275113</x:v>
      </x:c>
      <x:c r="D364" s="14" t="s">
        <x:v>77</x:v>
      </x:c>
      <x:c r="E364" s="15">
        <x:v>43194.5147534722</x:v>
      </x:c>
      <x:c r="F364" t="s">
        <x:v>82</x:v>
      </x:c>
      <x:c r="G364" s="6">
        <x:v>123.018499255079</x:v>
      </x:c>
      <x:c r="H364" t="s">
        <x:v>83</x:v>
      </x:c>
      <x:c r="I364" s="6">
        <x:v>32.3682632523705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24.768</x:v>
      </x:c>
      <x:c r="R364" s="8">
        <x:v>171093.835247024</x:v>
      </x:c>
      <x:c r="S364" s="12">
        <x:v>313837.79659918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789887</x:v>
      </x:c>
      <x:c r="B365" s="1">
        <x:v>43211.6493810185</x:v>
      </x:c>
      <x:c r="C365" s="6">
        <x:v>6.04419556</x:v>
      </x:c>
      <x:c r="D365" s="14" t="s">
        <x:v>77</x:v>
      </x:c>
      <x:c r="E365" s="15">
        <x:v>43194.5147534722</x:v>
      </x:c>
      <x:c r="F365" t="s">
        <x:v>82</x:v>
      </x:c>
      <x:c r="G365" s="6">
        <x:v>122.985021873852</x:v>
      </x:c>
      <x:c r="H365" t="s">
        <x:v>83</x:v>
      </x:c>
      <x:c r="I365" s="6">
        <x:v>32.3715446345032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24.77</x:v>
      </x:c>
      <x:c r="R365" s="8">
        <x:v>171098.265702651</x:v>
      </x:c>
      <x:c r="S365" s="12">
        <x:v>313830.015121046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789897</x:v>
      </x:c>
      <x:c r="B366" s="1">
        <x:v>43211.6493928241</x:v>
      </x:c>
      <x:c r="C366" s="6">
        <x:v>6.06116319333333</x:v>
      </x:c>
      <x:c r="D366" s="14" t="s">
        <x:v>77</x:v>
      </x:c>
      <x:c r="E366" s="15">
        <x:v>43194.5147534722</x:v>
      </x:c>
      <x:c r="F366" t="s">
        <x:v>82</x:v>
      </x:c>
      <x:c r="G366" s="6">
        <x:v>122.980503053474</x:v>
      </x:c>
      <x:c r="H366" t="s">
        <x:v>83</x:v>
      </x:c>
      <x:c r="I366" s="6">
        <x:v>32.3701598306425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24.771</x:v>
      </x:c>
      <x:c r="R366" s="8">
        <x:v>171112.363437946</x:v>
      </x:c>
      <x:c r="S366" s="12">
        <x:v>313828.288071524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789907</x:v>
      </x:c>
      <x:c r="B367" s="1">
        <x:v>43211.6494052083</x:v>
      </x:c>
      <x:c r="C367" s="6">
        <x:v>6.07901428</x:v>
      </x:c>
      <x:c r="D367" s="14" t="s">
        <x:v>77</x:v>
      </x:c>
      <x:c r="E367" s="15">
        <x:v>43194.5147534722</x:v>
      </x:c>
      <x:c r="F367" t="s">
        <x:v>82</x:v>
      </x:c>
      <x:c r="G367" s="6">
        <x:v>122.907119098445</x:v>
      </x:c>
      <x:c r="H367" t="s">
        <x:v>83</x:v>
      </x:c>
      <x:c r="I367" s="6">
        <x:v>32.3758194674219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24.776</x:v>
      </x:c>
      <x:c r="R367" s="8">
        <x:v>171123.187632215</x:v>
      </x:c>
      <x:c r="S367" s="12">
        <x:v>313836.693340498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789916</x:v>
      </x:c>
      <x:c r="B368" s="1">
        <x:v>43211.6494157755</x:v>
      </x:c>
      <x:c r="C368" s="6">
        <x:v>6.09423177833333</x:v>
      </x:c>
      <x:c r="D368" s="14" t="s">
        <x:v>77</x:v>
      </x:c>
      <x:c r="E368" s="15">
        <x:v>43194.5147534722</x:v>
      </x:c>
      <x:c r="F368" t="s">
        <x:v>82</x:v>
      </x:c>
      <x:c r="G368" s="6">
        <x:v>122.918885644668</x:v>
      </x:c>
      <x:c r="H368" t="s">
        <x:v>83</x:v>
      </x:c>
      <x:c r="I368" s="6">
        <x:v>32.370400666056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24.777</x:v>
      </x:c>
      <x:c r="R368" s="8">
        <x:v>171124.944252101</x:v>
      </x:c>
      <x:c r="S368" s="12">
        <x:v>313826.578414121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789921</x:v>
      </x:c>
      <x:c r="B369" s="1">
        <x:v>43211.6494273148</x:v>
      </x:c>
      <x:c r="C369" s="6">
        <x:v>6.11083269833333</x:v>
      </x:c>
      <x:c r="D369" s="14" t="s">
        <x:v>77</x:v>
      </x:c>
      <x:c r="E369" s="15">
        <x:v>43194.5147534722</x:v>
      </x:c>
      <x:c r="F369" t="s">
        <x:v>82</x:v>
      </x:c>
      <x:c r="G369" s="6">
        <x:v>122.866156171397</x:v>
      </x:c>
      <x:c r="H369" t="s">
        <x:v>83</x:v>
      </x:c>
      <x:c r="I369" s="6">
        <x:v>32.3834660131438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24.777</x:v>
      </x:c>
      <x:c r="R369" s="8">
        <x:v>171130.360933992</x:v>
      </x:c>
      <x:c r="S369" s="12">
        <x:v>313826.938364829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789931</x:v>
      </x:c>
      <x:c r="B370" s="1">
        <x:v>43211.6494388542</x:v>
      </x:c>
      <x:c r="C370" s="6">
        <x:v>6.12743363166667</x:v>
      </x:c>
      <x:c r="D370" s="14" t="s">
        <x:v>77</x:v>
      </x:c>
      <x:c r="E370" s="15">
        <x:v>43194.5147534722</x:v>
      </x:c>
      <x:c r="F370" t="s">
        <x:v>82</x:v>
      </x:c>
      <x:c r="G370" s="6">
        <x:v>122.939967433463</x:v>
      </x:c>
      <x:c r="H370" t="s">
        <x:v>83</x:v>
      </x:c>
      <x:c r="I370" s="6">
        <x:v>32.3726886033414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24.774</x:v>
      </x:c>
      <x:c r="R370" s="8">
        <x:v>171139.483642913</x:v>
      </x:c>
      <x:c r="S370" s="12">
        <x:v>313827.749839141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789942</x:v>
      </x:c>
      <x:c r="B371" s="1">
        <x:v>43211.6494513542</x:v>
      </x:c>
      <x:c r="C371" s="6">
        <x:v>6.14548467</x:v>
      </x:c>
      <x:c r="D371" s="14" t="s">
        <x:v>77</x:v>
      </x:c>
      <x:c r="E371" s="15">
        <x:v>43194.5147534722</x:v>
      </x:c>
      <x:c r="F371" t="s">
        <x:v>82</x:v>
      </x:c>
      <x:c r="G371" s="6">
        <x:v>122.953346752078</x:v>
      </x:c>
      <x:c r="H371" t="s">
        <x:v>83</x:v>
      </x:c>
      <x:c r="I371" s="6">
        <x:v>32.3568537009701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24.779</x:v>
      </x:c>
      <x:c r="R371" s="8">
        <x:v>171153.345173674</x:v>
      </x:c>
      <x:c r="S371" s="12">
        <x:v>313829.905862817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789954</x:v>
      </x:c>
      <x:c r="B372" s="1">
        <x:v>43211.649462037</x:v>
      </x:c>
      <x:c r="C372" s="6">
        <x:v>6.16083555166667</x:v>
      </x:c>
      <x:c r="D372" s="14" t="s">
        <x:v>77</x:v>
      </x:c>
      <x:c r="E372" s="15">
        <x:v>43194.5147534722</x:v>
      </x:c>
      <x:c r="F372" t="s">
        <x:v>82</x:v>
      </x:c>
      <x:c r="G372" s="6">
        <x:v>122.896491901407</x:v>
      </x:c>
      <x:c r="H372" t="s">
        <x:v>83</x:v>
      </x:c>
      <x:c r="I372" s="6">
        <x:v>32.3709425457978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24.779</x:v>
      </x:c>
      <x:c r="R372" s="8">
        <x:v>171164.246265426</x:v>
      </x:c>
      <x:c r="S372" s="12">
        <x:v>313827.292557155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789961</x:v>
      </x:c>
      <x:c r="B373" s="1">
        <x:v>43211.6494739583</x:v>
      </x:c>
      <x:c r="C373" s="6">
        <x:v>6.17801992166667</x:v>
      </x:c>
      <x:c r="D373" s="14" t="s">
        <x:v>77</x:v>
      </x:c>
      <x:c r="E373" s="15">
        <x:v>43194.5147534722</x:v>
      </x:c>
      <x:c r="F373" t="s">
        <x:v>82</x:v>
      </x:c>
      <x:c r="G373" s="6">
        <x:v>122.843859784676</x:v>
      </x:c>
      <x:c r="H373" t="s">
        <x:v>83</x:v>
      </x:c>
      <x:c r="I373" s="6">
        <x:v>32.3789804389321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24.781</x:v>
      </x:c>
      <x:c r="R373" s="8">
        <x:v>171173.548148665</x:v>
      </x:c>
      <x:c r="S373" s="12">
        <x:v>313825.359638423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789971</x:v>
      </x:c>
      <x:c r="B374" s="1">
        <x:v>43211.6494851505</x:v>
      </x:c>
      <x:c r="C374" s="6">
        <x:v>6.19413746333333</x:v>
      </x:c>
      <x:c r="D374" s="14" t="s">
        <x:v>77</x:v>
      </x:c>
      <x:c r="E374" s="15">
        <x:v>43194.5147534722</x:v>
      </x:c>
      <x:c r="F374" t="s">
        <x:v>82</x:v>
      </x:c>
      <x:c r="G374" s="6">
        <x:v>122.911491585884</x:v>
      </x:c>
      <x:c r="H374" t="s">
        <x:v>83</x:v>
      </x:c>
      <x:c r="I374" s="6">
        <x:v>32.3597136112621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24.782</x:v>
      </x:c>
      <x:c r="R374" s="8">
        <x:v>171175.401145539</x:v>
      </x:c>
      <x:c r="S374" s="12">
        <x:v>313814.467703714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789981</x:v>
      </x:c>
      <x:c r="B375" s="1">
        <x:v>43211.649496956</x:v>
      </x:c>
      <x:c r="C375" s="6">
        <x:v>6.21108844833333</x:v>
      </x:c>
      <x:c r="D375" s="14" t="s">
        <x:v>77</x:v>
      </x:c>
      <x:c r="E375" s="15">
        <x:v>43194.5147534722</x:v>
      </x:c>
      <x:c r="F375" t="s">
        <x:v>82</x:v>
      </x:c>
      <x:c r="G375" s="6">
        <x:v>122.85315674844</x:v>
      </x:c>
      <x:c r="H375" t="s">
        <x:v>83</x:v>
      </x:c>
      <x:c r="I375" s="6">
        <x:v>32.3691663847471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24.784</x:v>
      </x:c>
      <x:c r="R375" s="8">
        <x:v>171186.282619027</x:v>
      </x:c>
      <x:c r="S375" s="12">
        <x:v>313822.288591031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789993</x:v>
      </x:c>
      <x:c r="B376" s="1">
        <x:v>43211.6495082523</x:v>
      </x:c>
      <x:c r="C376" s="6">
        <x:v>6.227372715</x:v>
      </x:c>
      <x:c r="D376" s="14" t="s">
        <x:v>77</x:v>
      </x:c>
      <x:c r="E376" s="15">
        <x:v>43194.5147534722</x:v>
      </x:c>
      <x:c r="F376" t="s">
        <x:v>82</x:v>
      </x:c>
      <x:c r="G376" s="6">
        <x:v>122.868335896038</x:v>
      </x:c>
      <x:c r="H376" t="s">
        <x:v>83</x:v>
      </x:c>
      <x:c r="I376" s="6">
        <x:v>32.3654033347834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24.784</x:v>
      </x:c>
      <x:c r="R376" s="8">
        <x:v>171193.961284007</x:v>
      </x:c>
      <x:c r="S376" s="12">
        <x:v>313828.850715861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790006</x:v>
      </x:c>
      <x:c r="B377" s="1">
        <x:v>43211.6495201389</x:v>
      </x:c>
      <x:c r="C377" s="6">
        <x:v>6.24452369833333</x:v>
      </x:c>
      <x:c r="D377" s="14" t="s">
        <x:v>77</x:v>
      </x:c>
      <x:c r="E377" s="15">
        <x:v>43194.5147534722</x:v>
      </x:c>
      <x:c r="F377" t="s">
        <x:v>82</x:v>
      </x:c>
      <x:c r="G377" s="6">
        <x:v>122.803386672377</x:v>
      </x:c>
      <x:c r="H377" t="s">
        <x:v>83</x:v>
      </x:c>
      <x:c r="I377" s="6">
        <x:v>32.3840078949993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24.783</x:v>
      </x:c>
      <x:c r="R377" s="8">
        <x:v>171202.801697592</x:v>
      </x:c>
      <x:c r="S377" s="12">
        <x:v>313832.494554958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790011</x:v>
      </x:c>
      <x:c r="B378" s="1">
        <x:v>43211.6495315972</x:v>
      </x:c>
      <x:c r="C378" s="6">
        <x:v>6.26100792666667</x:v>
      </x:c>
      <x:c r="D378" s="14" t="s">
        <x:v>77</x:v>
      </x:c>
      <x:c r="E378" s="15">
        <x:v>43194.5147534722</x:v>
      </x:c>
      <x:c r="F378" t="s">
        <x:v>82</x:v>
      </x:c>
      <x:c r="G378" s="6">
        <x:v>122.754884621366</x:v>
      </x:c>
      <x:c r="H378" t="s">
        <x:v>83</x:v>
      </x:c>
      <x:c r="I378" s="6">
        <x:v>32.386024900451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24.787</x:v>
      </x:c>
      <x:c r="R378" s="8">
        <x:v>171210.864771864</x:v>
      </x:c>
      <x:c r="S378" s="12">
        <x:v>313834.757167051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790019</x:v>
      </x:c>
      <x:c r="B379" s="1">
        <x:v>43211.6495434375</x:v>
      </x:c>
      <x:c r="C379" s="6">
        <x:v>6.27804224</x:v>
      </x:c>
      <x:c r="D379" s="14" t="s">
        <x:v>77</x:v>
      </x:c>
      <x:c r="E379" s="15">
        <x:v>43194.5147534722</x:v>
      </x:c>
      <x:c r="F379" t="s">
        <x:v>82</x:v>
      </x:c>
      <x:c r="G379" s="6">
        <x:v>122.76938746774</x:v>
      </x:c>
      <x:c r="H379" t="s">
        <x:v>83</x:v>
      </x:c>
      <x:c r="I379" s="6">
        <x:v>32.3724176633186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24.791</x:v>
      </x:c>
      <x:c r="R379" s="8">
        <x:v>171225.696616204</x:v>
      </x:c>
      <x:c r="S379" s="12">
        <x:v>313839.328852905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790029</x:v>
      </x:c>
      <x:c r="B380" s="1">
        <x:v>43211.6495547454</x:v>
      </x:c>
      <x:c r="C380" s="6">
        <x:v>6.29434319</x:v>
      </x:c>
      <x:c r="D380" s="14" t="s">
        <x:v>77</x:v>
      </x:c>
      <x:c r="E380" s="15">
        <x:v>43194.5147534722</x:v>
      </x:c>
      <x:c r="F380" t="s">
        <x:v>82</x:v>
      </x:c>
      <x:c r="G380" s="6">
        <x:v>122.754201145171</x:v>
      </x:c>
      <x:c r="H380" t="s">
        <x:v>83</x:v>
      </x:c>
      <x:c r="I380" s="6">
        <x:v>32.3736820502813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24.792</x:v>
      </x:c>
      <x:c r="R380" s="8">
        <x:v>171226.430967291</x:v>
      </x:c>
      <x:c r="S380" s="12">
        <x:v>313836.836738991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790047</x:v>
      </x:c>
      <x:c r="B381" s="1">
        <x:v>43211.6495660532</x:v>
      </x:c>
      <x:c r="C381" s="6">
        <x:v>6.31062745666667</x:v>
      </x:c>
      <x:c r="D381" s="14" t="s">
        <x:v>77</x:v>
      </x:c>
      <x:c r="E381" s="15">
        <x:v>43194.5147534722</x:v>
      </x:c>
      <x:c r="F381" t="s">
        <x:v>82</x:v>
      </x:c>
      <x:c r="G381" s="6">
        <x:v>122.74497858542</x:v>
      </x:c>
      <x:c r="H381" t="s">
        <x:v>83</x:v>
      </x:c>
      <x:c r="I381" s="6">
        <x:v>32.3759699898073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24.792</x:v>
      </x:c>
      <x:c r="R381" s="8">
        <x:v>171230.771897918</x:v>
      </x:c>
      <x:c r="S381" s="12">
        <x:v>313838.209818729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790057</x:v>
      </x:c>
      <x:c r="B382" s="1">
        <x:v>43211.6495779282</x:v>
      </x:c>
      <x:c r="C382" s="6">
        <x:v>6.32771179333333</x:v>
      </x:c>
      <x:c r="D382" s="14" t="s">
        <x:v>77</x:v>
      </x:c>
      <x:c r="E382" s="15">
        <x:v>43194.5147534722</x:v>
      </x:c>
      <x:c r="F382" t="s">
        <x:v>82</x:v>
      </x:c>
      <x:c r="G382" s="6">
        <x:v>122.781194398538</x:v>
      </x:c>
      <x:c r="H382" t="s">
        <x:v>83</x:v>
      </x:c>
      <x:c r="I382" s="6">
        <x:v>32.3744948707231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24.789</x:v>
      </x:c>
      <x:c r="R382" s="8">
        <x:v>171244.047343368</x:v>
      </x:c>
      <x:c r="S382" s="12">
        <x:v>313829.943171248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790059</x:v>
      </x:c>
      <x:c r="B383" s="1">
        <x:v>43211.6495895833</x:v>
      </x:c>
      <x:c r="C383" s="6">
        <x:v>6.34452939333333</x:v>
      </x:c>
      <x:c r="D383" s="14" t="s">
        <x:v>77</x:v>
      </x:c>
      <x:c r="E383" s="15">
        <x:v>43194.5147534722</x:v>
      </x:c>
      <x:c r="F383" t="s">
        <x:v>82</x:v>
      </x:c>
      <x:c r="G383" s="6">
        <x:v>122.71050239161</x:v>
      </x:c>
      <x:c r="H383" t="s">
        <x:v>83</x:v>
      </x:c>
      <x:c r="I383" s="6">
        <x:v>32.3820209952928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24.793</x:v>
      </x:c>
      <x:c r="R383" s="8">
        <x:v>171252.371943726</x:v>
      </x:c>
      <x:c r="S383" s="12">
        <x:v>313816.24083056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790075</x:v>
      </x:c>
      <x:c r="B384" s="1">
        <x:v>43211.6496015394</x:v>
      </x:c>
      <x:c r="C384" s="6">
        <x:v>6.36171369333333</x:v>
      </x:c>
      <x:c r="D384" s="14" t="s">
        <x:v>77</x:v>
      </x:c>
      <x:c r="E384" s="15">
        <x:v>43194.5147534722</x:v>
      </x:c>
      <x:c r="F384" t="s">
        <x:v>82</x:v>
      </x:c>
      <x:c r="G384" s="6">
        <x:v>122.776210366014</x:v>
      </x:c>
      <x:c r="H384" t="s">
        <x:v>83</x:v>
      </x:c>
      <x:c r="I384" s="6">
        <x:v>32.358208395015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24.796</x:v>
      </x:c>
      <x:c r="R384" s="8">
        <x:v>171261.277399732</x:v>
      </x:c>
      <x:c r="S384" s="12">
        <x:v>313818.634486938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790079</x:v>
      </x:c>
      <x:c r="B385" s="1">
        <x:v>43211.6496126157</x:v>
      </x:c>
      <x:c r="C385" s="6">
        <x:v>6.37766460166667</x:v>
      </x:c>
      <x:c r="D385" s="14" t="s">
        <x:v>77</x:v>
      </x:c>
      <x:c r="E385" s="15">
        <x:v>43194.5147534722</x:v>
      </x:c>
      <x:c r="F385" t="s">
        <x:v>82</x:v>
      </x:c>
      <x:c r="G385" s="6">
        <x:v>122.752795914441</x:v>
      </x:c>
      <x:c r="H385" t="s">
        <x:v>83</x:v>
      </x:c>
      <x:c r="I385" s="6">
        <x:v>32.3640185334602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24.796</x:v>
      </x:c>
      <x:c r="R385" s="8">
        <x:v>171263.035512788</x:v>
      </x:c>
      <x:c r="S385" s="12">
        <x:v>313825.38420705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790091</x:v>
      </x:c>
      <x:c r="B386" s="1">
        <x:v>43211.6496242245</x:v>
      </x:c>
      <x:c r="C386" s="6">
        <x:v>6.39438224833333</x:v>
      </x:c>
      <x:c r="D386" s="14" t="s">
        <x:v>77</x:v>
      </x:c>
      <x:c r="E386" s="15">
        <x:v>43194.5147534722</x:v>
      </x:c>
      <x:c r="F386" t="s">
        <x:v>82</x:v>
      </x:c>
      <x:c r="G386" s="6">
        <x:v>122.667323080362</x:v>
      </x:c>
      <x:c r="H386" t="s">
        <x:v>83</x:v>
      </x:c>
      <x:c r="I386" s="6">
        <x:v>32.3727187077902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24.801</x:v>
      </x:c>
      <x:c r="R386" s="8">
        <x:v>171281.535164837</x:v>
      </x:c>
      <x:c r="S386" s="12">
        <x:v>313828.451863982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790098</x:v>
      </x:c>
      <x:c r="B387" s="1">
        <x:v>43211.6496360301</x:v>
      </x:c>
      <x:c r="C387" s="6">
        <x:v>6.41139989166667</x:v>
      </x:c>
      <x:c r="D387" s="14" t="s">
        <x:v>77</x:v>
      </x:c>
      <x:c r="E387" s="15">
        <x:v>43194.5147534722</x:v>
      </x:c>
      <x:c r="F387" t="s">
        <x:v>82</x:v>
      </x:c>
      <x:c r="G387" s="6">
        <x:v>122.691746027952</x:v>
      </x:c>
      <x:c r="H387" t="s">
        <x:v>83</x:v>
      </x:c>
      <x:c r="I387" s="6">
        <x:v>32.3741637216303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24.798</x:v>
      </x:c>
      <x:c r="R387" s="8">
        <x:v>171291.133062891</x:v>
      </x:c>
      <x:c r="S387" s="12">
        <x:v>313828.442441163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790116</x:v>
      </x:c>
      <x:c r="B388" s="1">
        <x:v>43211.6496471065</x:v>
      </x:c>
      <x:c r="C388" s="6">
        <x:v>6.42733410666667</x:v>
      </x:c>
      <x:c r="D388" s="14" t="s">
        <x:v>77</x:v>
      </x:c>
      <x:c r="E388" s="15">
        <x:v>43194.5147534722</x:v>
      </x:c>
      <x:c r="F388" t="s">
        <x:v>82</x:v>
      </x:c>
      <x:c r="G388" s="6">
        <x:v>122.655225117399</x:v>
      </x:c>
      <x:c r="H388" t="s">
        <x:v>83</x:v>
      </x:c>
      <x:c r="I388" s="6">
        <x:v>32.3807265006635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24.799</x:v>
      </x:c>
      <x:c r="R388" s="8">
        <x:v>171301.455537654</x:v>
      </x:c>
      <x:c r="S388" s="12">
        <x:v>313836.263776007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790124</x:v>
      </x:c>
      <x:c r="B389" s="1">
        <x:v>43211.6496586458</x:v>
      </x:c>
      <x:c r="C389" s="6">
        <x:v>6.44398506166667</x:v>
      </x:c>
      <x:c r="D389" s="14" t="s">
        <x:v>77</x:v>
      </x:c>
      <x:c r="E389" s="15">
        <x:v>43194.5147534722</x:v>
      </x:c>
      <x:c r="F389" t="s">
        <x:v>82</x:v>
      </x:c>
      <x:c r="G389" s="6">
        <x:v>122.687781868227</x:v>
      </x:c>
      <x:c r="H389" t="s">
        <x:v>83</x:v>
      </x:c>
      <x:c r="I389" s="6">
        <x:v>32.3626337327091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24.803</x:v>
      </x:c>
      <x:c r="R389" s="8">
        <x:v>171311.699940487</x:v>
      </x:c>
      <x:c r="S389" s="12">
        <x:v>313814.997960465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790134</x:v>
      </x:c>
      <x:c r="B390" s="1">
        <x:v>43211.6496704514</x:v>
      </x:c>
      <x:c r="C390" s="6">
        <x:v>6.46093609333333</x:v>
      </x:c>
      <x:c r="D390" s="14" t="s">
        <x:v>77</x:v>
      </x:c>
      <x:c r="E390" s="15">
        <x:v>43194.5147534722</x:v>
      </x:c>
      <x:c r="F390" t="s">
        <x:v>82</x:v>
      </x:c>
      <x:c r="G390" s="6">
        <x:v>122.602548851732</x:v>
      </x:c>
      <x:c r="H390" t="s">
        <x:v>83</x:v>
      </x:c>
      <x:c r="I390" s="6">
        <x:v>32.3837971631565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24.803</x:v>
      </x:c>
      <x:c r="R390" s="8">
        <x:v>171315.630019649</x:v>
      </x:c>
      <x:c r="S390" s="12">
        <x:v>313823.427838429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790140</x:v>
      </x:c>
      <x:c r="B391" s="1">
        <x:v>43211.6496822569</x:v>
      </x:c>
      <x:c r="C391" s="6">
        <x:v>6.47798704333333</x:v>
      </x:c>
      <x:c r="D391" s="14" t="s">
        <x:v>77</x:v>
      </x:c>
      <x:c r="E391" s="15">
        <x:v>43194.5147534722</x:v>
      </x:c>
      <x:c r="F391" t="s">
        <x:v>82</x:v>
      </x:c>
      <x:c r="G391" s="6">
        <x:v>122.58243442263</x:v>
      </x:c>
      <x:c r="H391" t="s">
        <x:v>83</x:v>
      </x:c>
      <x:c r="I391" s="6">
        <x:v>32.3912932039998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24.802</x:v>
      </x:c>
      <x:c r="R391" s="8">
        <x:v>171326.583221631</x:v>
      </x:c>
      <x:c r="S391" s="12">
        <x:v>313828.708603689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790154</x:v>
      </x:c>
      <x:c r="B392" s="1">
        <x:v>43211.6496939005</x:v>
      </x:c>
      <x:c r="C392" s="6">
        <x:v>6.49470466833333</x:v>
      </x:c>
      <x:c r="D392" s="14" t="s">
        <x:v>77</x:v>
      </x:c>
      <x:c r="E392" s="15">
        <x:v>43194.5147534722</x:v>
      </x:c>
      <x:c r="F392" t="s">
        <x:v>82</x:v>
      </x:c>
      <x:c r="G392" s="6">
        <x:v>122.635404309788</x:v>
      </x:c>
      <x:c r="H392" t="s">
        <x:v>83</x:v>
      </x:c>
      <x:c r="I392" s="6">
        <x:v>32.3756388405686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24.803</x:v>
      </x:c>
      <x:c r="R392" s="8">
        <x:v>171336.186425623</x:v>
      </x:c>
      <x:c r="S392" s="12">
        <x:v>313821.344585703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790162</x:v>
      </x:c>
      <x:c r="B393" s="1">
        <x:v>43211.6497055208</x:v>
      </x:c>
      <x:c r="C393" s="6">
        <x:v>6.51143895166667</x:v>
      </x:c>
      <x:c r="D393" s="14" t="s">
        <x:v>77</x:v>
      </x:c>
      <x:c r="E393" s="15">
        <x:v>43194.5147534722</x:v>
      </x:c>
      <x:c r="F393" t="s">
        <x:v>82</x:v>
      </x:c>
      <x:c r="G393" s="6">
        <x:v>122.610465368524</x:v>
      </x:c>
      <x:c r="H393" t="s">
        <x:v>83</x:v>
      </x:c>
      <x:c r="I393" s="6">
        <x:v>32.3668182410738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24.809</x:v>
      </x:c>
      <x:c r="R393" s="8">
        <x:v>171344.942871271</x:v>
      </x:c>
      <x:c r="S393" s="12">
        <x:v>313816.78752248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790168</x:v>
      </x:c>
      <x:c r="B394" s="1">
        <x:v>43211.6497169792</x:v>
      </x:c>
      <x:c r="C394" s="6">
        <x:v>6.52793992</x:v>
      </x:c>
      <x:c r="D394" s="14" t="s">
        <x:v>77</x:v>
      </x:c>
      <x:c r="E394" s="15">
        <x:v>43194.5147534722</x:v>
      </x:c>
      <x:c r="F394" t="s">
        <x:v>82</x:v>
      </x:c>
      <x:c r="G394" s="6">
        <x:v>122.63755668714</x:v>
      </x:c>
      <x:c r="H394" t="s">
        <x:v>83</x:v>
      </x:c>
      <x:c r="I394" s="6">
        <x:v>32.3700996217917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24.805</x:v>
      </x:c>
      <x:c r="R394" s="8">
        <x:v>171348.214955452</x:v>
      </x:c>
      <x:c r="S394" s="12">
        <x:v>313817.787107257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790187</x:v>
      </x:c>
      <x:c r="B395" s="1">
        <x:v>43211.6497282407</x:v>
      </x:c>
      <x:c r="C395" s="6">
        <x:v>6.544157495</x:v>
      </x:c>
      <x:c r="D395" s="14" t="s">
        <x:v>77</x:v>
      </x:c>
      <x:c r="E395" s="15">
        <x:v>43194.5147534722</x:v>
      </x:c>
      <x:c r="F395" t="s">
        <x:v>82</x:v>
      </x:c>
      <x:c r="G395" s="6">
        <x:v>122.612584931957</x:v>
      </x:c>
      <x:c r="H395" t="s">
        <x:v>83</x:v>
      </x:c>
      <x:c r="I395" s="6">
        <x:v>32.3763011390788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24.805</x:v>
      </x:c>
      <x:c r="R395" s="8">
        <x:v>171351.799696993</x:v>
      </x:c>
      <x:c r="S395" s="12">
        <x:v>313821.712044149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790189</x:v>
      </x:c>
      <x:c r="B396" s="1">
        <x:v>43211.6497397801</x:v>
      </x:c>
      <x:c r="C396" s="6">
        <x:v>6.56075841666667</x:v>
      </x:c>
      <x:c r="D396" s="14" t="s">
        <x:v>77</x:v>
      </x:c>
      <x:c r="E396" s="15">
        <x:v>43194.5147534722</x:v>
      </x:c>
      <x:c r="F396" t="s">
        <x:v>82</x:v>
      </x:c>
      <x:c r="G396" s="6">
        <x:v>122.530949295745</x:v>
      </x:c>
      <x:c r="H396" t="s">
        <x:v>83</x:v>
      </x:c>
      <x:c r="I396" s="6">
        <x:v>32.3815694273426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24.811</x:v>
      </x:c>
      <x:c r="R396" s="8">
        <x:v>171367.213705867</x:v>
      </x:c>
      <x:c r="S396" s="12">
        <x:v>313823.929948521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790205</x:v>
      </x:c>
      <x:c r="B397" s="1">
        <x:v>43211.6497515046</x:v>
      </x:c>
      <x:c r="C397" s="6">
        <x:v>6.57765939</x:v>
      </x:c>
      <x:c r="D397" s="14" t="s">
        <x:v>77</x:v>
      </x:c>
      <x:c r="E397" s="15">
        <x:v>43194.5147534722</x:v>
      </x:c>
      <x:c r="F397" t="s">
        <x:v>82</x:v>
      </x:c>
      <x:c r="G397" s="6">
        <x:v>122.478360536814</x:v>
      </x:c>
      <x:c r="H397" t="s">
        <x:v>83</x:v>
      </x:c>
      <x:c r="I397" s="6">
        <x:v>32.3921361333355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24.812</x:v>
      </x:c>
      <x:c r="R397" s="8">
        <x:v>171376.526454862</x:v>
      </x:c>
      <x:c r="S397" s="12">
        <x:v>313821.723496858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790209</x:v>
      </x:c>
      <x:c r="B398" s="1">
        <x:v>43211.6497633912</x:v>
      </x:c>
      <x:c r="C398" s="6">
        <x:v>6.594793725</x:v>
      </x:c>
      <x:c r="D398" s="14" t="s">
        <x:v>77</x:v>
      </x:c>
      <x:c r="E398" s="15">
        <x:v>43194.5147534722</x:v>
      </x:c>
      <x:c r="F398" t="s">
        <x:v>82</x:v>
      </x:c>
      <x:c r="G398" s="6">
        <x:v>122.467336737189</x:v>
      </x:c>
      <x:c r="H398" t="s">
        <x:v>83</x:v>
      </x:c>
      <x:c r="I398" s="6">
        <x:v>32.3948756551431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24.812</x:v>
      </x:c>
      <x:c r="R398" s="8">
        <x:v>171383.378900838</x:v>
      </x:c>
      <x:c r="S398" s="12">
        <x:v>313818.426142947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790218</x:v>
      </x:c>
      <x:c r="B399" s="1">
        <x:v>43211.6497747685</x:v>
      </x:c>
      <x:c r="C399" s="6">
        <x:v>6.61116129833333</x:v>
      </x:c>
      <x:c r="D399" s="14" t="s">
        <x:v>77</x:v>
      </x:c>
      <x:c r="E399" s="15">
        <x:v>43194.5147534722</x:v>
      </x:c>
      <x:c r="F399" t="s">
        <x:v>82</x:v>
      </x:c>
      <x:c r="G399" s="6">
        <x:v>122.55927305096</x:v>
      </x:c>
      <x:c r="H399" t="s">
        <x:v>83</x:v>
      </x:c>
      <x:c r="I399" s="6">
        <x:v>32.3695276377657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24.813</x:v>
      </x:c>
      <x:c r="R399" s="8">
        <x:v>171392.716334873</x:v>
      </x:c>
      <x:c r="S399" s="12">
        <x:v>313815.557157057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790231</x:v>
      </x:c>
      <x:c r="B400" s="1">
        <x:v>43211.6497863426</x:v>
      </x:c>
      <x:c r="C400" s="6">
        <x:v>6.62784561666667</x:v>
      </x:c>
      <x:c r="D400" s="14" t="s">
        <x:v>77</x:v>
      </x:c>
      <x:c r="E400" s="15">
        <x:v>43194.5147534722</x:v>
      </x:c>
      <x:c r="F400" t="s">
        <x:v>82</x:v>
      </x:c>
      <x:c r="G400" s="6">
        <x:v>122.479170967003</x:v>
      </x:c>
      <x:c r="H400" t="s">
        <x:v>83</x:v>
      </x:c>
      <x:c r="I400" s="6">
        <x:v>32.3819306816972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24.816</x:v>
      </x:c>
      <x:c r="R400" s="8">
        <x:v>171401.01889155</x:v>
      </x:c>
      <x:c r="S400" s="12">
        <x:v>313821.272865854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790247</x:v>
      </x:c>
      <x:c r="B401" s="1">
        <x:v>43211.6497975694</x:v>
      </x:c>
      <x:c r="C401" s="6">
        <x:v>6.64402984</x:v>
      </x:c>
      <x:c r="D401" s="14" t="s">
        <x:v>77</x:v>
      </x:c>
      <x:c r="E401" s="15">
        <x:v>43194.5147534722</x:v>
      </x:c>
      <x:c r="F401" t="s">
        <x:v>82</x:v>
      </x:c>
      <x:c r="G401" s="6">
        <x:v>122.472378683038</x:v>
      </x:c>
      <x:c r="H401" t="s">
        <x:v>83</x:v>
      </x:c>
      <x:c r="I401" s="6">
        <x:v>32.3811178594519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24.817</x:v>
      </x:c>
      <x:c r="R401" s="8">
        <x:v>171414.314165379</x:v>
      </x:c>
      <x:c r="S401" s="12">
        <x:v>313818.830598744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790257</x:v>
      </x:c>
      <x:c r="B402" s="1">
        <x:v>43211.6498092245</x:v>
      </x:c>
      <x:c r="C402" s="6">
        <x:v>6.66076414666667</x:v>
      </x:c>
      <x:c r="D402" s="14" t="s">
        <x:v>77</x:v>
      </x:c>
      <x:c r="E402" s="15">
        <x:v>43194.5147534722</x:v>
      </x:c>
      <x:c r="F402" t="s">
        <x:v>82</x:v>
      </x:c>
      <x:c r="G402" s="6">
        <x:v>122.484973070701</x:v>
      </x:c>
      <x:c r="H402" t="s">
        <x:v>83</x:v>
      </x:c>
      <x:c r="I402" s="6">
        <x:v>32.377986990422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24.817</x:v>
      </x:c>
      <x:c r="R402" s="8">
        <x:v>171425.329059702</x:v>
      </x:c>
      <x:c r="S402" s="12">
        <x:v>313833.096610496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790266</x:v>
      </x:c>
      <x:c r="B403" s="1">
        <x:v>43211.6498212616</x:v>
      </x:c>
      <x:c r="C403" s="6">
        <x:v>6.67814848833333</x:v>
      </x:c>
      <x:c r="D403" s="14" t="s">
        <x:v>77</x:v>
      </x:c>
      <x:c r="E403" s="15">
        <x:v>43194.5147534722</x:v>
      </x:c>
      <x:c r="F403" t="s">
        <x:v>82</x:v>
      </x:c>
      <x:c r="G403" s="6">
        <x:v>122.522771143075</x:v>
      </x:c>
      <x:c r="H403" t="s">
        <x:v>83</x:v>
      </x:c>
      <x:c r="I403" s="6">
        <x:v>32.3710930679645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24.816</x:v>
      </x:c>
      <x:c r="R403" s="8">
        <x:v>171433.555395885</x:v>
      </x:c>
      <x:c r="S403" s="12">
        <x:v>313826.22798331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790271</x:v>
      </x:c>
      <x:c r="B404" s="1">
        <x:v>43211.6498322569</x:v>
      </x:c>
      <x:c r="C404" s="6">
        <x:v>6.69394935333333</x:v>
      </x:c>
      <x:c r="D404" s="14" t="s">
        <x:v>77</x:v>
      </x:c>
      <x:c r="E404" s="15">
        <x:v>43194.5147534722</x:v>
      </x:c>
      <x:c r="F404" t="s">
        <x:v>82</x:v>
      </x:c>
      <x:c r="G404" s="6">
        <x:v>122.514629646413</x:v>
      </x:c>
      <x:c r="H404" t="s">
        <x:v>83</x:v>
      </x:c>
      <x:c r="I404" s="6">
        <x:v>32.3681127303312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24.818</x:v>
      </x:c>
      <x:c r="R404" s="8">
        <x:v>171435.040820807</x:v>
      </x:c>
      <x:c r="S404" s="12">
        <x:v>313822.166411323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790286</x:v>
      </x:c>
      <x:c r="B405" s="1">
        <x:v>43211.6498439468</x:v>
      </x:c>
      <x:c r="C405" s="6">
        <x:v>6.71081698666667</x:v>
      </x:c>
      <x:c r="D405" s="14" t="s">
        <x:v>77</x:v>
      </x:c>
      <x:c r="E405" s="15">
        <x:v>43194.5147534722</x:v>
      </x:c>
      <x:c r="F405" t="s">
        <x:v>82</x:v>
      </x:c>
      <x:c r="G405" s="6">
        <x:v>122.516310677907</x:v>
      </x:c>
      <x:c r="H405" t="s">
        <x:v>83</x:v>
      </x:c>
      <x:c r="I405" s="6">
        <x:v>32.3651926041102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24.819</x:v>
      </x:c>
      <x:c r="R405" s="8">
        <x:v>171447.539275226</x:v>
      </x:c>
      <x:c r="S405" s="12">
        <x:v>313821.978930395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790294</x:v>
      </x:c>
      <x:c r="B406" s="1">
        <x:v>43211.6498555903</x:v>
      </x:c>
      <x:c r="C406" s="6">
        <x:v>6.72755135166667</x:v>
      </x:c>
      <x:c r="D406" s="14" t="s">
        <x:v>77</x:v>
      </x:c>
      <x:c r="E406" s="15">
        <x:v>43194.5147534722</x:v>
      </x:c>
      <x:c r="F406" t="s">
        <x:v>82</x:v>
      </x:c>
      <x:c r="G406" s="6">
        <x:v>122.453094233137</x:v>
      </x:c>
      <x:c r="H406" t="s">
        <x:v>83</x:v>
      </x:c>
      <x:c r="I406" s="6">
        <x:v>32.3784084533904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24.82</x:v>
      </x:c>
      <x:c r="R406" s="8">
        <x:v>171452.799052538</x:v>
      </x:c>
      <x:c r="S406" s="12">
        <x:v>313820.954013654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790300</x:v>
      </x:c>
      <x:c r="B407" s="1">
        <x:v>43211.6498683681</x:v>
      </x:c>
      <x:c r="C407" s="6">
        <x:v>6.74593571333333</x:v>
      </x:c>
      <x:c r="D407" s="14" t="s">
        <x:v>77</x:v>
      </x:c>
      <x:c r="E407" s="15">
        <x:v>43194.5147534722</x:v>
      </x:c>
      <x:c r="F407" t="s">
        <x:v>82</x:v>
      </x:c>
      <x:c r="G407" s="6">
        <x:v>122.422687548468</x:v>
      </x:c>
      <x:c r="H407" t="s">
        <x:v>83</x:v>
      </x:c>
      <x:c r="I407" s="6">
        <x:v>32.3809673368355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24.822</x:v>
      </x:c>
      <x:c r="R407" s="8">
        <x:v>171463.388264763</x:v>
      </x:c>
      <x:c r="S407" s="12">
        <x:v>313821.557412756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790311</x:v>
      </x:c>
      <x:c r="B408" s="1">
        <x:v>43211.6498787384</x:v>
      </x:c>
      <x:c r="C408" s="6">
        <x:v>6.76091985166667</x:v>
      </x:c>
      <x:c r="D408" s="14" t="s">
        <x:v>77</x:v>
      </x:c>
      <x:c r="E408" s="15">
        <x:v>43194.5147534722</x:v>
      </x:c>
      <x:c r="F408" t="s">
        <x:v>82</x:v>
      </x:c>
      <x:c r="G408" s="6">
        <x:v>122.408990367359</x:v>
      </x:c>
      <x:c r="H408" t="s">
        <x:v>83</x:v>
      </x:c>
      <x:c r="I408" s="6">
        <x:v>32.3793717975163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24.824</x:v>
      </x:c>
      <x:c r="R408" s="8">
        <x:v>171467.999949882</x:v>
      </x:c>
      <x:c r="S408" s="12">
        <x:v>313821.44146895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790318</x:v>
      </x:c>
      <x:c r="B409" s="1">
        <x:v>43211.6498908912</x:v>
      </x:c>
      <x:c r="C409" s="6">
        <x:v>6.77838752166667</x:v>
      </x:c>
      <x:c r="D409" s="14" t="s">
        <x:v>77</x:v>
      </x:c>
      <x:c r="E409" s="15">
        <x:v>43194.5147534722</x:v>
      </x:c>
      <x:c r="F409" t="s">
        <x:v>82</x:v>
      </x:c>
      <x:c r="G409" s="6">
        <x:v>122.393096112491</x:v>
      </x:c>
      <x:c r="H409" t="s">
        <x:v>83</x:v>
      </x:c>
      <x:c r="I409" s="6">
        <x:v>32.3733207968144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24.828</x:v>
      </x:c>
      <x:c r="R409" s="8">
        <x:v>171481.307252611</x:v>
      </x:c>
      <x:c r="S409" s="12">
        <x:v>313816.062504181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790328</x:v>
      </x:c>
      <x:c r="B410" s="1">
        <x:v>43211.6499021181</x:v>
      </x:c>
      <x:c r="C410" s="6">
        <x:v>6.79453849666667</x:v>
      </x:c>
      <x:c r="D410" s="14" t="s">
        <x:v>77</x:v>
      </x:c>
      <x:c r="E410" s="15">
        <x:v>43194.5147534722</x:v>
      </x:c>
      <x:c r="F410" t="s">
        <x:v>82</x:v>
      </x:c>
      <x:c r="G410" s="6">
        <x:v>122.351941565694</x:v>
      </x:c>
      <x:c r="H410" t="s">
        <x:v>83</x:v>
      </x:c>
      <x:c r="I410" s="6">
        <x:v>32.3785589758918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24.83</x:v>
      </x:c>
      <x:c r="R410" s="8">
        <x:v>171480.533420202</x:v>
      </x:c>
      <x:c r="S410" s="12">
        <x:v>313812.74478212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790343</x:v>
      </x:c>
      <x:c r="B411" s="1">
        <x:v>43211.6499140394</x:v>
      </x:c>
      <x:c r="C411" s="6">
        <x:v>6.81170610333333</x:v>
      </x:c>
      <x:c r="D411" s="14" t="s">
        <x:v>77</x:v>
      </x:c>
      <x:c r="E411" s="15">
        <x:v>43194.5147534722</x:v>
      </x:c>
      <x:c r="F411" t="s">
        <x:v>82</x:v>
      </x:c>
      <x:c r="G411" s="6">
        <x:v>122.378939783643</x:v>
      </x:c>
      <x:c r="H411" t="s">
        <x:v>83</x:v>
      </x:c>
      <x:c r="I411" s="6">
        <x:v>32.3768430197752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24.828</x:v>
      </x:c>
      <x:c r="R411" s="8">
        <x:v>171500.253363593</x:v>
      </x:c>
      <x:c r="S411" s="12">
        <x:v>313800.621471301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790354</x:v>
      </x:c>
      <x:c r="B412" s="1">
        <x:v>43211.6499248843</x:v>
      </x:c>
      <x:c r="C412" s="6">
        <x:v>6.827340345</x:v>
      </x:c>
      <x:c r="D412" s="14" t="s">
        <x:v>77</x:v>
      </x:c>
      <x:c r="E412" s="15">
        <x:v>43194.5147534722</x:v>
      </x:c>
      <x:c r="F412" t="s">
        <x:v>82</x:v>
      </x:c>
      <x:c r="G412" s="6">
        <x:v>122.365238339986</x:v>
      </x:c>
      <x:c r="H412" t="s">
        <x:v>83</x:v>
      </x:c>
      <x:c r="I412" s="6">
        <x:v>32.3727488122381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24.831</x:v>
      </x:c>
      <x:c r="R412" s="8">
        <x:v>171502.000992477</x:v>
      </x:c>
      <x:c r="S412" s="12">
        <x:v>313819.736513501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790360</x:v>
      </x:c>
      <x:c r="B413" s="1">
        <x:v>43211.6499366088</x:v>
      </x:c>
      <x:c r="C413" s="6">
        <x:v>6.84420796833333</x:v>
      </x:c>
      <x:c r="D413" s="14" t="s">
        <x:v>77</x:v>
      </x:c>
      <x:c r="E413" s="15">
        <x:v>43194.5147534722</x:v>
      </x:c>
      <x:c r="F413" t="s">
        <x:v>82</x:v>
      </x:c>
      <x:c r="G413" s="6">
        <x:v>122.424982941597</x:v>
      </x:c>
      <x:c r="H413" t="s">
        <x:v>83</x:v>
      </x:c>
      <x:c r="I413" s="6">
        <x:v>32.3553785903005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24.832</x:v>
      </x:c>
      <x:c r="R413" s="8">
        <x:v>171514.187363272</x:v>
      </x:c>
      <x:c r="S413" s="12">
        <x:v>313818.187592223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790369</x:v>
      </x:c>
      <x:c r="B414" s="1">
        <x:v>43211.6499479977</x:v>
      </x:c>
      <x:c r="C414" s="6">
        <x:v>6.860625585</x:v>
      </x:c>
      <x:c r="D414" s="14" t="s">
        <x:v>77</x:v>
      </x:c>
      <x:c r="E414" s="15">
        <x:v>43194.5147534722</x:v>
      </x:c>
      <x:c r="F414" t="s">
        <x:v>82</x:v>
      </x:c>
      <x:c r="G414" s="6">
        <x:v>122.416650627954</x:v>
      </x:c>
      <x:c r="H414" t="s">
        <x:v>83</x:v>
      </x:c>
      <x:c r="I414" s="6">
        <x:v>32.3599544459239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24.831</x:v>
      </x:c>
      <x:c r="R414" s="8">
        <x:v>171526.184634753</x:v>
      </x:c>
      <x:c r="S414" s="12">
        <x:v>313816.988267002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790378</x:v>
      </x:c>
      <x:c r="B415" s="1">
        <x:v>43211.6499602662</x:v>
      </x:c>
      <x:c r="C415" s="6">
        <x:v>6.87829324166667</x:v>
      </x:c>
      <x:c r="D415" s="14" t="s">
        <x:v>77</x:v>
      </x:c>
      <x:c r="E415" s="15">
        <x:v>43194.5147534722</x:v>
      </x:c>
      <x:c r="F415" t="s">
        <x:v>82</x:v>
      </x:c>
      <x:c r="G415" s="6">
        <x:v>122.386127359573</x:v>
      </x:c>
      <x:c r="H415" t="s">
        <x:v>83</x:v>
      </x:c>
      <x:c r="I415" s="6">
        <x:v>32.360044758927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24.834</x:v>
      </x:c>
      <x:c r="R415" s="8">
        <x:v>171538.862082176</x:v>
      </x:c>
      <x:c r="S415" s="12">
        <x:v>313821.115822226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790397</x:v>
      </x:c>
      <x:c r="B416" s="1">
        <x:v>43211.6499714931</x:v>
      </x:c>
      <x:c r="C416" s="6">
        <x:v>6.89444414666667</x:v>
      </x:c>
      <x:c r="D416" s="14" t="s">
        <x:v>77</x:v>
      </x:c>
      <x:c r="E416" s="15">
        <x:v>43194.5147534722</x:v>
      </x:c>
      <x:c r="F416" t="s">
        <x:v>82</x:v>
      </x:c>
      <x:c r="G416" s="6">
        <x:v>122.273765135494</x:v>
      </x:c>
      <x:c r="H416" t="s">
        <x:v>83</x:v>
      </x:c>
      <x:c r="I416" s="6">
        <x:v>32.3830144449985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24.836</x:v>
      </x:c>
      <x:c r="R416" s="8">
        <x:v>171530.914313193</x:v>
      </x:c>
      <x:c r="S416" s="12">
        <x:v>313817.078582373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790401</x:v>
      </x:c>
      <x:c r="B417" s="1">
        <x:v>43211.6499829514</x:v>
      </x:c>
      <x:c r="C417" s="6">
        <x:v>6.91092845833333</x:v>
      </x:c>
      <x:c r="D417" s="14" t="s">
        <x:v>77</x:v>
      </x:c>
      <x:c r="E417" s="15">
        <x:v>43194.5147534722</x:v>
      </x:c>
      <x:c r="F417" t="s">
        <x:v>82</x:v>
      </x:c>
      <x:c r="G417" s="6">
        <x:v>122.319349770855</x:v>
      </x:c>
      <x:c r="H417" t="s">
        <x:v>83</x:v>
      </x:c>
      <x:c r="I417" s="6">
        <x:v>32.3716650522574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24.836</x:v>
      </x:c>
      <x:c r="R417" s="8">
        <x:v>171544.696128488</x:v>
      </x:c>
      <x:c r="S417" s="12">
        <x:v>313820.116757535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790408</x:v>
      </x:c>
      <x:c r="B418" s="1">
        <x:v>43211.6499946412</x:v>
      </x:c>
      <x:c r="C418" s="6">
        <x:v>6.92777943333333</x:v>
      </x:c>
      <x:c r="D418" s="14" t="s">
        <x:v>77</x:v>
      </x:c>
      <x:c r="E418" s="15">
        <x:v>43194.5147534722</x:v>
      </x:c>
      <x:c r="F418" t="s">
        <x:v>82</x:v>
      </x:c>
      <x:c r="G418" s="6">
        <x:v>122.233361123976</x:v>
      </x:c>
      <x:c r="H418" t="s">
        <x:v>83</x:v>
      </x:c>
      <x:c r="I418" s="6">
        <x:v>32.3830746540812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24.84</x:v>
      </x:c>
      <x:c r="R418" s="8">
        <x:v>171552.91373506</x:v>
      </x:c>
      <x:c r="S418" s="12">
        <x:v>313826.572487811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790418</x:v>
      </x:c>
      <x:c r="B419" s="1">
        <x:v>43211.6500059838</x:v>
      </x:c>
      <x:c r="C419" s="6">
        <x:v>6.94411391833333</x:v>
      </x:c>
      <x:c r="D419" s="14" t="s">
        <x:v>77</x:v>
      </x:c>
      <x:c r="E419" s="15">
        <x:v>43194.5147534722</x:v>
      </x:c>
      <x:c r="F419" t="s">
        <x:v>82</x:v>
      </x:c>
      <x:c r="G419" s="6">
        <x:v>122.310150385214</x:v>
      </x:c>
      <x:c r="H419" t="s">
        <x:v>83</x:v>
      </x:c>
      <x:c r="I419" s="6">
        <x:v>32.3714543211909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24.837</x:v>
      </x:c>
      <x:c r="R419" s="8">
        <x:v>171560.711192945</x:v>
      </x:c>
      <x:c r="S419" s="12">
        <x:v>313823.314402138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790433</x:v>
      </x:c>
      <x:c r="B420" s="1">
        <x:v>43211.6500176273</x:v>
      </x:c>
      <x:c r="C420" s="6">
        <x:v>6.96091461833333</x:v>
      </x:c>
      <x:c r="D420" s="14" t="s">
        <x:v>77</x:v>
      </x:c>
      <x:c r="E420" s="15">
        <x:v>43194.5147534722</x:v>
      </x:c>
      <x:c r="F420" t="s">
        <x:v>82</x:v>
      </x:c>
      <x:c r="G420" s="6">
        <x:v>122.302755064724</x:v>
      </x:c>
      <x:c r="H420" t="s">
        <x:v>83</x:v>
      </x:c>
      <x:c r="I420" s="6">
        <x:v>32.3682933567793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24.839</x:v>
      </x:c>
      <x:c r="R420" s="8">
        <x:v>171566.719541895</x:v>
      </x:c>
      <x:c r="S420" s="12">
        <x:v>313811.977785876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790441</x:v>
      </x:c>
      <x:c r="B421" s="1">
        <x:v>43211.6500292824</x:v>
      </x:c>
      <x:c r="C421" s="6">
        <x:v>6.97766560666667</x:v>
      </x:c>
      <x:c r="D421" s="14" t="s">
        <x:v>77</x:v>
      </x:c>
      <x:c r="E421" s="15">
        <x:v>43194.5147534722</x:v>
      </x:c>
      <x:c r="F421" t="s">
        <x:v>82</x:v>
      </x:c>
      <x:c r="G421" s="6">
        <x:v>122.258736218186</x:v>
      </x:c>
      <x:c r="H421" t="s">
        <x:v>83</x:v>
      </x:c>
      <x:c r="I421" s="6">
        <x:v>32.3742540350158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24.841</x:v>
      </x:c>
      <x:c r="R421" s="8">
        <x:v>171585.679866263</x:v>
      </x:c>
      <x:c r="S421" s="12">
        <x:v>313807.866315221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790455</x:v>
      </x:c>
      <x:c r="B422" s="1">
        <x:v>43211.650040706</x:v>
      </x:c>
      <x:c r="C422" s="6">
        <x:v>6.99413318833333</x:v>
      </x:c>
      <x:c r="D422" s="14" t="s">
        <x:v>77</x:v>
      </x:c>
      <x:c r="E422" s="15">
        <x:v>43194.5147534722</x:v>
      </x:c>
      <x:c r="F422" t="s">
        <x:v>82</x:v>
      </x:c>
      <x:c r="G422" s="6">
        <x:v>122.28096569153</x:v>
      </x:c>
      <x:c r="H422" t="s">
        <x:v>83</x:v>
      </x:c>
      <x:c r="I422" s="6">
        <x:v>32.3662161532175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24.842</x:v>
      </x:c>
      <x:c r="R422" s="8">
        <x:v>171583.876864313</x:v>
      </x:c>
      <x:c r="S422" s="12">
        <x:v>313813.119704524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790466</x:v>
      </x:c>
      <x:c r="B423" s="1">
        <x:v>43211.6500522338</x:v>
      </x:c>
      <x:c r="C423" s="6">
        <x:v>7.010717475</x:v>
      </x:c>
      <x:c r="D423" s="14" t="s">
        <x:v>77</x:v>
      </x:c>
      <x:c r="E423" s="15">
        <x:v>43194.5147534722</x:v>
      </x:c>
      <x:c r="F423" t="s">
        <x:v>82</x:v>
      </x:c>
      <x:c r="G423" s="6">
        <x:v>122.228256600829</x:v>
      </x:c>
      <x:c r="H423" t="s">
        <x:v>83</x:v>
      </x:c>
      <x:c r="I423" s="6">
        <x:v>32.3743443484041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24.844</x:v>
      </x:c>
      <x:c r="R423" s="8">
        <x:v>171595.794801861</x:v>
      </x:c>
      <x:c r="S423" s="12">
        <x:v>313815.845990802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790474</x:v>
      </x:c>
      <x:c r="B424" s="1">
        <x:v>43211.6500639699</x:v>
      </x:c>
      <x:c r="C424" s="6">
        <x:v>7.02765182333333</x:v>
      </x:c>
      <x:c r="D424" s="14" t="s">
        <x:v>77</x:v>
      </x:c>
      <x:c r="E424" s="15">
        <x:v>43194.5147534722</x:v>
      </x:c>
      <x:c r="F424" t="s">
        <x:v>82</x:v>
      </x:c>
      <x:c r="G424" s="6">
        <x:v>122.188985445606</x:v>
      </x:c>
      <x:c r="H424" t="s">
        <x:v>83</x:v>
      </x:c>
      <x:c r="I424" s="6">
        <x:v>32.3841283132006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24.844</x:v>
      </x:c>
      <x:c r="R424" s="8">
        <x:v>171605.104242492</x:v>
      </x:c>
      <x:c r="S424" s="12">
        <x:v>313796.484789635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790487</x:v>
      </x:c>
      <x:c r="B425" s="1">
        <x:v>43211.6500753125</x:v>
      </x:c>
      <x:c r="C425" s="6">
        <x:v>7.043969385</x:v>
      </x:c>
      <x:c r="D425" s="14" t="s">
        <x:v>77</x:v>
      </x:c>
      <x:c r="E425" s="15">
        <x:v>43194.5147534722</x:v>
      </x:c>
      <x:c r="F425" t="s">
        <x:v>82</x:v>
      </x:c>
      <x:c r="G425" s="6">
        <x:v>122.161428414258</x:v>
      </x:c>
      <x:c r="H425" t="s">
        <x:v>83</x:v>
      </x:c>
      <x:c r="I425" s="6">
        <x:v>32.3859947958831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24.846</x:v>
      </x:c>
      <x:c r="R425" s="8">
        <x:v>171618.774256036</x:v>
      </x:c>
      <x:c r="S425" s="12">
        <x:v>313806.869928349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790488</x:v>
      </x:c>
      <x:c r="B426" s="1">
        <x:v>43211.6500871875</x:v>
      </x:c>
      <x:c r="C426" s="6">
        <x:v>7.06108702666667</x:v>
      </x:c>
      <x:c r="D426" s="14" t="s">
        <x:v>77</x:v>
      </x:c>
      <x:c r="E426" s="15">
        <x:v>43194.5147534722</x:v>
      </x:c>
      <x:c r="F426" t="s">
        <x:v>82</x:v>
      </x:c>
      <x:c r="G426" s="6">
        <x:v>122.158891396879</x:v>
      </x:c>
      <x:c r="H426" t="s">
        <x:v>83</x:v>
      </x:c>
      <x:c r="I426" s="6">
        <x:v>32.3866269918658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24.846</x:v>
      </x:c>
      <x:c r="R426" s="8">
        <x:v>171620.125407725</x:v>
      </x:c>
      <x:c r="S426" s="12">
        <x:v>313806.287330091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790505</x:v>
      </x:c>
      <x:c r="B427" s="1">
        <x:v>43211.6500989236</x:v>
      </x:c>
      <x:c r="C427" s="6">
        <x:v>7.07795465</x:v>
      </x:c>
      <x:c r="D427" s="14" t="s">
        <x:v>77</x:v>
      </x:c>
      <x:c r="E427" s="15">
        <x:v>43194.5147534722</x:v>
      </x:c>
      <x:c r="F427" t="s">
        <x:v>82</x:v>
      </x:c>
      <x:c r="G427" s="6">
        <x:v>122.208311755581</x:v>
      </x:c>
      <x:c r="H427" t="s">
        <x:v>83</x:v>
      </x:c>
      <x:c r="I427" s="6">
        <x:v>32.3768129152895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24.845</x:v>
      </x:c>
      <x:c r="R427" s="8">
        <x:v>171634.253270875</x:v>
      </x:c>
      <x:c r="S427" s="12">
        <x:v>313827.521962035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790517</x:v>
      </x:c>
      <x:c r="B428" s="1">
        <x:v>43211.6501110301</x:v>
      </x:c>
      <x:c r="C428" s="6">
        <x:v>7.09540569666667</x:v>
      </x:c>
      <x:c r="D428" s="14" t="s">
        <x:v>77</x:v>
      </x:c>
      <x:c r="E428" s="15">
        <x:v>43194.5147534722</x:v>
      </x:c>
      <x:c r="F428" t="s">
        <x:v>82</x:v>
      </x:c>
      <x:c r="G428" s="6">
        <x:v>122.193904499659</x:v>
      </x:c>
      <x:c r="H428" t="s">
        <x:v>83</x:v>
      </x:c>
      <x:c r="I428" s="6">
        <x:v>32.370400666056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24.849</x:v>
      </x:c>
      <x:c r="R428" s="8">
        <x:v>171644.626625296</x:v>
      </x:c>
      <x:c r="S428" s="12">
        <x:v>313817.767685957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790527</x:v>
      </x:c>
      <x:c r="B429" s="1">
        <x:v>43211.6501219097</x:v>
      </x:c>
      <x:c r="C429" s="6">
        <x:v>7.11103988166667</x:v>
      </x:c>
      <x:c r="D429" s="14" t="s">
        <x:v>77</x:v>
      </x:c>
      <x:c r="E429" s="15">
        <x:v>43194.5147534722</x:v>
      </x:c>
      <x:c r="F429" t="s">
        <x:v>82</x:v>
      </x:c>
      <x:c r="G429" s="6">
        <x:v>122.163217795676</x:v>
      </x:c>
      <x:c r="H429" t="s">
        <x:v>83</x:v>
      </x:c>
      <x:c r="I429" s="6">
        <x:v>32.3755485271454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24.85</x:v>
      </x:c>
      <x:c r="R429" s="8">
        <x:v>171655.727315452</x:v>
      </x:c>
      <x:c r="S429" s="12">
        <x:v>313815.39211945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790529</x:v>
      </x:c>
      <x:c r="B430" s="1">
        <x:v>43211.6501337153</x:v>
      </x:c>
      <x:c r="C430" s="6">
        <x:v>7.128057525</x:v>
      </x:c>
      <x:c r="D430" s="14" t="s">
        <x:v>77</x:v>
      </x:c>
      <x:c r="E430" s="15">
        <x:v>43194.5147534722</x:v>
      </x:c>
      <x:c r="F430" t="s">
        <x:v>82</x:v>
      </x:c>
      <x:c r="G430" s="6">
        <x:v>122.114055019374</x:v>
      </x:c>
      <x:c r="H430" t="s">
        <x:v>83</x:v>
      </x:c>
      <x:c r="I430" s="6">
        <x:v>32.3828037132184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24.852</x:v>
      </x:c>
      <x:c r="R430" s="8">
        <x:v>171651.995984247</x:v>
      </x:c>
      <x:c r="S430" s="12">
        <x:v>313800.017672546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790544</x:v>
      </x:c>
      <x:c r="B431" s="1">
        <x:v>43211.6501447569</x:v>
      </x:c>
      <x:c r="C431" s="6">
        <x:v>7.143925105</x:v>
      </x:c>
      <x:c r="D431" s="14" t="s">
        <x:v>77</x:v>
      </x:c>
      <x:c r="E431" s="15">
        <x:v>43194.5147534722</x:v>
      </x:c>
      <x:c r="F431" t="s">
        <x:v>82</x:v>
      </x:c>
      <x:c r="G431" s="6">
        <x:v>122.106916377147</x:v>
      </x:c>
      <x:c r="H431" t="s">
        <x:v>83</x:v>
      </x:c>
      <x:c r="I431" s="6">
        <x:v>32.3770838556684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24.855</x:v>
      </x:c>
      <x:c r="R431" s="8">
        <x:v>171664.235789945</x:v>
      </x:c>
      <x:c r="S431" s="12">
        <x:v>313809.868615218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790557</x:v>
      </x:c>
      <x:c r="B432" s="1">
        <x:v>43211.6501568287</x:v>
      </x:c>
      <x:c r="C432" s="6">
        <x:v>7.16135947</x:v>
      </x:c>
      <x:c r="D432" s="14" t="s">
        <x:v>77</x:v>
      </x:c>
      <x:c r="E432" s="15">
        <x:v>43194.5147534722</x:v>
      </x:c>
      <x:c r="F432" t="s">
        <x:v>82</x:v>
      </x:c>
      <x:c r="G432" s="6">
        <x:v>122.164143313657</x:v>
      </x:c>
      <x:c r="H432" t="s">
        <x:v>83</x:v>
      </x:c>
      <x:c r="I432" s="6">
        <x:v>32.3628143588617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24.855</x:v>
      </x:c>
      <x:c r="R432" s="8">
        <x:v>171677.033486977</x:v>
      </x:c>
      <x:c r="S432" s="12">
        <x:v>313814.367125223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790561</x:v>
      </x:c>
      <x:c r="B433" s="1">
        <x:v>43211.6501682523</x:v>
      </x:c>
      <x:c r="C433" s="6">
        <x:v>7.177760395</x:v>
      </x:c>
      <x:c r="D433" s="14" t="s">
        <x:v>77</x:v>
      </x:c>
      <x:c r="E433" s="15">
        <x:v>43194.5147534722</x:v>
      </x:c>
      <x:c r="F433" t="s">
        <x:v>82</x:v>
      </x:c>
      <x:c r="G433" s="6">
        <x:v>122.160771669466</x:v>
      </x:c>
      <x:c r="H433" t="s">
        <x:v>83</x:v>
      </x:c>
      <x:c r="I433" s="6">
        <x:v>32.3661559444377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24.854</x:v>
      </x:c>
      <x:c r="R433" s="8">
        <x:v>171683.547643201</x:v>
      </x:c>
      <x:c r="S433" s="12">
        <x:v>313808.071916983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790577</x:v>
      </x:c>
      <x:c r="B434" s="1">
        <x:v>43211.6501799769</x:v>
      </x:c>
      <x:c r="C434" s="6">
        <x:v>7.19467799333333</x:v>
      </x:c>
      <x:c r="D434" s="14" t="s">
        <x:v>77</x:v>
      </x:c>
      <x:c r="E434" s="15">
        <x:v>43194.5147534722</x:v>
      </x:c>
      <x:c r="F434" t="s">
        <x:v>82</x:v>
      </x:c>
      <x:c r="G434" s="6">
        <x:v>122.050051420583</x:v>
      </x:c>
      <x:c r="H434" t="s">
        <x:v>83</x:v>
      </x:c>
      <x:c r="I434" s="6">
        <x:v>32.3862657370037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24.857</x:v>
      </x:c>
      <x:c r="R434" s="8">
        <x:v>171694.535446495</x:v>
      </x:c>
      <x:c r="S434" s="12">
        <x:v>313817.478656959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790578</x:v>
      </x:c>
      <x:c r="B435" s="1">
        <x:v>43211.6501915162</x:v>
      </x:c>
      <x:c r="C435" s="6">
        <x:v>7.21131231166667</x:v>
      </x:c>
      <x:c r="D435" s="14" t="s">
        <x:v>77</x:v>
      </x:c>
      <x:c r="E435" s="15">
        <x:v>43194.5147534722</x:v>
      </x:c>
      <x:c r="F435" t="s">
        <x:v>82</x:v>
      </x:c>
      <x:c r="G435" s="6">
        <x:v>122.071540621997</x:v>
      </x:c>
      <x:c r="H435" t="s">
        <x:v>83</x:v>
      </x:c>
      <x:c r="I435" s="6">
        <x:v>32.3834058040543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24.856</x:v>
      </x:c>
      <x:c r="R435" s="8">
        <x:v>171693.219517661</x:v>
      </x:c>
      <x:c r="S435" s="12">
        <x:v>313802.238340349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790592</x:v>
      </x:c>
      <x:c r="B436" s="1">
        <x:v>43211.6502026273</x:v>
      </x:c>
      <x:c r="C436" s="6">
        <x:v>7.22729656166667</x:v>
      </x:c>
      <x:c r="D436" s="14" t="s">
        <x:v>77</x:v>
      </x:c>
      <x:c r="E436" s="15">
        <x:v>43194.5147534722</x:v>
      </x:c>
      <x:c r="F436" t="s">
        <x:v>82</x:v>
      </x:c>
      <x:c r="G436" s="6">
        <x:v>122.101700176635</x:v>
      </x:c>
      <x:c r="H436" t="s">
        <x:v>83</x:v>
      </x:c>
      <x:c r="I436" s="6">
        <x:v>32.3683836700066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24.859</x:v>
      </x:c>
      <x:c r="R436" s="8">
        <x:v>171703.973590042</x:v>
      </x:c>
      <x:c r="S436" s="12">
        <x:v>313808.179821458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790603</x:v>
      </x:c>
      <x:c r="B437" s="1">
        <x:v>43211.6502142361</x:v>
      </x:c>
      <x:c r="C437" s="6">
        <x:v>7.24401414</x:v>
      </x:c>
      <x:c r="D437" s="14" t="s">
        <x:v>77</x:v>
      </x:c>
      <x:c r="E437" s="15">
        <x:v>43194.5147534722</x:v>
      </x:c>
      <x:c r="F437" t="s">
        <x:v>82</x:v>
      </x:c>
      <x:c r="G437" s="6">
        <x:v>122.054863232423</x:v>
      </x:c>
      <x:c r="H437" t="s">
        <x:v>83</x:v>
      </x:c>
      <x:c r="I437" s="6">
        <x:v>32.3750668555972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24.861</x:v>
      </x:c>
      <x:c r="R437" s="8">
        <x:v>171713.127755104</x:v>
      </x:c>
      <x:c r="S437" s="12">
        <x:v>313802.00301452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790614</x:v>
      </x:c>
      <x:c r="B438" s="1">
        <x:v>43211.6502260069</x:v>
      </x:c>
      <x:c r="C438" s="6">
        <x:v>7.26093179666667</x:v>
      </x:c>
      <x:c r="D438" s="14" t="s">
        <x:v>77</x:v>
      </x:c>
      <x:c r="E438" s="15">
        <x:v>43194.5147534722</x:v>
      </x:c>
      <x:c r="F438" t="s">
        <x:v>82</x:v>
      </x:c>
      <x:c r="G438" s="6">
        <x:v>122.019872197214</x:v>
      </x:c>
      <x:c r="H438" t="s">
        <x:v>83</x:v>
      </x:c>
      <x:c r="I438" s="6">
        <x:v>32.3862958415739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24.86</x:v>
      </x:c>
      <x:c r="R438" s="8">
        <x:v>171727.328944947</x:v>
      </x:c>
      <x:c r="S438" s="12">
        <x:v>313818.215541258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790620</x:v>
      </x:c>
      <x:c r="B439" s="1">
        <x:v>43211.6502381134</x:v>
      </x:c>
      <x:c r="C439" s="6">
        <x:v>7.278416125</x:v>
      </x:c>
      <x:c r="D439" s="14" t="s">
        <x:v>77</x:v>
      </x:c>
      <x:c r="E439" s="15">
        <x:v>43194.5147534722</x:v>
      </x:c>
      <x:c r="F439" t="s">
        <x:v>82</x:v>
      </x:c>
      <x:c r="G439" s="6">
        <x:v>122.017458743502</x:v>
      </x:c>
      <x:c r="H439" t="s">
        <x:v>83</x:v>
      </x:c>
      <x:c r="I439" s="6">
        <x:v>32.3868979330382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24.86</x:v>
      </x:c>
      <x:c r="R439" s="8">
        <x:v>171747.945110528</x:v>
      </x:c>
      <x:c r="S439" s="12">
        <x:v>313815.845152664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790637</x:v>
      </x:c>
      <x:c r="B440" s="1">
        <x:v>43211.6502493866</x:v>
      </x:c>
      <x:c r="C440" s="6">
        <x:v>7.294600395</x:v>
      </x:c>
      <x:c r="D440" s="14" t="s">
        <x:v>77</x:v>
      </x:c>
      <x:c r="E440" s="15">
        <x:v>43194.5147534722</x:v>
      </x:c>
      <x:c r="F440" t="s">
        <x:v>82</x:v>
      </x:c>
      <x:c r="G440" s="6">
        <x:v>122.044222512913</x:v>
      </x:c>
      <x:c r="H440" t="s">
        <x:v>83</x:v>
      </x:c>
      <x:c r="I440" s="6">
        <x:v>32.3677213730616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24.865</x:v>
      </x:c>
      <x:c r="R440" s="8">
        <x:v>171755.840678656</x:v>
      </x:c>
      <x:c r="S440" s="12">
        <x:v>313814.310254695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790641</x:v>
      </x:c>
      <x:c r="B441" s="1">
        <x:v>43211.6502610764</x:v>
      </x:c>
      <x:c r="C441" s="6">
        <x:v>7.31145134666667</x:v>
      </x:c>
      <x:c r="D441" s="14" t="s">
        <x:v>77</x:v>
      </x:c>
      <x:c r="E441" s="15">
        <x:v>43194.5147534722</x:v>
      </x:c>
      <x:c r="F441" t="s">
        <x:v>82</x:v>
      </x:c>
      <x:c r="G441" s="6">
        <x:v>121.996934950277</x:v>
      </x:c>
      <x:c r="H441" t="s">
        <x:v>83</x:v>
      </x:c>
      <x:c r="I441" s="6">
        <x:v>32.3795223200614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24.865</x:v>
      </x:c>
      <x:c r="R441" s="8">
        <x:v>171755.824816063</x:v>
      </x:c>
      <x:c r="S441" s="12">
        <x:v>313804.921984821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790648</x:v>
      </x:c>
      <x:c r="B442" s="1">
        <x:v>43211.6502720718</x:v>
      </x:c>
      <x:c r="C442" s="6">
        <x:v>7.32730226833333</x:v>
      </x:c>
      <x:c r="D442" s="14" t="s">
        <x:v>77</x:v>
      </x:c>
      <x:c r="E442" s="15">
        <x:v>43194.5147534722</x:v>
      </x:c>
      <x:c r="F442" t="s">
        <x:v>82</x:v>
      </x:c>
      <x:c r="G442" s="6">
        <x:v>121.978718058483</x:v>
      </x:c>
      <x:c r="H442" t="s">
        <x:v>83</x:v>
      </x:c>
      <x:c r="I442" s="6">
        <x:v>32.3815694273426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24.866</x:v>
      </x:c>
      <x:c r="R442" s="8">
        <x:v>171756.378392867</x:v>
      </x:c>
      <x:c r="S442" s="12">
        <x:v>313808.16045406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790660</x:v>
      </x:c>
      <x:c r="B443" s="1">
        <x:v>43211.6502836806</x:v>
      </x:c>
      <x:c r="C443" s="6">
        <x:v>7.34401987</x:v>
      </x:c>
      <x:c r="D443" s="14" t="s">
        <x:v>77</x:v>
      </x:c>
      <x:c r="E443" s="15">
        <x:v>43194.5147534722</x:v>
      </x:c>
      <x:c r="F443" t="s">
        <x:v>82</x:v>
      </x:c>
      <x:c r="G443" s="6">
        <x:v>121.967971756993</x:v>
      </x:c>
      <x:c r="H443" t="s">
        <x:v>83</x:v>
      </x:c>
      <x:c r="I443" s="6">
        <x:v>32.3742540350158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24.87</x:v>
      </x:c>
      <x:c r="R443" s="8">
        <x:v>171766.872129165</x:v>
      </x:c>
      <x:c r="S443" s="12">
        <x:v>313806.940817725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790673</x:v>
      </x:c>
      <x:c r="B444" s="1">
        <x:v>43211.6502957523</x:v>
      </x:c>
      <x:c r="C444" s="6">
        <x:v>7.361404225</x:v>
      </x:c>
      <x:c r="D444" s="14" t="s">
        <x:v>77</x:v>
      </x:c>
      <x:c r="E444" s="15">
        <x:v>43194.5147534722</x:v>
      </x:c>
      <x:c r="F444" t="s">
        <x:v>82</x:v>
      </x:c>
      <x:c r="G444" s="6">
        <x:v>121.960622065836</x:v>
      </x:c>
      <x:c r="H444" t="s">
        <x:v>83</x:v>
      </x:c>
      <x:c r="I444" s="6">
        <x:v>32.3810877549281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24.868</x:v>
      </x:c>
      <x:c r="R444" s="8">
        <x:v>171780.885231875</x:v>
      </x:c>
      <x:c r="S444" s="12">
        <x:v>313804.388322625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790685</x:v>
      </x:c>
      <x:c r="B445" s="1">
        <x:v>43211.6503076042</x:v>
      </x:c>
      <x:c r="C445" s="6">
        <x:v>7.37845520833333</x:v>
      </x:c>
      <x:c r="D445" s="14" t="s">
        <x:v>77</x:v>
      </x:c>
      <x:c r="E445" s="15">
        <x:v>43194.5147534722</x:v>
      </x:c>
      <x:c r="F445" t="s">
        <x:v>82</x:v>
      </x:c>
      <x:c r="G445" s="6">
        <x:v>121.93613671581</x:v>
      </x:c>
      <x:c r="H445" t="s">
        <x:v>83</x:v>
      </x:c>
      <x:c r="I445" s="6">
        <x:v>32.3797029471243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24.871</x:v>
      </x:c>
      <x:c r="R445" s="8">
        <x:v>171812.814132192</x:v>
      </x:c>
      <x:c r="S445" s="12">
        <x:v>313809.962992623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790688</x:v>
      </x:c>
      <x:c r="B446" s="1">
        <x:v>43211.6503188657</x:v>
      </x:c>
      <x:c r="C446" s="6">
        <x:v>7.39468941833333</x:v>
      </x:c>
      <x:c r="D446" s="14" t="s">
        <x:v>77</x:v>
      </x:c>
      <x:c r="E446" s="15">
        <x:v>43194.5147534722</x:v>
      </x:c>
      <x:c r="F446" t="s">
        <x:v>82</x:v>
      </x:c>
      <x:c r="G446" s="6">
        <x:v>121.970631726092</x:v>
      </x:c>
      <x:c r="H446" t="s">
        <x:v>83</x:v>
      </x:c>
      <x:c r="I446" s="6">
        <x:v>32.3785890803929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24.868</x:v>
      </x:c>
      <x:c r="R446" s="8">
        <x:v>171792.768862509</x:v>
      </x:c>
      <x:c r="S446" s="12">
        <x:v>313804.290010635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790707</x:v>
      </x:c>
      <x:c r="B447" s="1">
        <x:v>43211.6503303241</x:v>
      </x:c>
      <x:c r="C447" s="6">
        <x:v>7.41117372833333</x:v>
      </x:c>
      <x:c r="D447" s="14" t="s">
        <x:v>77</x:v>
      </x:c>
      <x:c r="E447" s="15">
        <x:v>43194.5147534722</x:v>
      </x:c>
      <x:c r="F447" t="s">
        <x:v>82</x:v>
      </x:c>
      <x:c r="G447" s="6">
        <x:v>121.925645471467</x:v>
      </x:c>
      <x:c r="H447" t="s">
        <x:v>83</x:v>
      </x:c>
      <x:c r="I447" s="6">
        <x:v>32.379823365171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24.872</x:v>
      </x:c>
      <x:c r="R447" s="8">
        <x:v>171811.472348578</x:v>
      </x:c>
      <x:c r="S447" s="12">
        <x:v>313815.426114047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790712</x:v>
      </x:c>
      <x:c r="B448" s="1">
        <x:v>43211.6503417824</x:v>
      </x:c>
      <x:c r="C448" s="6">
        <x:v>7.42765798166667</x:v>
      </x:c>
      <x:c r="D448" s="14" t="s">
        <x:v>77</x:v>
      </x:c>
      <x:c r="E448" s="15">
        <x:v>43194.5147534722</x:v>
      </x:c>
      <x:c r="F448" t="s">
        <x:v>82</x:v>
      </x:c>
      <x:c r="G448" s="6">
        <x:v>121.963140241592</x:v>
      </x:c>
      <x:c r="H448" t="s">
        <x:v>83</x:v>
      </x:c>
      <x:c r="I448" s="6">
        <x:v>32.3704608749113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24.872</x:v>
      </x:c>
      <x:c r="R448" s="8">
        <x:v>171820.138820212</x:v>
      </x:c>
      <x:c r="S448" s="12">
        <x:v>313811.979348546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790720</x:v>
      </x:c>
      <x:c r="B449" s="1">
        <x:v>43211.6503534375</x:v>
      </x:c>
      <x:c r="C449" s="6">
        <x:v>7.44442565166667</x:v>
      </x:c>
      <x:c r="D449" s="14" t="s">
        <x:v>77</x:v>
      </x:c>
      <x:c r="E449" s="15">
        <x:v>43194.5147534722</x:v>
      </x:c>
      <x:c r="F449" t="s">
        <x:v>82</x:v>
      </x:c>
      <x:c r="G449" s="6">
        <x:v>121.834282608286</x:v>
      </x:c>
      <x:c r="H449" t="s">
        <x:v>83</x:v>
      </x:c>
      <x:c r="I449" s="6">
        <x:v>32.3876505475196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24.878</x:v>
      </x:c>
      <x:c r="R449" s="8">
        <x:v>171822.01537877</x:v>
      </x:c>
      <x:c r="S449" s="12">
        <x:v>313795.677311934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790733</x:v>
      </x:c>
      <x:c r="B450" s="1">
        <x:v>43211.6503651968</x:v>
      </x:c>
      <x:c r="C450" s="6">
        <x:v>7.46140993166667</x:v>
      </x:c>
      <x:c r="D450" s="14" t="s">
        <x:v>77</x:v>
      </x:c>
      <x:c r="E450" s="15">
        <x:v>43194.5147534722</x:v>
      </x:c>
      <x:c r="F450" t="s">
        <x:v>82</x:v>
      </x:c>
      <x:c r="G450" s="6">
        <x:v>121.92442330451</x:v>
      </x:c>
      <x:c r="H450" t="s">
        <x:v>83</x:v>
      </x:c>
      <x:c r="I450" s="6">
        <x:v>32.3676310598516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24.877</x:v>
      </x:c>
      <x:c r="R450" s="8">
        <x:v>171828.823436917</x:v>
      </x:c>
      <x:c r="S450" s="12">
        <x:v>313794.401262498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790741</x:v>
      </x:c>
      <x:c r="B451" s="1">
        <x:v>43211.6503763079</x:v>
      </x:c>
      <x:c r="C451" s="6">
        <x:v>7.47737751</x:v>
      </x:c>
      <x:c r="D451" s="14" t="s">
        <x:v>77</x:v>
      </x:c>
      <x:c r="E451" s="15">
        <x:v>43194.5147534722</x:v>
      </x:c>
      <x:c r="F451" t="s">
        <x:v>82</x:v>
      </x:c>
      <x:c r="G451" s="6">
        <x:v>121.944308950893</x:v>
      </x:c>
      <x:c r="H451" t="s">
        <x:v>83</x:v>
      </x:c>
      <x:c r="I451" s="6">
        <x:v>32.362663837067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24.877</x:v>
      </x:c>
      <x:c r="R451" s="8">
        <x:v>171834.211652934</x:v>
      </x:c>
      <x:c r="S451" s="12">
        <x:v>313797.148718764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790748</x:v>
      </x:c>
      <x:c r="B452" s="1">
        <x:v>43211.6503883912</x:v>
      </x:c>
      <x:c r="C452" s="6">
        <x:v>7.4947785</x:v>
      </x:c>
      <x:c r="D452" s="14" t="s">
        <x:v>77</x:v>
      </x:c>
      <x:c r="E452" s="15">
        <x:v>43194.5147534722</x:v>
      </x:c>
      <x:c r="F452" t="s">
        <x:v>82</x:v>
      </x:c>
      <x:c r="G452" s="6">
        <x:v>121.918645905167</x:v>
      </x:c>
      <x:c r="H452" t="s">
        <x:v>83</x:v>
      </x:c>
      <x:c r="I452" s="6">
        <x:v>32.3740734082476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24.875</x:v>
      </x:c>
      <x:c r="R452" s="8">
        <x:v>171849.23152979</x:v>
      </x:c>
      <x:c r="S452" s="12">
        <x:v>313792.124761261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790760</x:v>
      </x:c>
      <x:c r="B453" s="1">
        <x:v>43211.6503995023</x:v>
      </x:c>
      <x:c r="C453" s="6">
        <x:v>7.51079611166667</x:v>
      </x:c>
      <x:c r="D453" s="14" t="s">
        <x:v>77</x:v>
      </x:c>
      <x:c r="E453" s="15">
        <x:v>43194.5147534722</x:v>
      </x:c>
      <x:c r="F453" t="s">
        <x:v>82</x:v>
      </x:c>
      <x:c r="G453" s="6">
        <x:v>121.811394941316</x:v>
      </x:c>
      <x:c r="H453" t="s">
        <x:v>83</x:v>
      </x:c>
      <x:c r="I453" s="6">
        <x:v>32.3833756995105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24.882</x:v>
      </x:c>
      <x:c r="R453" s="8">
        <x:v>171852.374447817</x:v>
      </x:c>
      <x:c r="S453" s="12">
        <x:v>313793.709761998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790768</x:v>
      </x:c>
      <x:c r="B454" s="1">
        <x:v>43211.6504112616</x:v>
      </x:c>
      <x:c r="C454" s="6">
        <x:v>7.52771368666667</x:v>
      </x:c>
      <x:c r="D454" s="14" t="s">
        <x:v>77</x:v>
      </x:c>
      <x:c r="E454" s="15">
        <x:v>43194.5147534722</x:v>
      </x:c>
      <x:c r="F454" t="s">
        <x:v>82</x:v>
      </x:c>
      <x:c r="G454" s="6">
        <x:v>121.850911167599</x:v>
      </x:c>
      <x:c r="H454" t="s">
        <x:v>83</x:v>
      </x:c>
      <x:c r="I454" s="6">
        <x:v>32.3834961176894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24.878</x:v>
      </x:c>
      <x:c r="R454" s="8">
        <x:v>171854.104868762</x:v>
      </x:c>
      <x:c r="S454" s="12">
        <x:v>313780.574387412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790783</x:v>
      </x:c>
      <x:c r="B455" s="1">
        <x:v>43211.6504229167</x:v>
      </x:c>
      <x:c r="C455" s="6">
        <x:v>7.544498005</x:v>
      </x:c>
      <x:c r="D455" s="14" t="s">
        <x:v>77</x:v>
      </x:c>
      <x:c r="E455" s="15">
        <x:v>43194.5147534722</x:v>
      </x:c>
      <x:c r="F455" t="s">
        <x:v>82</x:v>
      </x:c>
      <x:c r="G455" s="6">
        <x:v>121.781160318026</x:v>
      </x:c>
      <x:c r="H455" t="s">
        <x:v>83</x:v>
      </x:c>
      <x:c r="I455" s="6">
        <x:v>32.3909319486347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24.882</x:v>
      </x:c>
      <x:c r="R455" s="8">
        <x:v>171865.681500324</x:v>
      </x:c>
      <x:c r="S455" s="12">
        <x:v>313807.427500371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790793</x:v>
      </x:c>
      <x:c r="B456" s="1">
        <x:v>43211.6504346875</x:v>
      </x:c>
      <x:c r="C456" s="6">
        <x:v>7.561432355</x:v>
      </x:c>
      <x:c r="D456" s="14" t="s">
        <x:v>77</x:v>
      </x:c>
      <x:c r="E456" s="15">
        <x:v>43194.5147534722</x:v>
      </x:c>
      <x:c r="F456" t="s">
        <x:v>82</x:v>
      </x:c>
      <x:c r="G456" s="6">
        <x:v>121.805492752387</x:v>
      </x:c>
      <x:c r="H456" t="s">
        <x:v>83</x:v>
      </x:c>
      <x:c r="I456" s="6">
        <x:v>32.3773547960686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24.885</x:v>
      </x:c>
      <x:c r="R456" s="8">
        <x:v>171878.55301171</x:v>
      </x:c>
      <x:c r="S456" s="12">
        <x:v>313789.542847396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790800</x:v>
      </x:c>
      <x:c r="B457" s="1">
        <x:v>43211.6504459838</x:v>
      </x:c>
      <x:c r="C457" s="6">
        <x:v>7.57771656333333</x:v>
      </x:c>
      <x:c r="D457" s="14" t="s">
        <x:v>77</x:v>
      </x:c>
      <x:c r="E457" s="15">
        <x:v>43194.5147534722</x:v>
      </x:c>
      <x:c r="F457" t="s">
        <x:v>82</x:v>
      </x:c>
      <x:c r="G457" s="6">
        <x:v>121.721564294214</x:v>
      </x:c>
      <x:c r="H457" t="s">
        <x:v>83</x:v>
      </x:c>
      <x:c r="I457" s="6">
        <x:v>32.3933403184701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24.887</x:v>
      </x:c>
      <x:c r="R457" s="8">
        <x:v>171879.184682018</x:v>
      </x:c>
      <x:c r="S457" s="12">
        <x:v>313805.494899484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790817</x:v>
      </x:c>
      <x:c r="B458" s="1">
        <x:v>43211.6504576736</x:v>
      </x:c>
      <x:c r="C458" s="6">
        <x:v>7.59456755166667</x:v>
      </x:c>
      <x:c r="D458" s="14" t="s">
        <x:v>77</x:v>
      </x:c>
      <x:c r="E458" s="15">
        <x:v>43194.5147534722</x:v>
      </x:c>
      <x:c r="F458" t="s">
        <x:v>82</x:v>
      </x:c>
      <x:c r="G458" s="6">
        <x:v>121.785983181382</x:v>
      </x:c>
      <x:c r="H458" t="s">
        <x:v>83</x:v>
      </x:c>
      <x:c r="I458" s="6">
        <x:v>32.3797330516359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24.886</x:v>
      </x:c>
      <x:c r="R458" s="8">
        <x:v>171899.185743091</x:v>
      </x:c>
      <x:c r="S458" s="12">
        <x:v>313805.501359846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790824</x:v>
      </x:c>
      <x:c r="B459" s="1">
        <x:v>43211.6504690625</x:v>
      </x:c>
      <x:c r="C459" s="6">
        <x:v>7.61096846333333</x:v>
      </x:c>
      <x:c r="D459" s="14" t="s">
        <x:v>77</x:v>
      </x:c>
      <x:c r="E459" s="15">
        <x:v>43194.5147534722</x:v>
      </x:c>
      <x:c r="F459" t="s">
        <x:v>82</x:v>
      </x:c>
      <x:c r="G459" s="6">
        <x:v>121.80537136286</x:v>
      </x:c>
      <x:c r="H459" t="s">
        <x:v>83</x:v>
      </x:c>
      <x:c r="I459" s="6">
        <x:v>32.3748862287839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24.886</x:v>
      </x:c>
      <x:c r="R459" s="8">
        <x:v>171908.199172578</x:v>
      </x:c>
      <x:c r="S459" s="12">
        <x:v>313804.901272999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790836</x:v>
      </x:c>
      <x:c r="B460" s="1">
        <x:v>43211.6504806366</x:v>
      </x:c>
      <x:c r="C460" s="6">
        <x:v>7.62761941833333</x:v>
      </x:c>
      <x:c r="D460" s="14" t="s">
        <x:v>77</x:v>
      </x:c>
      <x:c r="E460" s="15">
        <x:v>43194.5147534722</x:v>
      </x:c>
      <x:c r="F460" t="s">
        <x:v>82</x:v>
      </x:c>
      <x:c r="G460" s="6">
        <x:v>121.737343757424</x:v>
      </x:c>
      <x:c r="H460" t="s">
        <x:v>83</x:v>
      </x:c>
      <x:c r="I460" s="6">
        <x:v>32.3819005771666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24.89</x:v>
      </x:c>
      <x:c r="R460" s="8">
        <x:v>171920.940674325</x:v>
      </x:c>
      <x:c r="S460" s="12">
        <x:v>313803.698340427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790847</x:v>
      </x:c>
      <x:c r="B461" s="1">
        <x:v>43211.6504924769</x:v>
      </x:c>
      <x:c r="C461" s="6">
        <x:v>7.64467040333333</x:v>
      </x:c>
      <x:c r="D461" s="14" t="s">
        <x:v>77</x:v>
      </x:c>
      <x:c r="E461" s="15">
        <x:v>43194.5147534722</x:v>
      </x:c>
      <x:c r="F461" t="s">
        <x:v>82</x:v>
      </x:c>
      <x:c r="G461" s="6">
        <x:v>121.734932070134</x:v>
      </x:c>
      <x:c r="H461" t="s">
        <x:v>83</x:v>
      </x:c>
      <x:c r="I461" s="6">
        <x:v>32.3875000246103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24.888</x:v>
      </x:c>
      <x:c r="R461" s="8">
        <x:v>171934.324628671</x:v>
      </x:c>
      <x:c r="S461" s="12">
        <x:v>313802.06771415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790851</x:v>
      </x:c>
      <x:c r="B462" s="1">
        <x:v>43211.6505039352</x:v>
      </x:c>
      <x:c r="C462" s="6">
        <x:v>7.66118801833333</x:v>
      </x:c>
      <x:c r="D462" s="14" t="s">
        <x:v>77</x:v>
      </x:c>
      <x:c r="E462" s="15">
        <x:v>43194.5147534722</x:v>
      </x:c>
      <x:c r="F462" t="s">
        <x:v>82</x:v>
      </x:c>
      <x:c r="G462" s="6">
        <x:v>121.795977431566</x:v>
      </x:c>
      <x:c r="H462" t="s">
        <x:v>83</x:v>
      </x:c>
      <x:c r="I462" s="6">
        <x:v>32.3747357064476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24.887</x:v>
      </x:c>
      <x:c r="R462" s="8">
        <x:v>171940.25127549</x:v>
      </x:c>
      <x:c r="S462" s="12">
        <x:v>313797.613473872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790860</x:v>
      </x:c>
      <x:c r="B463" s="1">
        <x:v>43211.650515081</x:v>
      </x:c>
      <x:c r="C463" s="6">
        <x:v>7.67723893666667</x:v>
      </x:c>
      <x:c r="D463" s="14" t="s">
        <x:v>77</x:v>
      </x:c>
      <x:c r="E463" s="15">
        <x:v>43194.5147534722</x:v>
      </x:c>
      <x:c r="F463" t="s">
        <x:v>82</x:v>
      </x:c>
      <x:c r="G463" s="6">
        <x:v>121.72229988828</x:v>
      </x:c>
      <x:c r="H463" t="s">
        <x:v>83</x:v>
      </x:c>
      <x:c r="I463" s="6">
        <x:v>32.3806662916231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24.892</x:v>
      </x:c>
      <x:c r="R463" s="8">
        <x:v>171945.039200329</x:v>
      </x:c>
      <x:c r="S463" s="12">
        <x:v>313797.322222618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790875</x:v>
      </x:c>
      <x:c r="B464" s="1">
        <x:v>43211.6505270833</x:v>
      </x:c>
      <x:c r="C464" s="6">
        <x:v>7.694506565</x:v>
      </x:c>
      <x:c r="D464" s="14" t="s">
        <x:v>77</x:v>
      </x:c>
      <x:c r="E464" s="15">
        <x:v>43194.5147534722</x:v>
      </x:c>
      <x:c r="F464" t="s">
        <x:v>82</x:v>
      </x:c>
      <x:c r="G464" s="6">
        <x:v>121.629301646739</x:v>
      </x:c>
      <x:c r="H464" t="s">
        <x:v>83</x:v>
      </x:c>
      <x:c r="I464" s="6">
        <x:v>32.3889450448232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24.898</x:v>
      </x:c>
      <x:c r="R464" s="8">
        <x:v>171959.780906794</x:v>
      </x:c>
      <x:c r="S464" s="12">
        <x:v>313805.954661616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790882</x:v>
      </x:c>
      <x:c r="B465" s="1">
        <x:v>43211.6505386921</x:v>
      </x:c>
      <x:c r="C465" s="6">
        <x:v>7.711240895</x:v>
      </x:c>
      <x:c r="D465" s="14" t="s">
        <x:v>77</x:v>
      </x:c>
      <x:c r="E465" s="15">
        <x:v>43194.5147534722</x:v>
      </x:c>
      <x:c r="F465" t="s">
        <x:v>82</x:v>
      </x:c>
      <x:c r="G465" s="6">
        <x:v>121.659975804365</x:v>
      </x:c>
      <x:c r="H465" t="s">
        <x:v>83</x:v>
      </x:c>
      <x:c r="I465" s="6">
        <x:v>32.3837670586086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24.897</x:v>
      </x:c>
      <x:c r="R465" s="8">
        <x:v>171970.373782424</x:v>
      </x:c>
      <x:c r="S465" s="12">
        <x:v>313806.915261755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790892</x:v>
      </x:c>
      <x:c r="B466" s="1">
        <x:v>43211.6505501157</x:v>
      </x:c>
      <x:c r="C466" s="6">
        <x:v>7.72765851333333</x:v>
      </x:c>
      <x:c r="D466" s="14" t="s">
        <x:v>77</x:v>
      </x:c>
      <x:c r="E466" s="15">
        <x:v>43194.5147534722</x:v>
      </x:c>
      <x:c r="F466" t="s">
        <x:v>82</x:v>
      </x:c>
      <x:c r="G466" s="6">
        <x:v>121.712674468309</x:v>
      </x:c>
      <x:c r="H466" t="s">
        <x:v>83</x:v>
      </x:c>
      <x:c r="I466" s="6">
        <x:v>32.3755786316196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24.895</x:v>
      </x:c>
      <x:c r="R466" s="8">
        <x:v>171978.995211244</x:v>
      </x:c>
      <x:c r="S466" s="12">
        <x:v>313809.585489107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790904</x:v>
      </x:c>
      <x:c r="B467" s="1">
        <x:v>43211.6505620023</x:v>
      </x:c>
      <x:c r="C467" s="6">
        <x:v>7.74477614333333</x:v>
      </x:c>
      <x:c r="D467" s="14" t="s">
        <x:v>77</x:v>
      </x:c>
      <x:c r="E467" s="15">
        <x:v>43194.5147534722</x:v>
      </x:c>
      <x:c r="F467" t="s">
        <x:v>82</x:v>
      </x:c>
      <x:c r="G467" s="6">
        <x:v>121.6673148661</x:v>
      </x:c>
      <x:c r="H467" t="s">
        <x:v>83</x:v>
      </x:c>
      <x:c r="I467" s="6">
        <x:v>32.3819306816972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24.897</x:v>
      </x:c>
      <x:c r="R467" s="8">
        <x:v>171988.026967979</x:v>
      </x:c>
      <x:c r="S467" s="12">
        <x:v>313809.540549018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790908</x:v>
      </x:c>
      <x:c r="B468" s="1">
        <x:v>43211.6505729514</x:v>
      </x:c>
      <x:c r="C468" s="6">
        <x:v>7.76056036</x:v>
      </x:c>
      <x:c r="D468" s="14" t="s">
        <x:v>77</x:v>
      </x:c>
      <x:c r="E468" s="15">
        <x:v>43194.5147534722</x:v>
      </x:c>
      <x:c r="F468" t="s">
        <x:v>82</x:v>
      </x:c>
      <x:c r="G468" s="6">
        <x:v>121.621254512183</x:v>
      </x:c>
      <x:c r="H468" t="s">
        <x:v>83</x:v>
      </x:c>
      <x:c r="I468" s="6">
        <x:v>32.3834660131438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24.901</x:v>
      </x:c>
      <x:c r="R468" s="8">
        <x:v>171988.594280646</x:v>
      </x:c>
      <x:c r="S468" s="12">
        <x:v>313798.674511954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790918</x:v>
      </x:c>
      <x:c r="B469" s="1">
        <x:v>43211.6505850694</x:v>
      </x:c>
      <x:c r="C469" s="6">
        <x:v>7.77799467833333</x:v>
      </x:c>
      <x:c r="D469" s="14" t="s">
        <x:v>77</x:v>
      </x:c>
      <x:c r="E469" s="15">
        <x:v>43194.5147534722</x:v>
      </x:c>
      <x:c r="F469" t="s">
        <x:v>82</x:v>
      </x:c>
      <x:c r="G469" s="6">
        <x:v>121.734454299052</x:v>
      </x:c>
      <x:c r="H469" t="s">
        <x:v>83</x:v>
      </x:c>
      <x:c r="I469" s="6">
        <x:v>32.3676310598516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24.896</x:v>
      </x:c>
      <x:c r="R469" s="8">
        <x:v>172006.363580992</x:v>
      </x:c>
      <x:c r="S469" s="12">
        <x:v>313809.187687186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790929</x:v>
      </x:c>
      <x:c r="B470" s="1">
        <x:v>43211.6505964931</x:v>
      </x:c>
      <x:c r="C470" s="6">
        <x:v>7.794445625</x:v>
      </x:c>
      <x:c r="D470" s="14" t="s">
        <x:v>77</x:v>
      </x:c>
      <x:c r="E470" s="15">
        <x:v>43194.5147534722</x:v>
      </x:c>
      <x:c r="F470" t="s">
        <x:v>82</x:v>
      </x:c>
      <x:c r="G470" s="6">
        <x:v>121.71255148961</x:v>
      </x:c>
      <x:c r="H470" t="s">
        <x:v>83</x:v>
      </x:c>
      <x:c r="I470" s="6">
        <x:v>32.3656140654693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24.899</x:v>
      </x:c>
      <x:c r="R470" s="8">
        <x:v>172007.613113625</x:v>
      </x:c>
      <x:c r="S470" s="12">
        <x:v>313805.846992599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790946</x:v>
      </x:c>
      <x:c r="B471" s="1">
        <x:v>43211.6506081829</x:v>
      </x:c>
      <x:c r="C471" s="6">
        <x:v>7.81129661333333</x:v>
      </x:c>
      <x:c r="D471" s="14" t="s">
        <x:v>77</x:v>
      </x:c>
      <x:c r="E471" s="15">
        <x:v>43194.5147534722</x:v>
      </x:c>
      <x:c r="F471" t="s">
        <x:v>82</x:v>
      </x:c>
      <x:c r="G471" s="6">
        <x:v>121.664193176498</x:v>
      </x:c>
      <x:c r="H471" t="s">
        <x:v>83</x:v>
      </x:c>
      <x:c r="I471" s="6">
        <x:v>32.3677213730616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24.903</x:v>
      </x:c>
      <x:c r="R471" s="8">
        <x:v>172017.802256483</x:v>
      </x:c>
      <x:c r="S471" s="12">
        <x:v>313804.525542753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790957</x:v>
      </x:c>
      <x:c r="B472" s="1">
        <x:v>43211.6506195602</x:v>
      </x:c>
      <x:c r="C472" s="6">
        <x:v>7.827697525</x:v>
      </x:c>
      <x:c r="D472" s="14" t="s">
        <x:v>77</x:v>
      </x:c>
      <x:c r="E472" s="15">
        <x:v>43194.5147534722</x:v>
      </x:c>
      <x:c r="F472" t="s">
        <x:v>82</x:v>
      </x:c>
      <x:c r="G472" s="6">
        <x:v>121.520722783963</x:v>
      </x:c>
      <x:c r="H472" t="s">
        <x:v>83</x:v>
      </x:c>
      <x:c r="I472" s="6">
        <x:v>32.4061348122386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24.902</x:v>
      </x:c>
      <x:c r="R472" s="8">
        <x:v>172024.548260107</x:v>
      </x:c>
      <x:c r="S472" s="12">
        <x:v>313799.498398229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790967</x:v>
      </x:c>
      <x:c r="B473" s="1">
        <x:v>43211.6506315162</x:v>
      </x:c>
      <x:c r="C473" s="6">
        <x:v>7.844915165</x:v>
      </x:c>
      <x:c r="D473" s="14" t="s">
        <x:v>77</x:v>
      </x:c>
      <x:c r="E473" s="15">
        <x:v>43194.5147534722</x:v>
      </x:c>
      <x:c r="F473" t="s">
        <x:v>82</x:v>
      </x:c>
      <x:c r="G473" s="6">
        <x:v>121.597934798057</x:v>
      </x:c>
      <x:c r="H473" t="s">
        <x:v>83</x:v>
      </x:c>
      <x:c r="I473" s="6">
        <x:v>32.3818102635746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24.904</x:v>
      </x:c>
      <x:c r="R473" s="8">
        <x:v>172033.694322326</x:v>
      </x:c>
      <x:c r="S473" s="12">
        <x:v>313792.683904413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790974</x:v>
      </x:c>
      <x:c r="B474" s="1">
        <x:v>43211.6506426273</x:v>
      </x:c>
      <x:c r="C474" s="6">
        <x:v>7.86089944833333</x:v>
      </x:c>
      <x:c r="D474" s="14" t="s">
        <x:v>77</x:v>
      </x:c>
      <x:c r="E474" s="15">
        <x:v>43194.5147534722</x:v>
      </x:c>
      <x:c r="F474" t="s">
        <x:v>82</x:v>
      </x:c>
      <x:c r="G474" s="6">
        <x:v>121.588683242407</x:v>
      </x:c>
      <x:c r="H474" t="s">
        <x:v>83</x:v>
      </x:c>
      <x:c r="I474" s="6">
        <x:v>32.3791309614589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24.906</x:v>
      </x:c>
      <x:c r="R474" s="8">
        <x:v>172039.103159027</x:v>
      </x:c>
      <x:c r="S474" s="12">
        <x:v>313805.119392627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790986</x:v>
      </x:c>
      <x:c r="B475" s="1">
        <x:v>43211.6506540857</x:v>
      </x:c>
      <x:c r="C475" s="6">
        <x:v>7.87740036</x:v>
      </x:c>
      <x:c r="D475" s="14" t="s">
        <x:v>77</x:v>
      </x:c>
      <x:c r="E475" s="15">
        <x:v>43194.5147534722</x:v>
      </x:c>
      <x:c r="F475" t="s">
        <x:v>82</x:v>
      </x:c>
      <x:c r="G475" s="6">
        <x:v>121.53977401533</x:v>
      </x:c>
      <x:c r="H475" t="s">
        <x:v>83</x:v>
      </x:c>
      <x:c r="I475" s="6">
        <x:v>32.3813888001782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24.91</x:v>
      </x:c>
      <x:c r="R475" s="8">
        <x:v>172047.384087014</x:v>
      </x:c>
      <x:c r="S475" s="12">
        <x:v>313801.346534955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790994</x:v>
      </x:c>
      <x:c r="B476" s="1">
        <x:v>43211.6506661227</x:v>
      </x:c>
      <x:c r="C476" s="6">
        <x:v>7.89471805666667</x:v>
      </x:c>
      <x:c r="D476" s="14" t="s">
        <x:v>77</x:v>
      </x:c>
      <x:c r="E476" s="15">
        <x:v>43194.5147534722</x:v>
      </x:c>
      <x:c r="F476" t="s">
        <x:v>82</x:v>
      </x:c>
      <x:c r="G476" s="6">
        <x:v>121.564169295022</x:v>
      </x:c>
      <x:c r="H476" t="s">
        <x:v>83</x:v>
      </x:c>
      <x:c r="I476" s="6">
        <x:v>32.3777762589575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24.909</x:v>
      </x:c>
      <x:c r="R476" s="8">
        <x:v>172063.960679643</x:v>
      </x:c>
      <x:c r="S476" s="12">
        <x:v>313796.584081889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791006</x:v>
      </x:c>
      <x:c r="B477" s="1">
        <x:v>43211.6506776968</x:v>
      </x:c>
      <x:c r="C477" s="6">
        <x:v>7.91138564833333</x:v>
      </x:c>
      <x:c r="D477" s="14" t="s">
        <x:v>77</x:v>
      </x:c>
      <x:c r="E477" s="15">
        <x:v>43194.5147534722</x:v>
      </x:c>
      <x:c r="F477" t="s">
        <x:v>82</x:v>
      </x:c>
      <x:c r="G477" s="6">
        <x:v>121.518962397151</x:v>
      </x:c>
      <x:c r="H477" t="s">
        <x:v>83</x:v>
      </x:c>
      <x:c r="I477" s="6">
        <x:v>32.394092934398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24.907</x:v>
      </x:c>
      <x:c r="R477" s="8">
        <x:v>172066.810855599</x:v>
      </x:c>
      <x:c r="S477" s="12">
        <x:v>313780.393440925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791010</x:v>
      </x:c>
      <x:c r="B478" s="1">
        <x:v>43211.6506887384</x:v>
      </x:c>
      <x:c r="C478" s="6">
        <x:v>7.92730327333333</x:v>
      </x:c>
      <x:c r="D478" s="14" t="s">
        <x:v>77</x:v>
      </x:c>
      <x:c r="E478" s="15">
        <x:v>43194.5147534722</x:v>
      </x:c>
      <x:c r="F478" t="s">
        <x:v>82</x:v>
      </x:c>
      <x:c r="G478" s="6">
        <x:v>121.484151779622</x:v>
      </x:c>
      <x:c r="H478" t="s">
        <x:v>83</x:v>
      </x:c>
      <x:c r="I478" s="6">
        <x:v>32.3878311750204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24.913</x:v>
      </x:c>
      <x:c r="R478" s="8">
        <x:v>172068.751852805</x:v>
      </x:c>
      <x:c r="S478" s="12">
        <x:v>313772.976969231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791025</x:v>
      </x:c>
      <x:c r="B479" s="1">
        <x:v>43211.6507007755</x:v>
      </x:c>
      <x:c r="C479" s="6">
        <x:v>7.94460421833333</x:v>
      </x:c>
      <x:c r="D479" s="14" t="s">
        <x:v>77</x:v>
      </x:c>
      <x:c r="E479" s="15">
        <x:v>43194.5147534722</x:v>
      </x:c>
      <x:c r="F479" t="s">
        <x:v>82</x:v>
      </x:c>
      <x:c r="G479" s="6">
        <x:v>121.547112015394</x:v>
      </x:c>
      <x:c r="H479" t="s">
        <x:v>83</x:v>
      </x:c>
      <x:c r="I479" s="6">
        <x:v>32.374555079653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24.912</x:v>
      </x:c>
      <x:c r="R479" s="8">
        <x:v>172079.260838551</x:v>
      </x:c>
      <x:c r="S479" s="12">
        <x:v>313779.346644545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791030</x:v>
      </x:c>
      <x:c r="B480" s="1">
        <x:v>43211.6507118866</x:v>
      </x:c>
      <x:c r="C480" s="6">
        <x:v>7.96060516</x:v>
      </x:c>
      <x:c r="D480" s="14" t="s">
        <x:v>77</x:v>
      </x:c>
      <x:c r="E480" s="15">
        <x:v>43194.5147534722</x:v>
      </x:c>
      <x:c r="F480" t="s">
        <x:v>82</x:v>
      </x:c>
      <x:c r="G480" s="6">
        <x:v>121.504703120612</x:v>
      </x:c>
      <x:c r="H480" t="s">
        <x:v>83</x:v>
      </x:c>
      <x:c r="I480" s="6">
        <x:v>32.3801846193387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24.914</x:v>
      </x:c>
      <x:c r="R480" s="8">
        <x:v>172094.186028223</x:v>
      </x:c>
      <x:c r="S480" s="12">
        <x:v>313790.379204471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791043</x:v>
      </x:c>
      <x:c r="B481" s="1">
        <x:v>43211.6507236111</x:v>
      </x:c>
      <x:c r="C481" s="6">
        <x:v>7.97752277</x:v>
      </x:c>
      <x:c r="D481" s="14" t="s">
        <x:v>77</x:v>
      </x:c>
      <x:c r="E481" s="15">
        <x:v>43194.5147534722</x:v>
      </x:c>
      <x:c r="F481" t="s">
        <x:v>82</x:v>
      </x:c>
      <x:c r="G481" s="6">
        <x:v>121.503986644591</x:v>
      </x:c>
      <x:c r="H481" t="s">
        <x:v>83</x:v>
      </x:c>
      <x:c r="I481" s="6">
        <x:v>32.3778665724403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24.915</x:v>
      </x:c>
      <x:c r="R481" s="8">
        <x:v>172098.788038141</x:v>
      </x:c>
      <x:c r="S481" s="12">
        <x:v>313773.243369789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791052</x:v>
      </x:c>
      <x:c r="B482" s="1">
        <x:v>43211.6507352199</x:v>
      </x:c>
      <x:c r="C482" s="6">
        <x:v>7.994223725</x:v>
      </x:c>
      <x:c r="D482" s="14" t="s">
        <x:v>77</x:v>
      </x:c>
      <x:c r="E482" s="15">
        <x:v>43194.5147534722</x:v>
      </x:c>
      <x:c r="F482" t="s">
        <x:v>82</x:v>
      </x:c>
      <x:c r="G482" s="6">
        <x:v>121.442493224405</x:v>
      </x:c>
      <x:c r="H482" t="s">
        <x:v>83</x:v>
      </x:c>
      <x:c r="I482" s="6">
        <x:v>32.3882827438147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24.917</x:v>
      </x:c>
      <x:c r="R482" s="8">
        <x:v>172109.859137463</x:v>
      </x:c>
      <x:c r="S482" s="12">
        <x:v>313787.774069312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791060</x:v>
      </x:c>
      <x:c r="B483" s="1">
        <x:v>43211.6507469907</x:v>
      </x:c>
      <x:c r="C483" s="6">
        <x:v>8.01117473333333</x:v>
      </x:c>
      <x:c r="D483" s="14" t="s">
        <x:v>77</x:v>
      </x:c>
      <x:c r="E483" s="15">
        <x:v>43194.5147534722</x:v>
      </x:c>
      <x:c r="F483" t="s">
        <x:v>82</x:v>
      </x:c>
      <x:c r="G483" s="6">
        <x:v>121.488742264505</x:v>
      </x:c>
      <x:c r="H483" t="s">
        <x:v>83</x:v>
      </x:c>
      <x:c r="I483" s="6">
        <x:v>32.3741938260919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24.918</x:v>
      </x:c>
      <x:c r="R483" s="8">
        <x:v>172123.210046161</x:v>
      </x:c>
      <x:c r="S483" s="12">
        <x:v>313797.44476189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791075</x:v>
      </x:c>
      <x:c r="B484" s="1">
        <x:v>43211.6507584143</x:v>
      </x:c>
      <x:c r="C484" s="6">
        <x:v>8.027608975</x:v>
      </x:c>
      <x:c r="D484" s="14" t="s">
        <x:v>77</x:v>
      </x:c>
      <x:c r="E484" s="15">
        <x:v>43194.5147534722</x:v>
      </x:c>
      <x:c r="F484" t="s">
        <x:v>82</x:v>
      </x:c>
      <x:c r="G484" s="6">
        <x:v>121.437696064676</x:v>
      </x:c>
      <x:c r="H484" t="s">
        <x:v>83</x:v>
      </x:c>
      <x:c r="I484" s="6">
        <x:v>32.386988246767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24.918</x:v>
      </x:c>
      <x:c r="R484" s="8">
        <x:v>172127.639307924</x:v>
      </x:c>
      <x:c r="S484" s="12">
        <x:v>313788.760867919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791085</x:v>
      </x:c>
      <x:c r="B485" s="1">
        <x:v>43211.6507699421</x:v>
      </x:c>
      <x:c r="C485" s="6">
        <x:v>8.04422659</x:v>
      </x:c>
      <x:c r="D485" s="14" t="s">
        <x:v>77</x:v>
      </x:c>
      <x:c r="E485" s="15">
        <x:v>43194.5147534722</x:v>
      </x:c>
      <x:c r="F485" t="s">
        <x:v>82</x:v>
      </x:c>
      <x:c r="G485" s="6">
        <x:v>121.411177770789</x:v>
      </x:c>
      <x:c r="H485" t="s">
        <x:v>83</x:v>
      </x:c>
      <x:c r="I485" s="6">
        <x:v>32.3861453187255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24.921</x:v>
      </x:c>
      <x:c r="R485" s="8">
        <x:v>172133.579386955</x:v>
      </x:c>
      <x:c r="S485" s="12">
        <x:v>313783.733655014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791090</x:v>
      </x:c>
      <x:c r="B486" s="1">
        <x:v>43211.6507815625</x:v>
      </x:c>
      <x:c r="C486" s="6">
        <x:v>8.06092756833333</x:v>
      </x:c>
      <x:c r="D486" s="14" t="s">
        <x:v>77</x:v>
      </x:c>
      <x:c r="E486" s="15">
        <x:v>43194.5147534722</x:v>
      </x:c>
      <x:c r="F486" t="s">
        <x:v>82</x:v>
      </x:c>
      <x:c r="G486" s="6">
        <x:v>121.426793826715</x:v>
      </x:c>
      <x:c r="H486" t="s">
        <x:v>83</x:v>
      </x:c>
      <x:c r="I486" s="6">
        <x:v>32.3797330516359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24.922</x:v>
      </x:c>
      <x:c r="R486" s="8">
        <x:v>172145.939382745</x:v>
      </x:c>
      <x:c r="S486" s="12">
        <x:v>313781.178368604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791106</x:v>
      </x:c>
      <x:c r="B487" s="1">
        <x:v>43211.650793287</x:v>
      </x:c>
      <x:c r="C487" s="6">
        <x:v>8.07784521333333</x:v>
      </x:c>
      <x:c r="D487" s="14" t="s">
        <x:v>77</x:v>
      </x:c>
      <x:c r="E487" s="15">
        <x:v>43194.5147534722</x:v>
      </x:c>
      <x:c r="F487" t="s">
        <x:v>82</x:v>
      </x:c>
      <x:c r="G487" s="6">
        <x:v>121.384553821519</x:v>
      </x:c>
      <x:c r="H487" t="s">
        <x:v>83</x:v>
      </x:c>
      <x:c r="I487" s="6">
        <x:v>32.3828338177577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24.925</x:v>
      </x:c>
      <x:c r="R487" s="8">
        <x:v>172149.870731465</x:v>
      </x:c>
      <x:c r="S487" s="12">
        <x:v>313792.935031217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791117</x:v>
      </x:c>
      <x:c r="B488" s="1">
        <x:v>43211.6508045486</x:v>
      </x:c>
      <x:c r="C488" s="6">
        <x:v>8.09404612833333</x:v>
      </x:c>
      <x:c r="D488" s="14" t="s">
        <x:v>77</x:v>
      </x:c>
      <x:c r="E488" s="15">
        <x:v>43194.5147534722</x:v>
      </x:c>
      <x:c r="F488" t="s">
        <x:v>82</x:v>
      </x:c>
      <x:c r="G488" s="6">
        <x:v>121.372413119399</x:v>
      </x:c>
      <x:c r="H488" t="s">
        <x:v>83</x:v>
      </x:c>
      <x:c r="I488" s="6">
        <x:v>32.3908717394106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24.923</x:v>
      </x:c>
      <x:c r="R488" s="8">
        <x:v>172161.789784977</x:v>
      </x:c>
      <x:c r="S488" s="12">
        <x:v>313782.003769805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791123</x:v>
      </x:c>
      <x:c r="B489" s="1">
        <x:v>43211.650816169</x:v>
      </x:c>
      <x:c r="C489" s="6">
        <x:v>8.11078036666667</x:v>
      </x:c>
      <x:c r="D489" s="14" t="s">
        <x:v>77</x:v>
      </x:c>
      <x:c r="E489" s="15">
        <x:v>43194.5147534722</x:v>
      </x:c>
      <x:c r="F489" t="s">
        <x:v>82</x:v>
      </x:c>
      <x:c r="G489" s="6">
        <x:v>121.435215255197</x:v>
      </x:c>
      <x:c r="H489" t="s">
        <x:v>83</x:v>
      </x:c>
      <x:c r="I489" s="6">
        <x:v>32.3676310598516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24.926</x:v>
      </x:c>
      <x:c r="R489" s="8">
        <x:v>172171.938363467</x:v>
      </x:c>
      <x:c r="S489" s="12">
        <x:v>313790.61672351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791128</x:v>
      </x:c>
      <x:c r="B490" s="1">
        <x:v>43211.6508276273</x:v>
      </x:c>
      <x:c r="C490" s="6">
        <x:v>8.12728131166667</x:v>
      </x:c>
      <x:c r="D490" s="14" t="s">
        <x:v>77</x:v>
      </x:c>
      <x:c r="E490" s="15">
        <x:v>43194.5147534722</x:v>
      </x:c>
      <x:c r="F490" t="s">
        <x:v>82</x:v>
      </x:c>
      <x:c r="G490" s="6">
        <x:v>121.400294675778</x:v>
      </x:c>
      <x:c r="H490" t="s">
        <x:v>83</x:v>
      </x:c>
      <x:c r="I490" s="6">
        <x:v>32.3713941123169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24.928</x:v>
      </x:c>
      <x:c r="R490" s="8">
        <x:v>172184.283525674</x:v>
      </x:c>
      <x:c r="S490" s="12">
        <x:v>313791.211629456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791141</x:v>
      </x:c>
      <x:c r="B491" s="1">
        <x:v>43211.6508396991</x:v>
      </x:c>
      <x:c r="C491" s="6">
        <x:v>8.14466567833333</x:v>
      </x:c>
      <x:c r="D491" s="14" t="s">
        <x:v>77</x:v>
      </x:c>
      <x:c r="E491" s="15">
        <x:v>43194.5147534722</x:v>
      </x:c>
      <x:c r="F491" t="s">
        <x:v>82</x:v>
      </x:c>
      <x:c r="G491" s="6">
        <x:v>121.358162369138</x:v>
      </x:c>
      <x:c r="H491" t="s">
        <x:v>83</x:v>
      </x:c>
      <x:c r="I491" s="6">
        <x:v>32.3844594632783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24.927</x:v>
      </x:c>
      <x:c r="R491" s="8">
        <x:v>172190.479086215</x:v>
      </x:c>
      <x:c r="S491" s="12">
        <x:v>313788.144700027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791153</x:v>
      </x:c>
      <x:c r="B492" s="1">
        <x:v>43211.6508511574</x:v>
      </x:c>
      <x:c r="C492" s="6">
        <x:v>8.16119995333333</x:v>
      </x:c>
      <x:c r="D492" s="14" t="s">
        <x:v>77</x:v>
      </x:c>
      <x:c r="E492" s="15">
        <x:v>43194.5147534722</x:v>
      </x:c>
      <x:c r="F492" t="s">
        <x:v>82</x:v>
      </x:c>
      <x:c r="G492" s="6">
        <x:v>121.263500970585</x:v>
      </x:c>
      <x:c r="H492" t="s">
        <x:v>83</x:v>
      </x:c>
      <x:c r="I492" s="6">
        <x:v>32.4032146528884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24.929</x:v>
      </x:c>
      <x:c r="R492" s="8">
        <x:v>172202.649803627</x:v>
      </x:c>
      <x:c r="S492" s="12">
        <x:v>313789.883886662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791158</x:v>
      </x:c>
      <x:c r="B493" s="1">
        <x:v>43211.6508624653</x:v>
      </x:c>
      <x:c r="C493" s="6">
        <x:v>8.17743418666667</x:v>
      </x:c>
      <x:c r="D493" s="14" t="s">
        <x:v>77</x:v>
      </x:c>
      <x:c r="E493" s="15">
        <x:v>43194.5147534722</x:v>
      </x:c>
      <x:c r="F493" t="s">
        <x:v>82</x:v>
      </x:c>
      <x:c r="G493" s="6">
        <x:v>121.264327413418</x:v>
      </x:c>
      <x:c r="H493" t="s">
        <x:v>83</x:v>
      </x:c>
      <x:c r="I493" s="6">
        <x:v>32.4055026125761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24.928</x:v>
      </x:c>
      <x:c r="R493" s="8">
        <x:v>172200.70237813</x:v>
      </x:c>
      <x:c r="S493" s="12">
        <x:v>313779.097318759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791172</x:v>
      </x:c>
      <x:c r="B494" s="1">
        <x:v>43211.6508742245</x:v>
      </x:c>
      <x:c r="C494" s="6">
        <x:v>8.19441848833333</x:v>
      </x:c>
      <x:c r="D494" s="14" t="s">
        <x:v>77</x:v>
      </x:c>
      <x:c r="E494" s="15">
        <x:v>43194.5147534722</x:v>
      </x:c>
      <x:c r="F494" t="s">
        <x:v>82</x:v>
      </x:c>
      <x:c r="G494" s="6">
        <x:v>121.284292255111</x:v>
      </x:c>
      <x:c r="H494" t="s">
        <x:v>83</x:v>
      </x:c>
      <x:c r="I494" s="6">
        <x:v>32.3905104840915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24.932</x:v>
      </x:c>
      <x:c r="R494" s="8">
        <x:v>172226.19034081</x:v>
      </x:c>
      <x:c r="S494" s="12">
        <x:v>313780.649000963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791182</x:v>
      </x:c>
      <x:c r="B495" s="1">
        <x:v>43211.6508863773</x:v>
      </x:c>
      <x:c r="C495" s="6">
        <x:v>8.211902865</x:v>
      </x:c>
      <x:c r="D495" s="14" t="s">
        <x:v>77</x:v>
      </x:c>
      <x:c r="E495" s="15">
        <x:v>43194.5147534722</x:v>
      </x:c>
      <x:c r="F495" t="s">
        <x:v>82</x:v>
      </x:c>
      <x:c r="G495" s="6">
        <x:v>121.305790443303</x:v>
      </x:c>
      <x:c r="H495" t="s">
        <x:v>83</x:v>
      </x:c>
      <x:c r="I495" s="6">
        <x:v>32.3776257364907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24.935</x:v>
      </x:c>
      <x:c r="R495" s="8">
        <x:v>172214.363837673</x:v>
      </x:c>
      <x:c r="S495" s="12">
        <x:v>313787.750230989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791197</x:v>
      </x:c>
      <x:c r="B496" s="1">
        <x:v>43211.6508980324</x:v>
      </x:c>
      <x:c r="C496" s="6">
        <x:v>8.22867044333333</x:v>
      </x:c>
      <x:c r="D496" s="14" t="s">
        <x:v>77</x:v>
      </x:c>
      <x:c r="E496" s="15">
        <x:v>43194.5147534722</x:v>
      </x:c>
      <x:c r="F496" t="s">
        <x:v>82</x:v>
      </x:c>
      <x:c r="G496" s="6">
        <x:v>121.294507489381</x:v>
      </x:c>
      <x:c r="H496" t="s">
        <x:v>83</x:v>
      </x:c>
      <x:c r="I496" s="6">
        <x:v>32.3829542359172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24.934</x:v>
      </x:c>
      <x:c r="R496" s="8">
        <x:v>172232.118688274</x:v>
      </x:c>
      <x:c r="S496" s="12">
        <x:v>313773.827411649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791206</x:v>
      </x:c>
      <x:c r="B497" s="1">
        <x:v>43211.6509085995</x:v>
      </x:c>
      <x:c r="C497" s="6">
        <x:v>8.24390469166667</x:v>
      </x:c>
      <x:c r="D497" s="14" t="s">
        <x:v>77</x:v>
      </x:c>
      <x:c r="E497" s="15">
        <x:v>43194.5147534722</x:v>
      </x:c>
      <x:c r="F497" t="s">
        <x:v>82</x:v>
      </x:c>
      <x:c r="G497" s="6">
        <x:v>121.228896882458</x:v>
      </x:c>
      <x:c r="H497" t="s">
        <x:v>83</x:v>
      </x:c>
      <x:c r="I497" s="6">
        <x:v>32.3994214600057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24.934</x:v>
      </x:c>
      <x:c r="R497" s="8">
        <x:v>172236.003227087</x:v>
      </x:c>
      <x:c r="S497" s="12">
        <x:v>313766.295530459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791212</x:v>
      </x:c>
      <x:c r="B498" s="1">
        <x:v>43211.6509204051</x:v>
      </x:c>
      <x:c r="C498" s="6">
        <x:v>8.26090560666667</x:v>
      </x:c>
      <x:c r="D498" s="14" t="s">
        <x:v>77</x:v>
      </x:c>
      <x:c r="E498" s="15">
        <x:v>43194.5147534722</x:v>
      </x:c>
      <x:c r="F498" t="s">
        <x:v>82</x:v>
      </x:c>
      <x:c r="G498" s="6">
        <x:v>121.236945172234</x:v>
      </x:c>
      <x:c r="H498" t="s">
        <x:v>83</x:v>
      </x:c>
      <x:c r="I498" s="6">
        <x:v>32.3949057597906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24.935</x:v>
      </x:c>
      <x:c r="R498" s="8">
        <x:v>172250.634393509</x:v>
      </x:c>
      <x:c r="S498" s="12">
        <x:v>313773.550416785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791221</x:v>
      </x:c>
      <x:c r="B499" s="1">
        <x:v>43211.6509318634</x:v>
      </x:c>
      <x:c r="C499" s="6">
        <x:v>8.27737328166667</x:v>
      </x:c>
      <x:c r="D499" s="14" t="s">
        <x:v>77</x:v>
      </x:c>
      <x:c r="E499" s="15">
        <x:v>43194.5147534722</x:v>
      </x:c>
      <x:c r="F499" t="s">
        <x:v>82</x:v>
      </x:c>
      <x:c r="G499" s="6">
        <x:v>121.310701073342</x:v>
      </x:c>
      <x:c r="H499" t="s">
        <x:v>83</x:v>
      </x:c>
      <x:c r="I499" s="6">
        <x:v>32.3788901254193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24.934</x:v>
      </x:c>
      <x:c r="R499" s="8">
        <x:v>172262.582146746</x:v>
      </x:c>
      <x:c r="S499" s="12">
        <x:v>313785.410589596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791229</x:v>
      </x:c>
      <x:c r="B500" s="1">
        <x:v>43211.6509436343</x:v>
      </x:c>
      <x:c r="C500" s="6">
        <x:v>8.29435753833333</x:v>
      </x:c>
      <x:c r="D500" s="14" t="s">
        <x:v>77</x:v>
      </x:c>
      <x:c r="E500" s="15">
        <x:v>43194.5147534722</x:v>
      </x:c>
      <x:c r="F500" t="s">
        <x:v>82</x:v>
      </x:c>
      <x:c r="G500" s="6">
        <x:v>121.230383545481</x:v>
      </x:c>
      <x:c r="H500" t="s">
        <x:v>83</x:v>
      </x:c>
      <x:c r="I500" s="6">
        <x:v>32.3890654632028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24.938</x:v>
      </x:c>
      <x:c r="R500" s="8">
        <x:v>172264.377943412</x:v>
      </x:c>
      <x:c r="S500" s="12">
        <x:v>313771.828473148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791246</x:v>
      </x:c>
      <x:c r="B501" s="1">
        <x:v>43211.6509554745</x:v>
      </x:c>
      <x:c r="C501" s="6">
        <x:v>8.31139188666667</x:v>
      </x:c>
      <x:c r="D501" s="14" t="s">
        <x:v>77</x:v>
      </x:c>
      <x:c r="E501" s="15">
        <x:v>43194.5147534722</x:v>
      </x:c>
      <x:c r="F501" t="s">
        <x:v>82</x:v>
      </x:c>
      <x:c r="G501" s="6">
        <x:v>121.24981816019</x:v>
      </x:c>
      <x:c r="H501" t="s">
        <x:v>83</x:v>
      </x:c>
      <x:c r="I501" s="6">
        <x:v>32.3816898454561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24.939</x:v>
      </x:c>
      <x:c r="R501" s="8">
        <x:v>172277.542762028</x:v>
      </x:c>
      <x:c r="S501" s="12">
        <x:v>313779.691334977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791256</x:v>
      </x:c>
      <x:c r="B502" s="1">
        <x:v>43211.6509669329</x:v>
      </x:c>
      <x:c r="C502" s="6">
        <x:v>8.32790945666667</x:v>
      </x:c>
      <x:c r="D502" s="14" t="s">
        <x:v>77</x:v>
      </x:c>
      <x:c r="E502" s="15">
        <x:v>43194.5147534722</x:v>
      </x:c>
      <x:c r="F502" t="s">
        <x:v>82</x:v>
      </x:c>
      <x:c r="G502" s="6">
        <x:v>121.193381741726</x:v>
      </x:c>
      <x:c r="H502" t="s">
        <x:v>83</x:v>
      </x:c>
      <x:c r="I502" s="6">
        <x:v>32.3883730575812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24.942</x:v>
      </x:c>
      <x:c r="R502" s="8">
        <x:v>172284.894988886</x:v>
      </x:c>
      <x:c r="S502" s="12">
        <x:v>313770.485553106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791259</x:v>
      </x:c>
      <x:c r="B503" s="1">
        <x:v>43211.6509780903</x:v>
      </x:c>
      <x:c r="C503" s="6">
        <x:v>8.34397705666667</x:v>
      </x:c>
      <x:c r="D503" s="14" t="s">
        <x:v>77</x:v>
      </x:c>
      <x:c r="E503" s="15">
        <x:v>43194.5147534722</x:v>
      </x:c>
      <x:c r="F503" t="s">
        <x:v>82</x:v>
      </x:c>
      <x:c r="G503" s="6">
        <x:v>121.224289581682</x:v>
      </x:c>
      <x:c r="H503" t="s">
        <x:v>83</x:v>
      </x:c>
      <x:c r="I503" s="6">
        <x:v>32.3856034365249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24.94</x:v>
      </x:c>
      <x:c r="R503" s="8">
        <x:v>172284.840761445</x:v>
      </x:c>
      <x:c r="S503" s="12">
        <x:v>313770.695908717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791269</x:v>
      </x:c>
      <x:c r="B504" s="1">
        <x:v>43211.6509897801</x:v>
      </x:c>
      <x:c r="C504" s="6">
        <x:v>8.36076135</x:v>
      </x:c>
      <x:c r="D504" s="14" t="s">
        <x:v>77</x:v>
      </x:c>
      <x:c r="E504" s="15">
        <x:v>43194.5147534722</x:v>
      </x:c>
      <x:c r="F504" t="s">
        <x:v>82</x:v>
      </x:c>
      <x:c r="G504" s="6">
        <x:v>121.161894298652</x:v>
      </x:c>
      <x:c r="H504" t="s">
        <x:v>83</x:v>
      </x:c>
      <x:c r="I504" s="6">
        <x:v>32.3887945218553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24.945</x:v>
      </x:c>
      <x:c r="R504" s="8">
        <x:v>172291.685301582</x:v>
      </x:c>
      <x:c r="S504" s="12">
        <x:v>313764.810761924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791285</x:v>
      </x:c>
      <x:c r="B505" s="1">
        <x:v>43211.6510014236</x:v>
      </x:c>
      <x:c r="C505" s="6">
        <x:v>8.377578985</x:v>
      </x:c>
      <x:c r="D505" s="14" t="s">
        <x:v>77</x:v>
      </x:c>
      <x:c r="E505" s="15">
        <x:v>43194.5147534722</x:v>
      </x:c>
      <x:c r="F505" t="s">
        <x:v>82</x:v>
      </x:c>
      <x:c r="G505" s="6">
        <x:v>121.182746835297</x:v>
      </x:c>
      <x:c r="H505" t="s">
        <x:v>83</x:v>
      </x:c>
      <x:c r="I505" s="6">
        <x:v>32.3835563267808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24.945</x:v>
      </x:c>
      <x:c r="R505" s="8">
        <x:v>172306.531135705</x:v>
      </x:c>
      <x:c r="S505" s="12">
        <x:v>313776.040153851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791292</x:v>
      </x:c>
      <x:c r="B506" s="1">
        <x:v>43211.6510133912</x:v>
      </x:c>
      <x:c r="C506" s="6">
        <x:v>8.394763285</x:v>
      </x:c>
      <x:c r="D506" s="14" t="s">
        <x:v>77</x:v>
      </x:c>
      <x:c r="E506" s="15">
        <x:v>43194.5147534722</x:v>
      </x:c>
      <x:c r="F506" t="s">
        <x:v>82</x:v>
      </x:c>
      <x:c r="G506" s="6">
        <x:v>121.141546981909</x:v>
      </x:c>
      <x:c r="H506" t="s">
        <x:v>83</x:v>
      </x:c>
      <x:c r="I506" s="6">
        <x:v>32.3889149402289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24.947</x:v>
      </x:c>
      <x:c r="R506" s="8">
        <x:v>172323.083048817</x:v>
      </x:c>
      <x:c r="S506" s="12">
        <x:v>313775.981433215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791304</x:v>
      </x:c>
      <x:c r="B507" s="1">
        <x:v>43211.6510254977</x:v>
      </x:c>
      <x:c r="C507" s="6">
        <x:v>8.41221426166667</x:v>
      </x:c>
      <x:c r="D507" s="14" t="s">
        <x:v>77</x:v>
      </x:c>
      <x:c r="E507" s="15">
        <x:v>43194.5147534722</x:v>
      </x:c>
      <x:c r="F507" t="s">
        <x:v>82</x:v>
      </x:c>
      <x:c r="G507" s="6">
        <x:v>121.120698395244</x:v>
      </x:c>
      <x:c r="H507" t="s">
        <x:v>83</x:v>
      </x:c>
      <x:c r="I507" s="6">
        <x:v>32.3941531436799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24.947</x:v>
      </x:c>
      <x:c r="R507" s="8">
        <x:v>172331.327541097</x:v>
      </x:c>
      <x:c r="S507" s="12">
        <x:v>313769.022488468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791317</x:v>
      </x:c>
      <x:c r="B508" s="1">
        <x:v>43211.6510364236</x:v>
      </x:c>
      <x:c r="C508" s="6">
        <x:v>8.42793186833333</x:v>
      </x:c>
      <x:c r="D508" s="14" t="s">
        <x:v>77</x:v>
      </x:c>
      <x:c r="E508" s="15">
        <x:v>43194.5147534722</x:v>
      </x:c>
      <x:c r="F508" t="s">
        <x:v>82</x:v>
      </x:c>
      <x:c r="G508" s="6">
        <x:v>121.215493102715</x:v>
      </x:c>
      <x:c r="H508" t="s">
        <x:v>83</x:v>
      </x:c>
      <x:c r="I508" s="6">
        <x:v>32.3653431260182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24.949</x:v>
      </x:c>
      <x:c r="R508" s="8">
        <x:v>172334.717009473</x:v>
      </x:c>
      <x:c r="S508" s="12">
        <x:v>313762.8097452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791322</x:v>
      </x:c>
      <x:c r="B509" s="1">
        <x:v>43211.6510480324</x:v>
      </x:c>
      <x:c r="C509" s="6">
        <x:v>8.44466615166667</x:v>
      </x:c>
      <x:c r="D509" s="14" t="s">
        <x:v>77</x:v>
      </x:c>
      <x:c r="E509" s="15">
        <x:v>43194.5147534722</x:v>
      </x:c>
      <x:c r="F509" t="s">
        <x:v>82</x:v>
      </x:c>
      <x:c r="G509" s="6">
        <x:v>121.178111439581</x:v>
      </x:c>
      <x:c r="H509" t="s">
        <x:v>83</x:v>
      </x:c>
      <x:c r="I509" s="6">
        <x:v>32.3747357064476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24.949</x:v>
      </x:c>
      <x:c r="R509" s="8">
        <x:v>172342.672587367</x:v>
      </x:c>
      <x:c r="S509" s="12">
        <x:v>313770.47978986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791333</x:v>
      </x:c>
      <x:c r="B510" s="1">
        <x:v>43211.6510592245</x:v>
      </x:c>
      <x:c r="C510" s="6">
        <x:v>8.46081706833333</x:v>
      </x:c>
      <x:c r="D510" s="14" t="s">
        <x:v>77</x:v>
      </x:c>
      <x:c r="E510" s="15">
        <x:v>43194.5147534722</x:v>
      </x:c>
      <x:c r="F510" t="s">
        <x:v>82</x:v>
      </x:c>
      <x:c r="G510" s="6">
        <x:v>121.156564945158</x:v>
      </x:c>
      <x:c r="H510" t="s">
        <x:v>83</x:v>
      </x:c>
      <x:c r="I510" s="6">
        <x:v>32.3751571690068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24.951</x:v>
      </x:c>
      <x:c r="R510" s="8">
        <x:v>172356.262833953</x:v>
      </x:c>
      <x:c r="S510" s="12">
        <x:v>313762.681184829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791339</x:v>
      </x:c>
      <x:c r="B511" s="1">
        <x:v>43211.6510708333</x:v>
      </x:c>
      <x:c r="C511" s="6">
        <x:v>8.477501375</x:v>
      </x:c>
      <x:c r="D511" s="14" t="s">
        <x:v>77</x:v>
      </x:c>
      <x:c r="E511" s="15">
        <x:v>43194.5147534722</x:v>
      </x:c>
      <x:c r="F511" t="s">
        <x:v>82</x:v>
      </x:c>
      <x:c r="G511" s="6">
        <x:v>121.072730573095</x:v>
      </x:c>
      <x:c r="H511" t="s">
        <x:v>83</x:v>
      </x:c>
      <x:c r="I511" s="6">
        <x:v>32.393731678731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24.952</x:v>
      </x:c>
      <x:c r="R511" s="8">
        <x:v>172355.029806416</x:v>
      </x:c>
      <x:c r="S511" s="12">
        <x:v>313774.182168797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791356</x:v>
      </x:c>
      <x:c r="B512" s="1">
        <x:v>43211.6510828356</x:v>
      </x:c>
      <x:c r="C512" s="6">
        <x:v>8.49478566166667</x:v>
      </x:c>
      <x:c r="D512" s="14" t="s">
        <x:v>77</x:v>
      </x:c>
      <x:c r="E512" s="15">
        <x:v>43194.5147534722</x:v>
      </x:c>
      <x:c r="F512" t="s">
        <x:v>82</x:v>
      </x:c>
      <x:c r="G512" s="6">
        <x:v>121.046173217144</x:v>
      </x:c>
      <x:c r="H512" t="s">
        <x:v>83</x:v>
      </x:c>
      <x:c r="I512" s="6">
        <x:v>32.3954175388426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24.954</x:v>
      </x:c>
      <x:c r="R512" s="8">
        <x:v>172362.443055176</x:v>
      </x:c>
      <x:c r="S512" s="12">
        <x:v>313776.799184584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791364</x:v>
      </x:c>
      <x:c r="B513" s="1">
        <x:v>43211.6510939005</x:v>
      </x:c>
      <x:c r="C513" s="6">
        <x:v>8.51071992333333</x:v>
      </x:c>
      <x:c r="D513" s="14" t="s">
        <x:v>77</x:v>
      </x:c>
      <x:c r="E513" s="15">
        <x:v>43194.5147534722</x:v>
      </x:c>
      <x:c r="F513" t="s">
        <x:v>82</x:v>
      </x:c>
      <x:c r="G513" s="6">
        <x:v>121.050273045277</x:v>
      </x:c>
      <x:c r="H513" t="s">
        <x:v>83</x:v>
      </x:c>
      <x:c r="I513" s="6">
        <x:v>32.389396613768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24.956</x:v>
      </x:c>
      <x:c r="R513" s="8">
        <x:v>172372.967125649</x:v>
      </x:c>
      <x:c r="S513" s="12">
        <x:v>313758.155420232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791377</x:v>
      </x:c>
      <x:c r="B514" s="1">
        <x:v>43211.6511056366</x:v>
      </x:c>
      <x:c r="C514" s="6">
        <x:v>8.527604205</x:v>
      </x:c>
      <x:c r="D514" s="14" t="s">
        <x:v>77</x:v>
      </x:c>
      <x:c r="E514" s="15">
        <x:v>43194.5147534722</x:v>
      </x:c>
      <x:c r="F514" t="s">
        <x:v>82</x:v>
      </x:c>
      <x:c r="G514" s="6">
        <x:v>121.081153025891</x:v>
      </x:c>
      <x:c r="H514" t="s">
        <x:v>83</x:v>
      </x:c>
      <x:c r="I514" s="6">
        <x:v>32.3841283132006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24.955</x:v>
      </x:c>
      <x:c r="R514" s="8">
        <x:v>172367.607668031</x:v>
      </x:c>
      <x:c r="S514" s="12">
        <x:v>313753.413730108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791380</x:v>
      </x:c>
      <x:c r="B515" s="1">
        <x:v>43211.6511174421</x:v>
      </x:c>
      <x:c r="C515" s="6">
        <x:v>8.54458855333333</x:v>
      </x:c>
      <x:c r="D515" s="14" t="s">
        <x:v>77</x:v>
      </x:c>
      <x:c r="E515" s="15">
        <x:v>43194.5147534722</x:v>
      </x:c>
      <x:c r="F515" t="s">
        <x:v>82</x:v>
      </x:c>
      <x:c r="G515" s="6">
        <x:v>121.082470234221</x:v>
      </x:c>
      <x:c r="H515" t="s">
        <x:v>83</x:v>
      </x:c>
      <x:c r="I515" s="6">
        <x:v>32.3837971631565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24.955</x:v>
      </x:c>
      <x:c r="R515" s="8">
        <x:v>172391.865852641</x:v>
      </x:c>
      <x:c r="S515" s="12">
        <x:v>313772.280021769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791392</x:v>
      </x:c>
      <x:c r="B516" s="1">
        <x:v>43211.651128669</x:v>
      </x:c>
      <x:c r="C516" s="6">
        <x:v>8.56078947</x:v>
      </x:c>
      <x:c r="D516" s="14" t="s">
        <x:v>77</x:v>
      </x:c>
      <x:c r="E516" s="15">
        <x:v>43194.5147534722</x:v>
      </x:c>
      <x:c r="F516" t="s">
        <x:v>82</x:v>
      </x:c>
      <x:c r="G516" s="6">
        <x:v>120.972179581808</x:v>
      </x:c>
      <x:c r="H516" t="s">
        <x:v>83</x:v>
      </x:c>
      <x:c r="I516" s="6">
        <x:v>32.3965615158299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24.961</x:v>
      </x:c>
      <x:c r="R516" s="8">
        <x:v>172399.086027713</x:v>
      </x:c>
      <x:c r="S516" s="12">
        <x:v>313769.729612699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791403</x:v>
      </x:c>
      <x:c r="B517" s="1">
        <x:v>43211.6511402778</x:v>
      </x:c>
      <x:c r="C517" s="6">
        <x:v>8.57749042333333</x:v>
      </x:c>
      <x:c r="D517" s="14" t="s">
        <x:v>77</x:v>
      </x:c>
      <x:c r="E517" s="15">
        <x:v>43194.5147534722</x:v>
      </x:c>
      <x:c r="F517" t="s">
        <x:v>82</x:v>
      </x:c>
      <x:c r="G517" s="6">
        <x:v>121.033539111706</x:v>
      </x:c>
      <x:c r="H517" t="s">
        <x:v>83</x:v>
      </x:c>
      <x:c r="I517" s="6">
        <x:v>32.388613894303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24.958</x:v>
      </x:c>
      <x:c r="R517" s="8">
        <x:v>172406.367620733</x:v>
      </x:c>
      <x:c r="S517" s="12">
        <x:v>313769.066039277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791412</x:v>
      </x:c>
      <x:c r="B518" s="1">
        <x:v>43211.6511518866</x:v>
      </x:c>
      <x:c r="C518" s="6">
        <x:v>8.5942414</x:v>
      </x:c>
      <x:c r="D518" s="14" t="s">
        <x:v>77</x:v>
      </x:c>
      <x:c r="E518" s="15">
        <x:v>43194.5147534722</x:v>
      </x:c>
      <x:c r="F518" t="s">
        <x:v>82</x:v>
      </x:c>
      <x:c r="G518" s="6">
        <x:v>121.013935339572</x:v>
      </x:c>
      <x:c r="H518" t="s">
        <x:v>83</x:v>
      </x:c>
      <x:c r="I518" s="6">
        <x:v>32.3885536851208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24.96</x:v>
      </x:c>
      <x:c r="R518" s="8">
        <x:v>172419.531347068</x:v>
      </x:c>
      <x:c r="S518" s="12">
        <x:v>313780.502829815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791419</x:v>
      </x:c>
      <x:c r="B519" s="1">
        <x:v>43211.6511637731</x:v>
      </x:c>
      <x:c r="C519" s="6">
        <x:v>8.61135901833333</x:v>
      </x:c>
      <x:c r="D519" s="14" t="s">
        <x:v>77</x:v>
      </x:c>
      <x:c r="E519" s="15">
        <x:v>43194.5147534722</x:v>
      </x:c>
      <x:c r="F519" t="s">
        <x:v>82</x:v>
      </x:c>
      <x:c r="G519" s="6">
        <x:v>120.954381547957</x:v>
      </x:c>
      <x:c r="H519" t="s">
        <x:v>83</x:v>
      </x:c>
      <x:c r="I519" s="6">
        <x:v>32.3960497366029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24.963</x:v>
      </x:c>
      <x:c r="R519" s="8">
        <x:v>172420.740257698</x:v>
      </x:c>
      <x:c r="S519" s="12">
        <x:v>313770.036209278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791429</x:v>
      </x:c>
      <x:c r="B520" s="1">
        <x:v>43211.6511754282</x:v>
      </x:c>
      <x:c r="C520" s="6">
        <x:v>8.628093395</x:v>
      </x:c>
      <x:c r="D520" s="14" t="s">
        <x:v>77</x:v>
      </x:c>
      <x:c r="E520" s="15">
        <x:v>43194.5147534722</x:v>
      </x:c>
      <x:c r="F520" t="s">
        <x:v>82</x:v>
      </x:c>
      <x:c r="G520" s="6">
        <x:v>120.971238310212</x:v>
      </x:c>
      <x:c r="H520" t="s">
        <x:v>83</x:v>
      </x:c>
      <x:c r="I520" s="6">
        <x:v>32.3943036668888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24.962</x:v>
      </x:c>
      <x:c r="R520" s="8">
        <x:v>172434.223065024</x:v>
      </x:c>
      <x:c r="S520" s="12">
        <x:v>313773.335254831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791439</x:v>
      </x:c>
      <x:c r="B521" s="1">
        <x:v>43211.6511864236</x:v>
      </x:c>
      <x:c r="C521" s="6">
        <x:v>8.64392755333333</x:v>
      </x:c>
      <x:c r="D521" s="14" t="s">
        <x:v>77</x:v>
      </x:c>
      <x:c r="E521" s="15">
        <x:v>43194.5147534722</x:v>
      </x:c>
      <x:c r="F521" t="s">
        <x:v>82</x:v>
      </x:c>
      <x:c r="G521" s="6">
        <x:v>120.954381547957</x:v>
      </x:c>
      <x:c r="H521" t="s">
        <x:v>83</x:v>
      </x:c>
      <x:c r="I521" s="6">
        <x:v>32.3960497366029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24.963</x:v>
      </x:c>
      <x:c r="R521" s="8">
        <x:v>172442.531052234</x:v>
      </x:c>
      <x:c r="S521" s="12">
        <x:v>313754.112363259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791451</x:v>
      </x:c>
      <x:c r="B522" s="1">
        <x:v>43211.6511991898</x:v>
      </x:c>
      <x:c r="C522" s="6">
        <x:v>8.66234529166667</x:v>
      </x:c>
      <x:c r="D522" s="14" t="s">
        <x:v>77</x:v>
      </x:c>
      <x:c r="E522" s="15">
        <x:v>43194.5147534722</x:v>
      </x:c>
      <x:c r="F522" t="s">
        <x:v>82</x:v>
      </x:c>
      <x:c r="G522" s="6">
        <x:v>120.975498327513</x:v>
      </x:c>
      <x:c r="H522" t="s">
        <x:v>83</x:v>
      </x:c>
      <x:c r="I522" s="6">
        <x:v>32.3807566051837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24.967</x:v>
      </x:c>
      <x:c r="R522" s="8">
        <x:v>172455.8056608</x:v>
      </x:c>
      <x:c r="S522" s="12">
        <x:v>313767.980678602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791459</x:v>
      </x:c>
      <x:c r="B523" s="1">
        <x:v>43211.6512100694</x:v>
      </x:c>
      <x:c r="C523" s="6">
        <x:v>8.67799618</x:v>
      </x:c>
      <x:c r="D523" s="14" t="s">
        <x:v>77</x:v>
      </x:c>
      <x:c r="E523" s="15">
        <x:v>43194.5147534722</x:v>
      </x:c>
      <x:c r="F523" t="s">
        <x:v>82</x:v>
      </x:c>
      <x:c r="G523" s="6">
        <x:v>120.890104620532</x:v>
      </x:c>
      <x:c r="H523" t="s">
        <x:v>83</x:v>
      </x:c>
      <x:c r="I523" s="6">
        <x:v>32.3997526115945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24.968</x:v>
      </x:c>
      <x:c r="R523" s="8">
        <x:v>172468.937695249</x:v>
      </x:c>
      <x:c r="S523" s="12">
        <x:v>313768.470412285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791471</x:v>
      </x:c>
      <x:c r="B524" s="1">
        <x:v>43211.651221412</x:v>
      </x:c>
      <x:c r="C524" s="6">
        <x:v>8.69436377666667</x:v>
      </x:c>
      <x:c r="D524" s="14" t="s">
        <x:v>77</x:v>
      </x:c>
      <x:c r="E524" s="15">
        <x:v>43194.5147534722</x:v>
      </x:c>
      <x:c r="F524" t="s">
        <x:v>82</x:v>
      </x:c>
      <x:c r="G524" s="6">
        <x:v>120.914521881977</x:v>
      </x:c>
      <x:c r="H524" t="s">
        <x:v>83</x:v>
      </x:c>
      <x:c r="I524" s="6">
        <x:v>32.391112576312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24.969</x:v>
      </x:c>
      <x:c r="R524" s="8">
        <x:v>172475.692310414</x:v>
      </x:c>
      <x:c r="S524" s="12">
        <x:v>313778.005383192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791487</x:v>
      </x:c>
      <x:c r="B525" s="1">
        <x:v>43211.6512332523</x:v>
      </x:c>
      <x:c r="C525" s="6">
        <x:v>8.71139806666667</x:v>
      </x:c>
      <x:c r="D525" s="14" t="s">
        <x:v>77</x:v>
      </x:c>
      <x:c r="E525" s="15">
        <x:v>43194.5147534722</x:v>
      </x:c>
      <x:c r="F525" t="s">
        <x:v>82</x:v>
      </x:c>
      <x:c r="G525" s="6">
        <x:v>120.871621596735</x:v>
      </x:c>
      <x:c r="H525" t="s">
        <x:v>83</x:v>
      </x:c>
      <x:c r="I525" s="6">
        <x:v>32.3969227718017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24.971</x:v>
      </x:c>
      <x:c r="R525" s="8">
        <x:v>172478.333835631</x:v>
      </x:c>
      <x:c r="S525" s="12">
        <x:v>313768.100321853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791493</x:v>
      </x:c>
      <x:c r="B526" s="1">
        <x:v>43211.6512442477</x:v>
      </x:c>
      <x:c r="C526" s="6">
        <x:v>8.72723230666667</x:v>
      </x:c>
      <x:c r="D526" s="14" t="s">
        <x:v>77</x:v>
      </x:c>
      <x:c r="E526" s="15">
        <x:v>43194.5147534722</x:v>
      </x:c>
      <x:c r="F526" t="s">
        <x:v>82</x:v>
      </x:c>
      <x:c r="G526" s="6">
        <x:v>120.855119323707</x:v>
      </x:c>
      <x:c r="H526" t="s">
        <x:v>83</x:v>
      </x:c>
      <x:c r="I526" s="6">
        <x:v>32.4010772182755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24.971</x:v>
      </x:c>
      <x:c r="R526" s="8">
        <x:v>172490.476857611</x:v>
      </x:c>
      <x:c r="S526" s="12">
        <x:v>313765.454954286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791499</x:v>
      </x:c>
      <x:c r="B527" s="1">
        <x:v>43211.6512560532</x:v>
      </x:c>
      <x:c r="C527" s="6">
        <x:v>8.744216585</x:v>
      </x:c>
      <x:c r="D527" s="14" t="s">
        <x:v>77</x:v>
      </x:c>
      <x:c r="E527" s="15">
        <x:v>43194.5147534722</x:v>
      </x:c>
      <x:c r="F527" t="s">
        <x:v>82</x:v>
      </x:c>
      <x:c r="G527" s="6">
        <x:v>120.880894764042</x:v>
      </x:c>
      <x:c r="H527" t="s">
        <x:v>83</x:v>
      </x:c>
      <x:c r="I527" s="6">
        <x:v>32.3846099860516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24.975</x:v>
      </x:c>
      <x:c r="R527" s="8">
        <x:v>172503.331547951</x:v>
      </x:c>
      <x:c r="S527" s="12">
        <x:v>313763.179356378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791509</x:v>
      </x:c>
      <x:c r="B528" s="1">
        <x:v>43211.6512683218</x:v>
      </x:c>
      <x:c r="C528" s="6">
        <x:v>8.761884265</x:v>
      </x:c>
      <x:c r="D528" s="14" t="s">
        <x:v>77</x:v>
      </x:c>
      <x:c r="E528" s="15">
        <x:v>43194.5147534722</x:v>
      </x:c>
      <x:c r="F528" t="s">
        <x:v>82</x:v>
      </x:c>
      <x:c r="G528" s="6">
        <x:v>120.88605013098</x:v>
      </x:c>
      <x:c r="H528" t="s">
        <x:v>83</x:v>
      </x:c>
      <x:c r="I528" s="6">
        <x:v>32.3808168142259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24.976</x:v>
      </x:c>
      <x:c r="R528" s="8">
        <x:v>172519.93322655</x:v>
      </x:c>
      <x:c r="S528" s="12">
        <x:v>313755.293631537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791525</x:v>
      </x:c>
      <x:c r="B529" s="1">
        <x:v>43211.6512795486</x:v>
      </x:c>
      <x:c r="C529" s="6">
        <x:v>8.77808522666667</x:v>
      </x:c>
      <x:c r="D529" s="14" t="s">
        <x:v>77</x:v>
      </x:c>
      <x:c r="E529" s="15">
        <x:v>43194.5147534722</x:v>
      </x:c>
      <x:c r="F529" t="s">
        <x:v>82</x:v>
      </x:c>
      <x:c r="G529" s="6">
        <x:v>120.832578601309</x:v>
      </x:c>
      <x:c r="H529" t="s">
        <x:v>83</x:v>
      </x:c>
      <x:c r="I529" s="6">
        <x:v>32.3992709365671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24.974</x:v>
      </x:c>
      <x:c r="R529" s="8">
        <x:v>172521.60155931</x:v>
      </x:c>
      <x:c r="S529" s="12">
        <x:v>313763.108018024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791536</x:v>
      </x:c>
      <x:c r="B530" s="1">
        <x:v>43211.6512907755</x:v>
      </x:c>
      <x:c r="C530" s="6">
        <x:v>8.794252815</x:v>
      </x:c>
      <x:c r="D530" s="14" t="s">
        <x:v>77</x:v>
      </x:c>
      <x:c r="E530" s="15">
        <x:v>43194.5147534722</x:v>
      </x:c>
      <x:c r="F530" t="s">
        <x:v>82</x:v>
      </x:c>
      <x:c r="G530" s="6">
        <x:v>120.803766996016</x:v>
      </x:c>
      <x:c r="H530" t="s">
        <x:v>83</x:v>
      </x:c>
      <x:c r="I530" s="6">
        <x:v>32.4065261739943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24.974</x:v>
      </x:c>
      <x:c r="R530" s="8">
        <x:v>172524.463061532</x:v>
      </x:c>
      <x:c r="S530" s="12">
        <x:v>313758.832077486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791546</x:v>
      </x:c>
      <x:c r="B531" s="1">
        <x:v>43211.6513027778</x:v>
      </x:c>
      <x:c r="C531" s="6">
        <x:v>8.81152044166667</x:v>
      </x:c>
      <x:c r="D531" s="14" t="s">
        <x:v>77</x:v>
      </x:c>
      <x:c r="E531" s="15">
        <x:v>43194.5147534722</x:v>
      </x:c>
      <x:c r="F531" t="s">
        <x:v>82</x:v>
      </x:c>
      <x:c r="G531" s="6">
        <x:v>120.869059252374</x:v>
      </x:c>
      <x:c r="H531" t="s">
        <x:v>83</x:v>
      </x:c>
      <x:c r="I531" s="6">
        <x:v>32.387590338355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24.975</x:v>
      </x:c>
      <x:c r="R531" s="8">
        <x:v>172532.831938303</x:v>
      </x:c>
      <x:c r="S531" s="12">
        <x:v>313767.422492274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791552</x:v>
      </x:c>
      <x:c r="B532" s="1">
        <x:v>43211.6513142014</x:v>
      </x:c>
      <x:c r="C532" s="6">
        <x:v>8.82797141166667</x:v>
      </x:c>
      <x:c r="D532" s="14" t="s">
        <x:v>77</x:v>
      </x:c>
      <x:c r="E532" s="15">
        <x:v>43194.5147534722</x:v>
      </x:c>
      <x:c r="F532" t="s">
        <x:v>82</x:v>
      </x:c>
      <x:c r="G532" s="6">
        <x:v>120.812332674299</x:v>
      </x:c>
      <x:c r="H532" t="s">
        <x:v>83</x:v>
      </x:c>
      <x:c r="I532" s="6">
        <x:v>32.3943939808173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24.978</x:v>
      </x:c>
      <x:c r="R532" s="8">
        <x:v>172543.828908957</x:v>
      </x:c>
      <x:c r="S532" s="12">
        <x:v>313760.74004403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791561</x:v>
      </x:c>
      <x:c r="B533" s="1">
        <x:v>43211.6513258102</x:v>
      </x:c>
      <x:c r="C533" s="6">
        <x:v>8.84467236666667</x:v>
      </x:c>
      <x:c r="D533" s="14" t="s">
        <x:v>77</x:v>
      </x:c>
      <x:c r="E533" s="15">
        <x:v>43194.5147534722</x:v>
      </x:c>
      <x:c r="F533" t="s">
        <x:v>82</x:v>
      </x:c>
      <x:c r="G533" s="6">
        <x:v>120.804463273466</x:v>
      </x:c>
      <x:c r="H533" t="s">
        <x:v>83</x:v>
      </x:c>
      <x:c r="I533" s="6">
        <x:v>32.3938822019209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24.979</x:v>
      </x:c>
      <x:c r="R533" s="8">
        <x:v>172547.552187681</x:v>
      </x:c>
      <x:c r="S533" s="12">
        <x:v>313775.454393033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791575</x:v>
      </x:c>
      <x:c r="B534" s="1">
        <x:v>43211.6513372338</x:v>
      </x:c>
      <x:c r="C534" s="6">
        <x:v>8.86110663166667</x:v>
      </x:c>
      <x:c r="D534" s="14" t="s">
        <x:v>77</x:v>
      </x:c>
      <x:c r="E534" s="15">
        <x:v>43194.5147534722</x:v>
      </x:c>
      <x:c r="F534" t="s">
        <x:v>82</x:v>
      </x:c>
      <x:c r="G534" s="6">
        <x:v>120.826828010823</x:v>
      </x:c>
      <x:c r="H534" t="s">
        <x:v>83</x:v>
      </x:c>
      <x:c r="I534" s="6">
        <x:v>32.3857539593496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24.98</x:v>
      </x:c>
      <x:c r="R534" s="8">
        <x:v>172560.537293655</x:v>
      </x:c>
      <x:c r="S534" s="12">
        <x:v>313772.684964622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791585</x:v>
      </x:c>
      <x:c r="B535" s="1">
        <x:v>43211.6513502315</x:v>
      </x:c>
      <x:c r="C535" s="6">
        <x:v>8.87984105666667</x:v>
      </x:c>
      <x:c r="D535" s="14" t="s">
        <x:v>77</x:v>
      </x:c>
      <x:c r="E535" s="15">
        <x:v>43194.5147534722</x:v>
      </x:c>
      <x:c r="F535" t="s">
        <x:v>82</x:v>
      </x:c>
      <x:c r="G535" s="6">
        <x:v>120.773331729651</x:v>
      </x:c>
      <x:c r="H535" t="s">
        <x:v>83</x:v>
      </x:c>
      <x:c r="I535" s="6">
        <x:v>32.3942434576043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24.982</x:v>
      </x:c>
      <x:c r="R535" s="8">
        <x:v>172574.492807536</x:v>
      </x:c>
      <x:c r="S535" s="12">
        <x:v>313772.673148137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791596</x:v>
      </x:c>
      <x:c r="B536" s="1">
        <x:v>43211.6513620023</x:v>
      </x:c>
      <x:c r="C536" s="6">
        <x:v>8.89680864333333</x:v>
      </x:c>
      <x:c r="D536" s="14" t="s">
        <x:v>77</x:v>
      </x:c>
      <x:c r="E536" s="15">
        <x:v>43194.5147534722</x:v>
      </x:c>
      <x:c r="F536" t="s">
        <x:v>82</x:v>
      </x:c>
      <x:c r="G536" s="6">
        <x:v>120.810028430444</x:v>
      </x:c>
      <x:c r="H536" t="s">
        <x:v>83</x:v>
      </x:c>
      <x:c r="I536" s="6">
        <x:v>32.3825026678401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24.983</x:v>
      </x:c>
      <x:c r="R536" s="8">
        <x:v>172586.980525266</x:v>
      </x:c>
      <x:c r="S536" s="12">
        <x:v>313776.900844044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791607</x:v>
      </x:c>
      <x:c r="B537" s="1">
        <x:v>43211.6513719097</x:v>
      </x:c>
      <x:c r="C537" s="6">
        <x:v>8.911076145</x:v>
      </x:c>
      <x:c r="D537" s="14" t="s">
        <x:v>77</x:v>
      </x:c>
      <x:c r="E537" s="15">
        <x:v>43194.5147534722</x:v>
      </x:c>
      <x:c r="F537" t="s">
        <x:v>82</x:v>
      </x:c>
      <x:c r="G537" s="6">
        <x:v>120.751645987378</x:v>
      </x:c>
      <x:c r="H537" t="s">
        <x:v>83</x:v>
      </x:c>
      <x:c r="I537" s="6">
        <x:v>32.3922264472062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24.985</x:v>
      </x:c>
      <x:c r="R537" s="8">
        <x:v>172578.328178277</x:v>
      </x:c>
      <x:c r="S537" s="12">
        <x:v>313762.816207457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791616</x:v>
      </x:c>
      <x:c r="B538" s="1">
        <x:v>43211.6513836458</x:v>
      </x:c>
      <x:c r="C538" s="6">
        <x:v>8.92792714333333</x:v>
      </x:c>
      <x:c r="D538" s="14" t="s">
        <x:v>77</x:v>
      </x:c>
      <x:c r="E538" s="15">
        <x:v>43194.5147534722</x:v>
      </x:c>
      <x:c r="F538" t="s">
        <x:v>82</x:v>
      </x:c>
      <x:c r="G538" s="6">
        <x:v>120.724213389719</x:v>
      </x:c>
      <x:c r="H538" t="s">
        <x:v>83</x:v>
      </x:c>
      <x:c r="I538" s="6">
        <x:v>32.3941531436799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24.987</x:v>
      </x:c>
      <x:c r="R538" s="8">
        <x:v>172597.627974395</x:v>
      </x:c>
      <x:c r="S538" s="12">
        <x:v>313756.099540129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791623</x:v>
      </x:c>
      <x:c r="B539" s="1">
        <x:v>43211.6513957523</x:v>
      </x:c>
      <x:c r="C539" s="6">
        <x:v>8.94541142666667</x:v>
      </x:c>
      <x:c r="D539" s="14" t="s">
        <x:v>77</x:v>
      </x:c>
      <x:c r="E539" s="15">
        <x:v>43194.5147534722</x:v>
      </x:c>
      <x:c r="F539" t="s">
        <x:v>82</x:v>
      </x:c>
      <x:c r="G539" s="6">
        <x:v>120.776253056634</x:v>
      </x:c>
      <x:c r="H539" t="s">
        <x:v>83</x:v>
      </x:c>
      <x:c r="I539" s="6">
        <x:v>32.386024900451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24.985</x:v>
      </x:c>
      <x:c r="R539" s="8">
        <x:v>172598.908520261</x:v>
      </x:c>
      <x:c r="S539" s="12">
        <x:v>313771.803131008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791628</x:v>
      </x:c>
      <x:c r="B540" s="1">
        <x:v>43211.6514066319</x:v>
      </x:c>
      <x:c r="C540" s="6">
        <x:v>8.961078975</x:v>
      </x:c>
      <x:c r="D540" s="14" t="s">
        <x:v>77</x:v>
      </x:c>
      <x:c r="E540" s="15">
        <x:v>43194.5147534722</x:v>
      </x:c>
      <x:c r="F540" t="s">
        <x:v>82</x:v>
      </x:c>
      <x:c r="G540" s="6">
        <x:v>120.6972228116</x:v>
      </x:c>
      <x:c r="H540" t="s">
        <x:v>83</x:v>
      </x:c>
      <x:c r="I540" s="6">
        <x:v>32.4009567994653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24.987</x:v>
      </x:c>
      <x:c r="R540" s="8">
        <x:v>172605.378368397</x:v>
      </x:c>
      <x:c r="S540" s="12">
        <x:v>313747.241651154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791642</x:v>
      </x:c>
      <x:c r="B541" s="1">
        <x:v>43211.6514182523</x:v>
      </x:c>
      <x:c r="C541" s="6">
        <x:v>8.97776329333333</x:v>
      </x:c>
      <x:c r="D541" s="14" t="s">
        <x:v>77</x:v>
      </x:c>
      <x:c r="E541" s="15">
        <x:v>43194.5147534722</x:v>
      </x:c>
      <x:c r="F541" t="s">
        <x:v>82</x:v>
      </x:c>
      <x:c r="G541" s="6">
        <x:v>120.704090884741</x:v>
      </x:c>
      <x:c r="H541" t="s">
        <x:v>83</x:v>
      </x:c>
      <x:c r="I541" s="6">
        <x:v>32.3917447732606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24.99</x:v>
      </x:c>
      <x:c r="R541" s="8">
        <x:v>172621.0729764</x:v>
      </x:c>
      <x:c r="S541" s="12">
        <x:v>313763.691883081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791650</x:v>
      </x:c>
      <x:c r="B542" s="1">
        <x:v>43211.6514299421</x:v>
      </x:c>
      <x:c r="C542" s="6">
        <x:v>8.994647575</x:v>
      </x:c>
      <x:c r="D542" s="14" t="s">
        <x:v>77</x:v>
      </x:c>
      <x:c r="E542" s="15">
        <x:v>43194.5147534722</x:v>
      </x:c>
      <x:c r="F542" t="s">
        <x:v>82</x:v>
      </x:c>
      <x:c r="G542" s="6">
        <x:v>120.734556043324</x:v>
      </x:c>
      <x:c r="H542" t="s">
        <x:v>83</x:v>
      </x:c>
      <x:c r="I542" s="6">
        <x:v>32.3815694273426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24.991</x:v>
      </x:c>
      <x:c r="R542" s="8">
        <x:v>172636.082668485</x:v>
      </x:c>
      <x:c r="S542" s="12">
        <x:v>313751.785286821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791666</x:v>
      </x:c>
      <x:c r="B543" s="1">
        <x:v>43211.6514414699</x:v>
      </x:c>
      <x:c r="C543" s="6">
        <x:v>9.01124857666667</x:v>
      </x:c>
      <x:c r="D543" s="14" t="s">
        <x:v>77</x:v>
      </x:c>
      <x:c r="E543" s="15">
        <x:v>43194.5147534722</x:v>
      </x:c>
      <x:c r="F543" t="s">
        <x:v>82</x:v>
      </x:c>
      <x:c r="G543" s="6">
        <x:v>120.723827612783</x:v>
      </x:c>
      <x:c r="H543" t="s">
        <x:v>83</x:v>
      </x:c>
      <x:c r="I543" s="6">
        <x:v>32.3817801590449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24.992</x:v>
      </x:c>
      <x:c r="R543" s="8">
        <x:v>172636.657027282</x:v>
      </x:c>
      <x:c r="S543" s="12">
        <x:v>313766.920449358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791672</x:v>
      </x:c>
      <x:c r="B544" s="1">
        <x:v>43211.6514528125</x:v>
      </x:c>
      <x:c r="C544" s="6">
        <x:v>9.02758279833333</x:v>
      </x:c>
      <x:c r="D544" s="14" t="s">
        <x:v>77</x:v>
      </x:c>
      <x:c r="E544" s="15">
        <x:v>43194.5147534722</x:v>
      </x:c>
      <x:c r="F544" t="s">
        <x:v>82</x:v>
      </x:c>
      <x:c r="G544" s="6">
        <x:v>120.749106632138</x:v>
      </x:c>
      <x:c r="H544" t="s">
        <x:v>83</x:v>
      </x:c>
      <x:c r="I544" s="6">
        <x:v>32.3803953509546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24.99</x:v>
      </x:c>
      <x:c r="R544" s="8">
        <x:v>172650.237815114</x:v>
      </x:c>
      <x:c r="S544" s="12">
        <x:v>313761.886137625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791685</x:v>
      </x:c>
      <x:c r="B545" s="1">
        <x:v>43211.6514645023</x:v>
      </x:c>
      <x:c r="C545" s="6">
        <x:v>9.04440042</x:v>
      </x:c>
      <x:c r="D545" s="14" t="s">
        <x:v>77</x:v>
      </x:c>
      <x:c r="E545" s="15">
        <x:v>43194.5147534722</x:v>
      </x:c>
      <x:c r="F545" t="s">
        <x:v>82</x:v>
      </x:c>
      <x:c r="G545" s="6">
        <x:v>120.649775315313</x:v>
      </x:c>
      <x:c r="H545" t="s">
        <x:v>83</x:v>
      </x:c>
      <x:c r="I545" s="6">
        <x:v>32.3904803794831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24.996</x:v>
      </x:c>
      <x:c r="R545" s="8">
        <x:v>172661.989522038</x:v>
      </x:c>
      <x:c r="S545" s="12">
        <x:v>313757.395088946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791696</x:v>
      </x:c>
      <x:c r="B546" s="1">
        <x:v>43211.6514757755</x:v>
      </x:c>
      <x:c r="C546" s="6">
        <x:v>9.06060134833333</x:v>
      </x:c>
      <x:c r="D546" s="14" t="s">
        <x:v>77</x:v>
      </x:c>
      <x:c r="E546" s="15">
        <x:v>43194.5147534722</x:v>
      </x:c>
      <x:c r="F546" t="s">
        <x:v>82</x:v>
      </x:c>
      <x:c r="G546" s="6">
        <x:v>120.684982695476</x:v>
      </x:c>
      <x:c r="H546" t="s">
        <x:v>83</x:v>
      </x:c>
      <x:c r="I546" s="6">
        <x:v>32.3815995318701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24.996</x:v>
      </x:c>
      <x:c r="R546" s="8">
        <x:v>172673.672440642</x:v>
      </x:c>
      <x:c r="S546" s="12">
        <x:v>313762.016599806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791704</x:v>
      </x:c>
      <x:c r="B547" s="1">
        <x:v>43211.6514877662</x:v>
      </x:c>
      <x:c r="C547" s="6">
        <x:v>9.07791905666667</x:v>
      </x:c>
      <x:c r="D547" s="14" t="s">
        <x:v>77</x:v>
      </x:c>
      <x:c r="E547" s="15">
        <x:v>43194.5147534722</x:v>
      </x:c>
      <x:c r="F547" t="s">
        <x:v>82</x:v>
      </x:c>
      <x:c r="G547" s="6">
        <x:v>120.658745357294</x:v>
      </x:c>
      <x:c r="H547" t="s">
        <x:v>83</x:v>
      </x:c>
      <x:c r="I547" s="6">
        <x:v>32.3857238547844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24.997</x:v>
      </x:c>
      <x:c r="R547" s="8">
        <x:v>172677.888000901</x:v>
      </x:c>
      <x:c r="S547" s="12">
        <x:v>313764.111480234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791710</x:v>
      </x:c>
      <x:c r="B548" s="1">
        <x:v>43211.6514996181</x:v>
      </x:c>
      <x:c r="C548" s="6">
        <x:v>9.09496999333333</x:v>
      </x:c>
      <x:c r="D548" s="14" t="s">
        <x:v>77</x:v>
      </x:c>
      <x:c r="E548" s="15">
        <x:v>43194.5147534722</x:v>
      </x:c>
      <x:c r="F548" t="s">
        <x:v>82</x:v>
      </x:c>
      <x:c r="G548" s="6">
        <x:v>120.641737049328</x:v>
      </x:c>
      <x:c r="H548" t="s">
        <x:v>83</x:v>
      </x:c>
      <x:c r="I548" s="6">
        <x:v>32.3974947605034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24.994</x:v>
      </x:c>
      <x:c r="R548" s="8">
        <x:v>172683.401078354</x:v>
      </x:c>
      <x:c r="S548" s="12">
        <x:v>313756.813781095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791727</x:v>
      </x:c>
      <x:c r="B549" s="1">
        <x:v>43211.6515113079</x:v>
      </x:c>
      <x:c r="C549" s="6">
        <x:v>9.111804275</x:v>
      </x:c>
      <x:c r="D549" s="14" t="s">
        <x:v>77</x:v>
      </x:c>
      <x:c r="E549" s="15">
        <x:v>43194.5147534722</x:v>
      </x:c>
      <x:c r="F549" t="s">
        <x:v>82</x:v>
      </x:c>
      <x:c r="G549" s="6">
        <x:v>120.591965070482</x:v>
      </x:c>
      <x:c r="H549" t="s">
        <x:v>83</x:v>
      </x:c>
      <x:c r="I549" s="6">
        <x:v>32.3975850745173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24.999</x:v>
      </x:c>
      <x:c r="R549" s="8">
        <x:v>172689.496340668</x:v>
      </x:c>
      <x:c r="S549" s="12">
        <x:v>313764.27346917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791732</x:v>
      </x:c>
      <x:c r="B550" s="1">
        <x:v>43211.6515225347</x:v>
      </x:c>
      <x:c r="C550" s="6">
        <x:v>9.12793855666667</x:v>
      </x:c>
      <x:c r="D550" s="14" t="s">
        <x:v>77</x:v>
      </x:c>
      <x:c r="E550" s="15">
        <x:v>43194.5147534722</x:v>
      </x:c>
      <x:c r="F550" t="s">
        <x:v>82</x:v>
      </x:c>
      <x:c r="G550" s="6">
        <x:v>120.583993979284</x:v>
      </x:c>
      <x:c r="H550" t="s">
        <x:v>83</x:v>
      </x:c>
      <x:c r="I550" s="6">
        <x:v>32.3971033998018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</x:v>
      </x:c>
      <x:c r="R550" s="8">
        <x:v>172709.598203138</x:v>
      </x:c>
      <x:c r="S550" s="12">
        <x:v>313752.071381577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791741</x:v>
      </x:c>
      <x:c r="B551" s="1">
        <x:v>43211.6515337616</x:v>
      </x:c>
      <x:c r="C551" s="6">
        <x:v>9.14413945</x:v>
      </x:c>
      <x:c r="D551" s="14" t="s">
        <x:v>77</x:v>
      </x:c>
      <x:c r="E551" s="15">
        <x:v>43194.5147534722</x:v>
      </x:c>
      <x:c r="F551" t="s">
        <x:v>82</x:v>
      </x:c>
      <x:c r="G551" s="6">
        <x:v>120.592268542491</x:v>
      </x:c>
      <x:c r="H551" t="s">
        <x:v>83</x:v>
      </x:c>
      <x:c r="I551" s="6">
        <x:v>32.3900288103928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25.002</x:v>
      </x:c>
      <x:c r="R551" s="8">
        <x:v>172709.392553167</x:v>
      </x:c>
      <x:c r="S551" s="12">
        <x:v>313749.324512558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791749</x:v>
      </x:c>
      <x:c r="B552" s="1">
        <x:v>43211.6515453704</x:v>
      </x:c>
      <x:c r="C552" s="6">
        <x:v>9.160840405</x:v>
      </x:c>
      <x:c r="D552" s="14" t="s">
        <x:v>77</x:v>
      </x:c>
      <x:c r="E552" s="15">
        <x:v>43194.5147534722</x:v>
      </x:c>
      <x:c r="F552" t="s">
        <x:v>82</x:v>
      </x:c>
      <x:c r="G552" s="6">
        <x:v>120.590022817529</x:v>
      </x:c>
      <x:c r="H552" t="s">
        <x:v>83</x:v>
      </x:c>
      <x:c r="I552" s="6">
        <x:v>32.3881021162902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25.003</x:v>
      </x:c>
      <x:c r="R552" s="8">
        <x:v>172720.678849232</x:v>
      </x:c>
      <x:c r="S552" s="12">
        <x:v>313754.694917198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791758</x:v>
      </x:c>
      <x:c r="B553" s="1">
        <x:v>43211.651556794</x:v>
      </x:c>
      <x:c r="C553" s="6">
        <x:v>9.17725803333333</x:v>
      </x:c>
      <x:c r="D553" s="14" t="s">
        <x:v>77</x:v>
      </x:c>
      <x:c r="E553" s="15">
        <x:v>43194.5147534722</x:v>
      </x:c>
      <x:c r="F553" t="s">
        <x:v>82</x:v>
      </x:c>
      <x:c r="G553" s="6">
        <x:v>120.571198594988</x:v>
      </x:c>
      <x:c r="H553" t="s">
        <x:v>83</x:v>
      </x:c>
      <x:c r="I553" s="6">
        <x:v>32.390359961053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25.004</x:v>
      </x:c>
      <x:c r="R553" s="8">
        <x:v>172713.507220974</x:v>
      </x:c>
      <x:c r="S553" s="12">
        <x:v>313749.762430277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791776</x:v>
      </x:c>
      <x:c r="B554" s="1">
        <x:v>43211.6515689005</x:v>
      </x:c>
      <x:c r="C554" s="6">
        <x:v>9.19472569333333</x:v>
      </x:c>
      <x:c r="D554" s="14" t="s">
        <x:v>77</x:v>
      </x:c>
      <x:c r="E554" s="15">
        <x:v>43194.5147534722</x:v>
      </x:c>
      <x:c r="F554" t="s">
        <x:v>82</x:v>
      </x:c>
      <x:c r="G554" s="6">
        <x:v>120.55247389952</x:v>
      </x:c>
      <x:c r="H554" t="s">
        <x:v>83</x:v>
      </x:c>
      <x:c r="I554" s="6">
        <x:v>32.3950863876826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25.004</x:v>
      </x:c>
      <x:c r="R554" s="8">
        <x:v>172740.248079985</x:v>
      </x:c>
      <x:c r="S554" s="12">
        <x:v>313745.648998934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791784</x:v>
      </x:c>
      <x:c r="B555" s="1">
        <x:v>43211.6515803588</x:v>
      </x:c>
      <x:c r="C555" s="6">
        <x:v>9.21121000333333</x:v>
      </x:c>
      <x:c r="D555" s="14" t="s">
        <x:v>77</x:v>
      </x:c>
      <x:c r="E555" s="15">
        <x:v>43194.5147534722</x:v>
      </x:c>
      <x:c r="F555" t="s">
        <x:v>82</x:v>
      </x:c>
      <x:c r="G555" s="6">
        <x:v>120.507014582673</x:v>
      </x:c>
      <x:c r="H555" t="s">
        <x:v>83</x:v>
      </x:c>
      <x:c r="I555" s="6">
        <x:v>32.396591620492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25.008</x:v>
      </x:c>
      <x:c r="R555" s="8">
        <x:v>172743.912617808</x:v>
      </x:c>
      <x:c r="S555" s="12">
        <x:v>313755.242000661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791793</x:v>
      </x:c>
      <x:c r="B556" s="1">
        <x:v>43211.6515919329</x:v>
      </x:c>
      <x:c r="C556" s="6">
        <x:v>9.227894265</x:v>
      </x:c>
      <x:c r="D556" s="14" t="s">
        <x:v>77</x:v>
      </x:c>
      <x:c r="E556" s="15">
        <x:v>43194.5147534722</x:v>
      </x:c>
      <x:c r="F556" t="s">
        <x:v>82</x:v>
      </x:c>
      <x:c r="G556" s="6">
        <x:v>120.564681215022</x:v>
      </x:c>
      <x:c r="H556" t="s">
        <x:v>83</x:v>
      </x:c>
      <x:c r="I556" s="6">
        <x:v>32.3870183513436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25.006</x:v>
      </x:c>
      <x:c r="R556" s="8">
        <x:v>172753.119154793</x:v>
      </x:c>
      <x:c r="S556" s="12">
        <x:v>313750.473264731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791803</x:v>
      </x:c>
      <x:c r="B557" s="1">
        <x:v>43211.6516032407</x:v>
      </x:c>
      <x:c r="C557" s="6">
        <x:v>9.24419520166667</x:v>
      </x:c>
      <x:c r="D557" s="14" t="s">
        <x:v>77</x:v>
      </x:c>
      <x:c r="E557" s="15">
        <x:v>43194.5147534722</x:v>
      </x:c>
      <x:c r="F557" t="s">
        <x:v>82</x:v>
      </x:c>
      <x:c r="G557" s="6">
        <x:v>120.54864544726</x:v>
      </x:c>
      <x:c r="H557" t="s">
        <x:v>83</x:v>
      </x:c>
      <x:c r="I557" s="6">
        <x:v>32.383586431326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25.009</x:v>
      </x:c>
      <x:c r="R557" s="8">
        <x:v>172762.955582334</x:v>
      </x:c>
      <x:c r="S557" s="12">
        <x:v>313750.185985957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791812</x:v>
      </x:c>
      <x:c r="B558" s="1">
        <x:v>43211.6516150463</x:v>
      </x:c>
      <x:c r="C558" s="6">
        <x:v>9.26116282333333</x:v>
      </x:c>
      <x:c r="D558" s="14" t="s">
        <x:v>77</x:v>
      </x:c>
      <x:c r="E558" s="15">
        <x:v>43194.5147534722</x:v>
      </x:c>
      <x:c r="F558" t="s">
        <x:v>82</x:v>
      </x:c>
      <x:c r="G558" s="6">
        <x:v>120.462885472381</x:v>
      </x:c>
      <x:c r="H558" t="s">
        <x:v>83</x:v>
      </x:c>
      <x:c r="I558" s="6">
        <x:v>32.3977657025544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25.012</x:v>
      </x:c>
      <x:c r="R558" s="8">
        <x:v>172779.691505544</x:v>
      </x:c>
      <x:c r="S558" s="12">
        <x:v>313757.671404741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791826</x:v>
      </x:c>
      <x:c r="B559" s="1">
        <x:v>43211.6516265394</x:v>
      </x:c>
      <x:c r="C559" s="6">
        <x:v>9.27774712</x:v>
      </x:c>
      <x:c r="D559" s="14" t="s">
        <x:v>77</x:v>
      </x:c>
      <x:c r="E559" s="15">
        <x:v>43194.5147534722</x:v>
      </x:c>
      <x:c r="F559" t="s">
        <x:v>82</x:v>
      </x:c>
      <x:c r="G559" s="6">
        <x:v>120.473181107593</x:v>
      </x:c>
      <x:c r="H559" t="s">
        <x:v>83</x:v>
      </x:c>
      <x:c r="I559" s="6">
        <x:v>32.4026426632104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25.009</x:v>
      </x:c>
      <x:c r="R559" s="8">
        <x:v>172788.714297811</x:v>
      </x:c>
      <x:c r="S559" s="12">
        <x:v>313748.80467558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791835</x:v>
      </x:c>
      <x:c r="B560" s="1">
        <x:v>43211.6516381134</x:v>
      </x:c>
      <x:c r="C560" s="6">
        <x:v>9.29438139333333</x:v>
      </x:c>
      <x:c r="D560" s="14" t="s">
        <x:v>77</x:v>
      </x:c>
      <x:c r="E560" s="15">
        <x:v>43194.5147534722</x:v>
      </x:c>
      <x:c r="F560" t="s">
        <x:v>82</x:v>
      </x:c>
      <x:c r="G560" s="6">
        <x:v>120.447535960028</x:v>
      </x:c>
      <x:c r="H560" t="s">
        <x:v>83</x:v>
      </x:c>
      <x:c r="I560" s="6">
        <x:v>32.3991505178215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25.013</x:v>
      </x:c>
      <x:c r="R560" s="8">
        <x:v>172801.787282894</x:v>
      </x:c>
      <x:c r="S560" s="12">
        <x:v>313762.631389087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791841</x:v>
      </x:c>
      <x:c r="B561" s="1">
        <x:v>43211.6516495718</x:v>
      </x:c>
      <x:c r="C561" s="6">
        <x:v>9.310899045</x:v>
      </x:c>
      <x:c r="D561" s="14" t="s">
        <x:v>77</x:v>
      </x:c>
      <x:c r="E561" s="15">
        <x:v>43194.5147534722</x:v>
      </x:c>
      <x:c r="F561" t="s">
        <x:v>82</x:v>
      </x:c>
      <x:c r="G561" s="6">
        <x:v>120.477948696129</x:v>
      </x:c>
      <x:c r="H561" t="s">
        <x:v>83</x:v>
      </x:c>
      <x:c r="I561" s="6">
        <x:v>32.388975149418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25.014</x:v>
      </x:c>
      <x:c r="R561" s="8">
        <x:v>172805.16075902</x:v>
      </x:c>
      <x:c r="S561" s="12">
        <x:v>313755.666311826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791850</x:v>
      </x:c>
      <x:c r="B562" s="1">
        <x:v>43211.6516613773</x:v>
      </x:c>
      <x:c r="C562" s="6">
        <x:v>9.32791667666667</x:v>
      </x:c>
      <x:c r="D562" s="14" t="s">
        <x:v>77</x:v>
      </x:c>
      <x:c r="E562" s="15">
        <x:v>43194.5147534722</x:v>
      </x:c>
      <x:c r="F562" t="s">
        <x:v>82</x:v>
      </x:c>
      <x:c r="G562" s="6">
        <x:v>120.417319191272</x:v>
      </x:c>
      <x:c r="H562" t="s">
        <x:v>83</x:v>
      </x:c>
      <x:c r="I562" s="6">
        <x:v>32.4017997312317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25.015</x:v>
      </x:c>
      <x:c r="R562" s="8">
        <x:v>172817.446950798</x:v>
      </x:c>
      <x:c r="S562" s="12">
        <x:v>313751.843170448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791860</x:v>
      </x:c>
      <x:c r="B563" s="1">
        <x:v>43211.6516726505</x:v>
      </x:c>
      <x:c r="C563" s="6">
        <x:v>9.34411760333333</x:v>
      </x:c>
      <x:c r="D563" s="14" t="s">
        <x:v>77</x:v>
      </x:c>
      <x:c r="E563" s="15">
        <x:v>43194.5147534722</x:v>
      </x:c>
      <x:c r="F563" t="s">
        <x:v>82</x:v>
      </x:c>
      <x:c r="G563" s="6">
        <x:v>120.441719953449</x:v>
      </x:c>
      <x:c r="H563" t="s">
        <x:v>83</x:v>
      </x:c>
      <x:c r="I563" s="6">
        <x:v>32.3856636456539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25.019</x:v>
      </x:c>
      <x:c r="R563" s="8">
        <x:v>172824.310105837</x:v>
      </x:c>
      <x:c r="S563" s="12">
        <x:v>313744.22956422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791871</x:v>
      </x:c>
      <x:c r="B564" s="1">
        <x:v>43211.651684456</x:v>
      </x:c>
      <x:c r="C564" s="6">
        <x:v>9.36111851833333</x:v>
      </x:c>
      <x:c r="D564" s="14" t="s">
        <x:v>77</x:v>
      </x:c>
      <x:c r="E564" s="15">
        <x:v>43194.5147534722</x:v>
      </x:c>
      <x:c r="F564" t="s">
        <x:v>82</x:v>
      </x:c>
      <x:c r="G564" s="6">
        <x:v>120.487664300682</x:v>
      </x:c>
      <x:c r="H564" t="s">
        <x:v>83</x:v>
      </x:c>
      <x:c r="I564" s="6">
        <x:v>32.379040647942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25.017</x:v>
      </x:c>
      <x:c r="R564" s="8">
        <x:v>172825.468457969</x:v>
      </x:c>
      <x:c r="S564" s="12">
        <x:v>313749.645884492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791886</x:v>
      </x:c>
      <x:c r="B565" s="1">
        <x:v>43211.6516956829</x:v>
      </x:c>
      <x:c r="C565" s="6">
        <x:v>9.37728615166667</x:v>
      </x:c>
      <x:c r="D565" s="14" t="s">
        <x:v>77</x:v>
      </x:c>
      <x:c r="E565" s="15">
        <x:v>43194.5147534722</x:v>
      </x:c>
      <x:c r="F565" t="s">
        <x:v>82</x:v>
      </x:c>
      <x:c r="G565" s="6">
        <x:v>120.439002214512</x:v>
      </x:c>
      <x:c r="H565" t="s">
        <x:v>83</x:v>
      </x:c>
      <x:c r="I565" s="6">
        <x:v>32.3838573722524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25.02</x:v>
      </x:c>
      <x:c r="R565" s="8">
        <x:v>172831.661304169</x:v>
      </x:c>
      <x:c r="S565" s="12">
        <x:v>313743.443096533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791889</x:v>
      </x:c>
      <x:c r="B566" s="1">
        <x:v>43211.6517076042</x:v>
      </x:c>
      <x:c r="C566" s="6">
        <x:v>9.39442043</x:v>
      </x:c>
      <x:c r="D566" s="14" t="s">
        <x:v>77</x:v>
      </x:c>
      <x:c r="E566" s="15">
        <x:v>43194.5147534722</x:v>
      </x:c>
      <x:c r="F566" t="s">
        <x:v>82</x:v>
      </x:c>
      <x:c r="G566" s="6">
        <x:v>120.423204764123</x:v>
      </x:c>
      <x:c r="H566" t="s">
        <x:v>83</x:v>
      </x:c>
      <x:c r="I566" s="6">
        <x:v>32.382863922297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25.022</x:v>
      </x:c>
      <x:c r="R566" s="8">
        <x:v>172845.260746302</x:v>
      </x:c>
      <x:c r="S566" s="12">
        <x:v>313748.899907095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791906</x:v>
      </x:c>
      <x:c r="B567" s="1">
        <x:v>43211.6517195602</x:v>
      </x:c>
      <x:c r="C567" s="6">
        <x:v>9.41165475166667</x:v>
      </x:c>
      <x:c r="D567" s="14" t="s">
        <x:v>77</x:v>
      </x:c>
      <x:c r="E567" s="15">
        <x:v>43194.5147534722</x:v>
      </x:c>
      <x:c r="F567" t="s">
        <x:v>82</x:v>
      </x:c>
      <x:c r="G567" s="6">
        <x:v>120.296614374129</x:v>
      </x:c>
      <x:c r="H567" t="s">
        <x:v>83</x:v>
      </x:c>
      <x:c r="I567" s="6">
        <x:v>32.4148652007289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25.022</x:v>
      </x:c>
      <x:c r="R567" s="8">
        <x:v>172854.206996202</x:v>
      </x:c>
      <x:c r="S567" s="12">
        <x:v>313743.057958212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791912</x:v>
      </x:c>
      <x:c r="B568" s="1">
        <x:v>43211.6517306366</x:v>
      </x:c>
      <x:c r="C568" s="6">
        <x:v>9.427589025</x:v>
      </x:c>
      <x:c r="D568" s="14" t="s">
        <x:v>77</x:v>
      </x:c>
      <x:c r="E568" s="15">
        <x:v>43194.5147534722</x:v>
      </x:c>
      <x:c r="F568" t="s">
        <x:v>82</x:v>
      </x:c>
      <x:c r="G568" s="6">
        <x:v>120.299026090005</x:v>
      </x:c>
      <x:c r="H568" t="s">
        <x:v>83</x:v>
      </x:c>
      <x:c r="I568" s="6">
        <x:v>32.4117644049716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25.023</x:v>
      </x:c>
      <x:c r="R568" s="8">
        <x:v>172860.951072502</x:v>
      </x:c>
      <x:c r="S568" s="12">
        <x:v>313738.094342262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791924</x:v>
      </x:c>
      <x:c r="B569" s="1">
        <x:v>43211.6517423958</x:v>
      </x:c>
      <x:c r="C569" s="6">
        <x:v>9.44455663333333</x:v>
      </x:c>
      <x:c r="D569" s="14" t="s">
        <x:v>77</x:v>
      </x:c>
      <x:c r="E569" s="15">
        <x:v>43194.5147534722</x:v>
      </x:c>
      <x:c r="F569" t="s">
        <x:v>82</x:v>
      </x:c>
      <x:c r="G569" s="6">
        <x:v>120.33525148114</x:v>
      </x:c>
      <x:c r="H569" t="s">
        <x:v>83</x:v>
      </x:c>
      <x:c r="I569" s="6">
        <x:v>32.4001138679105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25.024</x:v>
      </x:c>
      <x:c r="R569" s="8">
        <x:v>172880.286709198</x:v>
      </x:c>
      <x:c r="S569" s="12">
        <x:v>313756.00237892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791935</x:v>
      </x:c>
      <x:c r="B570" s="1">
        <x:v>43211.6517537037</x:v>
      </x:c>
      <x:c r="C570" s="6">
        <x:v>9.460824265</x:v>
      </x:c>
      <x:c r="D570" s="14" t="s">
        <x:v>77</x:v>
      </x:c>
      <x:c r="E570" s="15">
        <x:v>43194.5147534722</x:v>
      </x:c>
      <x:c r="F570" t="s">
        <x:v>82</x:v>
      </x:c>
      <x:c r="G570" s="6">
        <x:v>120.36832815544</x:v>
      </x:c>
      <x:c r="H570" t="s">
        <x:v>83</x:v>
      </x:c>
      <x:c r="I570" s="6">
        <x:v>32.3942434576043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25.023</x:v>
      </x:c>
      <x:c r="R570" s="8">
        <x:v>172885.684601991</x:v>
      </x:c>
      <x:c r="S570" s="12">
        <x:v>313741.95643138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791939</x:v>
      </x:c>
      <x:c r="B571" s="1">
        <x:v>43211.6517654745</x:v>
      </x:c>
      <x:c r="C571" s="6">
        <x:v>9.47775855666667</x:v>
      </x:c>
      <x:c r="D571" s="14" t="s">
        <x:v>77</x:v>
      </x:c>
      <x:c r="E571" s="15">
        <x:v>43194.5147534722</x:v>
      </x:c>
      <x:c r="F571" t="s">
        <x:v>82</x:v>
      </x:c>
      <x:c r="G571" s="6">
        <x:v>120.309762599872</x:v>
      </x:c>
      <x:c r="H571" t="s">
        <x:v>83</x:v>
      </x:c>
      <x:c r="I571" s="6">
        <x:v>32.396591620492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25.028</x:v>
      </x:c>
      <x:c r="R571" s="8">
        <x:v>172890.098256885</x:v>
      </x:c>
      <x:c r="S571" s="12">
        <x:v>313745.969700343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791951</x:v>
      </x:c>
      <x:c r="B572" s="1">
        <x:v>43211.6517770486</x:v>
      </x:c>
      <x:c r="C572" s="6">
        <x:v>9.49445948833333</x:v>
      </x:c>
      <x:c r="D572" s="14" t="s">
        <x:v>77</x:v>
      </x:c>
      <x:c r="E572" s="15">
        <x:v>43194.5147534722</x:v>
      </x:c>
      <x:c r="F572" t="s">
        <x:v>82</x:v>
      </x:c>
      <x:c r="G572" s="6">
        <x:v>120.357710171907</x:v>
      </x:c>
      <x:c r="H572" t="s">
        <x:v>83</x:v>
      </x:c>
      <x:c r="I572" s="6">
        <x:v>32.3869581421905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25.027</x:v>
      </x:c>
      <x:c r="R572" s="8">
        <x:v>172894.152192988</x:v>
      </x:c>
      <x:c r="S572" s="12">
        <x:v>313745.339187376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791958</x:v>
      </x:c>
      <x:c r="B573" s="1">
        <x:v>43211.6517883912</x:v>
      </x:c>
      <x:c r="C573" s="6">
        <x:v>9.51079376666667</x:v>
      </x:c>
      <x:c r="D573" s="14" t="s">
        <x:v>77</x:v>
      </x:c>
      <x:c r="E573" s="15">
        <x:v>43194.5147534722</x:v>
      </x:c>
      <x:c r="F573" t="s">
        <x:v>82</x:v>
      </x:c>
      <x:c r="G573" s="6">
        <x:v>120.246916602867</x:v>
      </x:c>
      <x:c r="H573" t="s">
        <x:v>83</x:v>
      </x:c>
      <x:c r="I573" s="6">
        <x:v>32.4124869202315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25.028</x:v>
      </x:c>
      <x:c r="R573" s="8">
        <x:v>172909.229551894</x:v>
      </x:c>
      <x:c r="S573" s="12">
        <x:v>313750.773854035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791970</x:v>
      </x:c>
      <x:c r="B574" s="1">
        <x:v>43211.6518002315</x:v>
      </x:c>
      <x:c r="C574" s="6">
        <x:v>9.52786143166667</x:v>
      </x:c>
      <x:c r="D574" s="14" t="s">
        <x:v>77</x:v>
      </x:c>
      <x:c r="E574" s="15">
        <x:v>43194.5147534722</x:v>
      </x:c>
      <x:c r="F574" t="s">
        <x:v>82</x:v>
      </x:c>
      <x:c r="G574" s="6">
        <x:v>120.254891101934</x:v>
      </x:c>
      <x:c r="H574" t="s">
        <x:v>83</x:v>
      </x:c>
      <x:c r="I574" s="6">
        <x:v>32.4104698988531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25.028</x:v>
      </x:c>
      <x:c r="R574" s="8">
        <x:v>172916.492311287</x:v>
      </x:c>
      <x:c r="S574" s="12">
        <x:v>313753.521767119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791984</x:v>
      </x:c>
      <x:c r="B575" s="1">
        <x:v>43211.6518117708</x:v>
      </x:c>
      <x:c r="C575" s="6">
        <x:v>9.54442904833333</x:v>
      </x:c>
      <x:c r="D575" s="14" t="s">
        <x:v>77</x:v>
      </x:c>
      <x:c r="E575" s="15">
        <x:v>43194.5147534722</x:v>
      </x:c>
      <x:c r="F575" t="s">
        <x:v>82</x:v>
      </x:c>
      <x:c r="G575" s="6">
        <x:v>120.301866349651</x:v>
      </x:c>
      <x:c r="H575" t="s">
        <x:v>83</x:v>
      </x:c>
      <x:c r="I575" s="6">
        <x:v>32.391112576312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25.031</x:v>
      </x:c>
      <x:c r="R575" s="8">
        <x:v>172921.458714867</x:v>
      </x:c>
      <x:c r="S575" s="12">
        <x:v>313752.175514814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791996</x:v>
      </x:c>
      <x:c r="B576" s="1">
        <x:v>43211.6518231481</x:v>
      </x:c>
      <x:c r="C576" s="6">
        <x:v>9.560829995</x:v>
      </x:c>
      <x:c r="D576" s="14" t="s">
        <x:v>77</x:v>
      </x:c>
      <x:c r="E576" s="15">
        <x:v>43194.5147534722</x:v>
      </x:c>
      <x:c r="F576" t="s">
        <x:v>82</x:v>
      </x:c>
      <x:c r="G576" s="6">
        <x:v>120.284015716475</x:v>
      </x:c>
      <x:c r="H576" t="s">
        <x:v>83</x:v>
      </x:c>
      <x:c r="I576" s="6">
        <x:v>32.3956282714157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25.031</x:v>
      </x:c>
      <x:c r="R576" s="8">
        <x:v>172933.989116669</x:v>
      </x:c>
      <x:c r="S576" s="12">
        <x:v>313742.835017072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791999</x:v>
      </x:c>
      <x:c r="B577" s="1">
        <x:v>43211.6518345255</x:v>
      </x:c>
      <x:c r="C577" s="6">
        <x:v>9.57724757833333</x:v>
      </x:c>
      <x:c r="D577" s="14" t="s">
        <x:v>77</x:v>
      </x:c>
      <x:c r="E577" s="15">
        <x:v>43194.5147534722</x:v>
      </x:c>
      <x:c r="F577" t="s">
        <x:v>82</x:v>
      </x:c>
      <x:c r="G577" s="6">
        <x:v>120.24150032874</x:v>
      </x:c>
      <x:c r="H577" t="s">
        <x:v>83</x:v>
      </x:c>
      <x:c r="I577" s="6">
        <x:v>32.3989096803421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25.034</x:v>
      </x:c>
      <x:c r="R577" s="8">
        <x:v>172930.343062549</x:v>
      </x:c>
      <x:c r="S577" s="12">
        <x:v>313734.558685421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792017</x:v>
      </x:c>
      <x:c r="B578" s="1">
        <x:v>43211.6518466088</x:v>
      </x:c>
      <x:c r="C578" s="6">
        <x:v>9.59464855666667</x:v>
      </x:c>
      <x:c r="D578" s="14" t="s">
        <x:v>77</x:v>
      </x:c>
      <x:c r="E578" s="15">
        <x:v>43194.5147534722</x:v>
      </x:c>
      <x:c r="F578" t="s">
        <x:v>82</x:v>
      </x:c>
      <x:c r="G578" s="6">
        <x:v>120.196591398814</x:v>
      </x:c>
      <x:c r="H578" t="s">
        <x:v>83</x:v>
      </x:c>
      <x:c r="I578" s="6">
        <x:v>32.4052918793818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25.036</x:v>
      </x:c>
      <x:c r="R578" s="8">
        <x:v>172955.606295131</x:v>
      </x:c>
      <x:c r="S578" s="12">
        <x:v>313744.997946741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792026</x:v>
      </x:c>
      <x:c r="B579" s="1">
        <x:v>43211.6518579051</x:v>
      </x:c>
      <x:c r="C579" s="6">
        <x:v>9.61088281333333</x:v>
      </x:c>
      <x:c r="D579" s="14" t="s">
        <x:v>77</x:v>
      </x:c>
      <x:c r="E579" s="15">
        <x:v>43194.5147534722</x:v>
      </x:c>
      <x:c r="F579" t="s">
        <x:v>82</x:v>
      </x:c>
      <x:c r="G579" s="6">
        <x:v>120.279265192471</x:v>
      </x:c>
      <x:c r="H579" t="s">
        <x:v>83</x:v>
      </x:c>
      <x:c r="I579" s="6">
        <x:v>32.3843691496177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25.036</x:v>
      </x:c>
      <x:c r="R579" s="8">
        <x:v>172957.976588176</x:v>
      </x:c>
      <x:c r="S579" s="12">
        <x:v>313746.098479442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792031</x:v>
      </x:c>
      <x:c r="B580" s="1">
        <x:v>43211.6518697569</x:v>
      </x:c>
      <x:c r="C580" s="6">
        <x:v>9.62798377333333</x:v>
      </x:c>
      <x:c r="D580" s="14" t="s">
        <x:v>77</x:v>
      </x:c>
      <x:c r="E580" s="15">
        <x:v>43194.5147534722</x:v>
      </x:c>
      <x:c r="F580" t="s">
        <x:v>82</x:v>
      </x:c>
      <x:c r="G580" s="6">
        <x:v>120.19703598753</x:v>
      </x:c>
      <x:c r="H580" t="s">
        <x:v>83</x:v>
      </x:c>
      <x:c r="I580" s="6">
        <x:v>32.3977054932075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25.039</x:v>
      </x:c>
      <x:c r="R580" s="8">
        <x:v>172960.952130146</x:v>
      </x:c>
      <x:c r="S580" s="12">
        <x:v>313736.934438569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792045</x:v>
      </x:c>
      <x:c r="B581" s="1">
        <x:v>43211.6518812847</x:v>
      </x:c>
      <x:c r="C581" s="6">
        <x:v>9.64458474166667</x:v>
      </x:c>
      <x:c r="D581" s="14" t="s">
        <x:v>77</x:v>
      </x:c>
      <x:c r="E581" s="15">
        <x:v>43194.5147534722</x:v>
      </x:c>
      <x:c r="F581" t="s">
        <x:v>82</x:v>
      </x:c>
      <x:c r="G581" s="6">
        <x:v>120.187938576235</x:v>
      </x:c>
      <x:c r="H581" t="s">
        <x:v>83</x:v>
      </x:c>
      <x:c r="I581" s="6">
        <x:v>32.4049908319839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25.037</x:v>
      </x:c>
      <x:c r="R581" s="8">
        <x:v>172981.73306558</x:v>
      </x:c>
      <x:c r="S581" s="12">
        <x:v>313746.620492495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792055</x:v>
      </x:c>
      <x:c r="B582" s="1">
        <x:v>43211.6518926273</x:v>
      </x:c>
      <x:c r="C582" s="6">
        <x:v>9.66091899666667</x:v>
      </x:c>
      <x:c r="D582" s="14" t="s">
        <x:v>77</x:v>
      </x:c>
      <x:c r="E582" s="15">
        <x:v>43194.5147534722</x:v>
      </x:c>
      <x:c r="F582" t="s">
        <x:v>82</x:v>
      </x:c>
      <x:c r="G582" s="6">
        <x:v>120.189305937261</x:v>
      </x:c>
      <x:c r="H582" t="s">
        <x:v>83</x:v>
      </x:c>
      <x:c r="I582" s="6">
        <x:v>32.3996622975219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25.039</x:v>
      </x:c>
      <x:c r="R582" s="8">
        <x:v>172990.726942117</x:v>
      </x:c>
      <x:c r="S582" s="12">
        <x:v>313742.269635288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792058</x:v>
      </x:c>
      <x:c r="B583" s="1">
        <x:v>43211.6519042477</x:v>
      </x:c>
      <x:c r="C583" s="6">
        <x:v>9.67765329166667</x:v>
      </x:c>
      <x:c r="D583" s="14" t="s">
        <x:v>77</x:v>
      </x:c>
      <x:c r="E583" s="15">
        <x:v>43194.5147534722</x:v>
      </x:c>
      <x:c r="F583" t="s">
        <x:v>82</x:v>
      </x:c>
      <x:c r="G583" s="6">
        <x:v>120.181515032098</x:v>
      </x:c>
      <x:c r="H583" t="s">
        <x:v>83</x:v>
      </x:c>
      <x:c r="I583" s="6">
        <x:v>32.3966518298189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25.041</x:v>
      </x:c>
      <x:c r="R583" s="8">
        <x:v>172985.080407437</x:v>
      </x:c>
      <x:c r="S583" s="12">
        <x:v>313726.552438656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792077</x:v>
      </x:c>
      <x:c r="B584" s="1">
        <x:v>43211.651915544</x:v>
      </x:c>
      <x:c r="C584" s="6">
        <x:v>9.69390425166667</x:v>
      </x:c>
      <x:c r="D584" s="14" t="s">
        <x:v>77</x:v>
      </x:c>
      <x:c r="E584" s="15">
        <x:v>43194.5147534722</x:v>
      </x:c>
      <x:c r="F584" t="s">
        <x:v>82</x:v>
      </x:c>
      <x:c r="G584" s="6">
        <x:v>120.196140578758</x:v>
      </x:c>
      <x:c r="H584" t="s">
        <x:v>83</x:v>
      </x:c>
      <x:c r="I584" s="6">
        <x:v>32.3929489582538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25.041</x:v>
      </x:c>
      <x:c r="R584" s="8">
        <x:v>173004.935687922</x:v>
      </x:c>
      <x:c r="S584" s="12">
        <x:v>313742.61305777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792079</x:v>
      </x:c>
      <x:c r="B585" s="1">
        <x:v>43211.6519273958</x:v>
      </x:c>
      <x:c r="C585" s="6">
        <x:v>9.71095523666667</x:v>
      </x:c>
      <x:c r="D585" s="14" t="s">
        <x:v>77</x:v>
      </x:c>
      <x:c r="E585" s="15">
        <x:v>43194.5147534722</x:v>
      </x:c>
      <x:c r="F585" t="s">
        <x:v>82</x:v>
      </x:c>
      <x:c r="G585" s="6">
        <x:v>120.181241418357</x:v>
      </x:c>
      <x:c r="H585" t="s">
        <x:v>83</x:v>
      </x:c>
      <x:c r="I585" s="6">
        <x:v>32.38924609078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25.044</x:v>
      </x:c>
      <x:c r="R585" s="8">
        <x:v>173012.679945132</x:v>
      </x:c>
      <x:c r="S585" s="12">
        <x:v>313738.851604634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792091</x:v>
      </x:c>
      <x:c r="B586" s="1">
        <x:v>43211.6519387384</x:v>
      </x:c>
      <x:c r="C586" s="6">
        <x:v>9.72725619666667</x:v>
      </x:c>
      <x:c r="D586" s="14" t="s">
        <x:v>77</x:v>
      </x:c>
      <x:c r="E586" s="15">
        <x:v>43194.5147534722</x:v>
      </x:c>
      <x:c r="F586" t="s">
        <x:v>82</x:v>
      </x:c>
      <x:c r="G586" s="6">
        <x:v>120.115621693497</x:v>
      </x:c>
      <x:c r="H586" t="s">
        <x:v>83</x:v>
      </x:c>
      <x:c r="I586" s="6">
        <x:v>32.4058638695119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25.044</x:v>
      </x:c>
      <x:c r="R586" s="8">
        <x:v>173010.239917096</x:v>
      </x:c>
      <x:c r="S586" s="12">
        <x:v>313732.310302795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792098</x:v>
      </x:c>
      <x:c r="B587" s="1">
        <x:v>43211.651950544</x:v>
      </x:c>
      <x:c r="C587" s="6">
        <x:v>9.7442571</x:v>
      </x:c>
      <x:c r="D587" s="14" t="s">
        <x:v>77</x:v>
      </x:c>
      <x:c r="E587" s="15">
        <x:v>43194.5147534722</x:v>
      </x:c>
      <x:c r="F587" t="s">
        <x:v>82</x:v>
      </x:c>
      <x:c r="G587" s="6">
        <x:v>120.11660374346</x:v>
      </x:c>
      <x:c r="H587" t="s">
        <x:v>83</x:v>
      </x:c>
      <x:c r="I587" s="6">
        <x:v>32.4031243387226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25.045</x:v>
      </x:c>
      <x:c r="R587" s="8">
        <x:v>173028.065563408</x:v>
      </x:c>
      <x:c r="S587" s="12">
        <x:v>313734.155009742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792109</x:v>
      </x:c>
      <x:c r="B588" s="1">
        <x:v>43211.651962419</x:v>
      </x:c>
      <x:c r="C588" s="6">
        <x:v>9.76140807166667</x:v>
      </x:c>
      <x:c r="D588" s="14" t="s">
        <x:v>77</x:v>
      </x:c>
      <x:c r="E588" s="15">
        <x:v>43194.5147534722</x:v>
      </x:c>
      <x:c r="F588" t="s">
        <x:v>82</x:v>
      </x:c>
      <x:c r="G588" s="6">
        <x:v>120.107750838344</x:v>
      </x:c>
      <x:c r="H588" t="s">
        <x:v>83</x:v>
      </x:c>
      <x:c r="I588" s="6">
        <x:v>32.4003848101729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25.047</x:v>
      </x:c>
      <x:c r="R588" s="8">
        <x:v>173039.353483466</x:v>
      </x:c>
      <x:c r="S588" s="12">
        <x:v>313733.98597453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792125</x:v>
      </x:c>
      <x:c r="B589" s="1">
        <x:v>43211.6519739583</x:v>
      </x:c>
      <x:c r="C589" s="6">
        <x:v>9.77799238</x:v>
      </x:c>
      <x:c r="D589" s="14" t="s">
        <x:v>77</x:v>
      </x:c>
      <x:c r="E589" s="15">
        <x:v>43194.5147534722</x:v>
      </x:c>
      <x:c r="F589" t="s">
        <x:v>82</x:v>
      </x:c>
      <x:c r="G589" s="6">
        <x:v>120.10388546803</x:v>
      </x:c>
      <x:c r="H589" t="s">
        <x:v>83</x:v>
      </x:c>
      <x:c r="I589" s="6">
        <x:v>32.4063455454866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25.045</x:v>
      </x:c>
      <x:c r="R589" s="8">
        <x:v>173051.014561164</x:v>
      </x:c>
      <x:c r="S589" s="12">
        <x:v>313735.194251054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792137</x:v>
      </x:c>
      <x:c r="B590" s="1">
        <x:v>43211.6519853819</x:v>
      </x:c>
      <x:c r="C590" s="6">
        <x:v>9.794443315</x:v>
      </x:c>
      <x:c r="D590" s="14" t="s">
        <x:v>77</x:v>
      </x:c>
      <x:c r="E590" s="15">
        <x:v>43194.5147534722</x:v>
      </x:c>
      <x:c r="F590" t="s">
        <x:v>82</x:v>
      </x:c>
      <x:c r="G590" s="6">
        <x:v>120.037619339295</x:v>
      </x:c>
      <x:c r="H590" t="s">
        <x:v>83</x:v>
      </x:c>
      <x:c r="I590" s="6">
        <x:v>32.4106806323734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25.05</x:v>
      </x:c>
      <x:c r="R590" s="8">
        <x:v>173055.975653646</x:v>
      </x:c>
      <x:c r="S590" s="12">
        <x:v>313730.551397738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792141</x:v>
      </x:c>
      <x:c r="B591" s="1">
        <x:v>43211.6519970255</x:v>
      </x:c>
      <x:c r="C591" s="6">
        <x:v>9.81121095</x:v>
      </x:c>
      <x:c r="D591" s="14" t="s">
        <x:v>77</x:v>
      </x:c>
      <x:c r="E591" s="15">
        <x:v>43194.5147534722</x:v>
      </x:c>
      <x:c r="F591" t="s">
        <x:v>82</x:v>
      </x:c>
      <x:c r="G591" s="6">
        <x:v>120.069848816193</x:v>
      </x:c>
      <x:c r="H591" t="s">
        <x:v>83</x:v>
      </x:c>
      <x:c r="I591" s="6">
        <x:v>32.4000235538274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25.051</x:v>
      </x:c>
      <x:c r="R591" s="8">
        <x:v>173062.621031428</x:v>
      </x:c>
      <x:c r="S591" s="12">
        <x:v>313727.589111044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792149</x:v>
      </x:c>
      <x:c r="B592" s="1">
        <x:v>43211.6520082986</x:v>
      </x:c>
      <x:c r="C592" s="6">
        <x:v>9.82744524166667</x:v>
      </x:c>
      <x:c r="D592" s="14" t="s">
        <x:v>77</x:v>
      </x:c>
      <x:c r="E592" s="15">
        <x:v>43194.5147534722</x:v>
      </x:c>
      <x:c r="F592" t="s">
        <x:v>82</x:v>
      </x:c>
      <x:c r="G592" s="6">
        <x:v>119.992293169791</x:v>
      </x:c>
      <x:c r="H592" t="s">
        <x:v>83</x:v>
      </x:c>
      <x:c r="I592" s="6">
        <x:v>32.4097172792472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25.055</x:v>
      </x:c>
      <x:c r="R592" s="8">
        <x:v>173078.384342829</x:v>
      </x:c>
      <x:c r="S592" s="12">
        <x:v>313743.902764693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792158</x:v>
      </x:c>
      <x:c r="B593" s="1">
        <x:v>43211.6520202894</x:v>
      </x:c>
      <x:c r="C593" s="6">
        <x:v>9.844729505</x:v>
      </x:c>
      <x:c r="D593" s="14" t="s">
        <x:v>77</x:v>
      </x:c>
      <x:c r="E593" s="15">
        <x:v>43194.5147534722</x:v>
      </x:c>
      <x:c r="F593" t="s">
        <x:v>82</x:v>
      </x:c>
      <x:c r="G593" s="6">
        <x:v>120.032102169014</x:v>
      </x:c>
      <x:c r="H593" t="s">
        <x:v>83</x:v>
      </x:c>
      <x:c r="I593" s="6">
        <x:v>32.4070981643354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25.052</x:v>
      </x:c>
      <x:c r="R593" s="8">
        <x:v>173070.499668257</x:v>
      </x:c>
      <x:c r="S593" s="12">
        <x:v>313737.755891058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792174</x:v>
      </x:c>
      <x:c r="B594" s="1">
        <x:v>43211.6520317477</x:v>
      </x:c>
      <x:c r="C594" s="6">
        <x:v>9.86123046333333</x:v>
      </x:c>
      <x:c r="D594" s="14" t="s">
        <x:v>77</x:v>
      </x:c>
      <x:c r="E594" s="15">
        <x:v>43194.5147534722</x:v>
      </x:c>
      <x:c r="F594" t="s">
        <x:v>82</x:v>
      </x:c>
      <x:c r="G594" s="6">
        <x:v>120.086596708761</x:v>
      </x:c>
      <x:c r="H594" t="s">
        <x:v>83</x:v>
      </x:c>
      <x:c r="I594" s="6">
        <x:v>32.3858141684809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25.055</x:v>
      </x:c>
      <x:c r="R594" s="8">
        <x:v>173092.344703467</x:v>
      </x:c>
      <x:c r="S594" s="12">
        <x:v>313738.547609072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792185</x:v>
      </x:c>
      <x:c r="B595" s="1">
        <x:v>43211.6520432523</x:v>
      </x:c>
      <x:c r="C595" s="6">
        <x:v>9.87776473833333</x:v>
      </x:c>
      <x:c r="D595" s="14" t="s">
        <x:v>77</x:v>
      </x:c>
      <x:c r="E595" s="15">
        <x:v>43194.5147534722</x:v>
      </x:c>
      <x:c r="F595" t="s">
        <x:v>82</x:v>
      </x:c>
      <x:c r="G595" s="6">
        <x:v>120.035229032839</x:v>
      </x:c>
      <x:c r="H595" t="s">
        <x:v>83</x:v>
      </x:c>
      <x:c r="I595" s="6">
        <x:v>32.3938520972829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25.057</x:v>
      </x:c>
      <x:c r="R595" s="8">
        <x:v>173097.975914876</x:v>
      </x:c>
      <x:c r="S595" s="12">
        <x:v>313711.983345576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792191</x:v>
      </x:c>
      <x:c r="B596" s="1">
        <x:v>43211.6520548958</x:v>
      </x:c>
      <x:c r="C596" s="6">
        <x:v>9.89458238333333</x:v>
      </x:c>
      <x:c r="D596" s="14" t="s">
        <x:v>77</x:v>
      </x:c>
      <x:c r="E596" s="15">
        <x:v>43194.5147534722</x:v>
      </x:c>
      <x:c r="F596" t="s">
        <x:v>82</x:v>
      </x:c>
      <x:c r="G596" s="6">
        <x:v>120.013647537277</x:v>
      </x:c>
      <x:c r="H596" t="s">
        <x:v>83</x:v>
      </x:c>
      <x:c r="I596" s="6">
        <x:v>32.396832457805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25.058</x:v>
      </x:c>
      <x:c r="R596" s="8">
        <x:v>173100.522094365</x:v>
      </x:c>
      <x:c r="S596" s="12">
        <x:v>313730.415977653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792199</x:v>
      </x:c>
      <x:c r="B597" s="1">
        <x:v>43211.6520665162</x:v>
      </x:c>
      <x:c r="C597" s="6">
        <x:v>9.91130000833333</x:v>
      </x:c>
      <x:c r="D597" s="14" t="s">
        <x:v>77</x:v>
      </x:c>
      <x:c r="E597" s="15">
        <x:v>43194.5147534722</x:v>
      </x:c>
      <x:c r="F597" t="s">
        <x:v>82</x:v>
      </x:c>
      <x:c r="G597" s="6">
        <x:v>119.998211246679</x:v>
      </x:c>
      <x:c r="H597" t="s">
        <x:v>83</x:v>
      </x:c>
      <x:c r="I597" s="6">
        <x:v>32.4007460665571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25.058</x:v>
      </x:c>
      <x:c r="R597" s="8">
        <x:v>173110.493360869</x:v>
      </x:c>
      <x:c r="S597" s="12">
        <x:v>313732.100310621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792208</x:v>
      </x:c>
      <x:c r="B598" s="1">
        <x:v>43211.652077662</x:v>
      </x:c>
      <x:c r="C598" s="6">
        <x:v>9.92733429166667</x:v>
      </x:c>
      <x:c r="D598" s="14" t="s">
        <x:v>77</x:v>
      </x:c>
      <x:c r="E598" s="15">
        <x:v>43194.5147534722</x:v>
      </x:c>
      <x:c r="F598" t="s">
        <x:v>82</x:v>
      </x:c>
      <x:c r="G598" s="6">
        <x:v>119.95726386929</x:v>
      </x:c>
      <x:c r="H598" t="s">
        <x:v>83</x:v>
      </x:c>
      <x:c r="I598" s="6">
        <x:v>32.4011675323868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25.062</x:v>
      </x:c>
      <x:c r="R598" s="8">
        <x:v>173119.110942518</x:v>
      </x:c>
      <x:c r="S598" s="12">
        <x:v>313725.576410199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792219</x:v>
      </x:c>
      <x:c r="B599" s="1">
        <x:v>43211.652090081</x:v>
      </x:c>
      <x:c r="C599" s="6">
        <x:v>9.94521859166667</x:v>
      </x:c>
      <x:c r="D599" s="14" t="s">
        <x:v>77</x:v>
      </x:c>
      <x:c r="E599" s="15">
        <x:v>43194.5147534722</x:v>
      </x:c>
      <x:c r="F599" t="s">
        <x:v>82</x:v>
      </x:c>
      <x:c r="G599" s="6">
        <x:v>119.98340179542</x:v>
      </x:c>
      <x:c r="H599" t="s">
        <x:v>83</x:v>
      </x:c>
      <x:c r="I599" s="6">
        <x:v>32.4020104642063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25.059</x:v>
      </x:c>
      <x:c r="R599" s="8">
        <x:v>173134.802314787</x:v>
      </x:c>
      <x:c r="S599" s="12">
        <x:v>313726.829384395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792234</x:v>
      </x:c>
      <x:c r="B600" s="1">
        <x:v>43211.6521007755</x:v>
      </x:c>
      <x:c r="C600" s="6">
        <x:v>9.96063617833333</x:v>
      </x:c>
      <x:c r="D600" s="14" t="s">
        <x:v>77</x:v>
      </x:c>
      <x:c r="E600" s="15">
        <x:v>43194.5147534722</x:v>
      </x:c>
      <x:c r="F600" t="s">
        <x:v>82</x:v>
      </x:c>
      <x:c r="G600" s="6">
        <x:v>120.00049897899</x:v>
      </x:c>
      <x:c r="H600" t="s">
        <x:v>83</x:v>
      </x:c>
      <x:c r="I600" s="6">
        <x:v>32.3976753885345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25.059</x:v>
      </x:c>
      <x:c r="R600" s="8">
        <x:v>173142.726560118</x:v>
      </x:c>
      <x:c r="S600" s="12">
        <x:v>313728.22080037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792239</x:v>
      </x:c>
      <x:c r="B601" s="1">
        <x:v>43211.652112581</x:v>
      </x:c>
      <x:c r="C601" s="6">
        <x:v>9.97763714</x:v>
      </x:c>
      <x:c r="D601" s="14" t="s">
        <x:v>77</x:v>
      </x:c>
      <x:c r="E601" s="15">
        <x:v>43194.5147534722</x:v>
      </x:c>
      <x:c r="F601" t="s">
        <x:v>82</x:v>
      </x:c>
      <x:c r="G601" s="6">
        <x:v>119.944391911341</x:v>
      </x:c>
      <x:c r="H601" t="s">
        <x:v>83</x:v>
      </x:c>
      <x:c r="I601" s="6">
        <x:v>32.3994515646946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25.064</x:v>
      </x:c>
      <x:c r="R601" s="8">
        <x:v>173161.610535557</x:v>
      </x:c>
      <x:c r="S601" s="12">
        <x:v>313734.351004418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792255</x:v>
      </x:c>
      <x:c r="B602" s="1">
        <x:v>43211.652125081</x:v>
      </x:c>
      <x:c r="C602" s="6">
        <x:v>9.995638155</x:v>
      </x:c>
      <x:c r="D602" s="14" t="s">
        <x:v>77</x:v>
      </x:c>
      <x:c r="E602" s="15">
        <x:v>43194.5147534722</x:v>
      </x:c>
      <x:c r="F602" t="s">
        <x:v>82</x:v>
      </x:c>
      <x:c r="G602" s="6">
        <x:v>119.970265134805</x:v>
      </x:c>
      <x:c r="H602" t="s">
        <x:v>83</x:v>
      </x:c>
      <x:c r="I602" s="6">
        <x:v>32.3928887489942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25.064</x:v>
      </x:c>
      <x:c r="R602" s="8">
        <x:v>173160.91238979</x:v>
      </x:c>
      <x:c r="S602" s="12">
        <x:v>313725.617879619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792264</x:v>
      </x:c>
      <x:c r="B603" s="1">
        <x:v>43211.6521354977</x:v>
      </x:c>
      <x:c r="C603" s="6">
        <x:v>10.01063901</x:v>
      </x:c>
      <x:c r="D603" s="14" t="s">
        <x:v>77</x:v>
      </x:c>
      <x:c r="E603" s="15">
        <x:v>43194.5147534722</x:v>
      </x:c>
      <x:c r="F603" t="s">
        <x:v>82</x:v>
      </x:c>
      <x:c r="G603" s="6">
        <x:v>119.951904318072</x:v>
      </x:c>
      <x:c r="H603" t="s">
        <x:v>83</x:v>
      </x:c>
      <x:c r="I603" s="6">
        <x:v>32.3850916589713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25.069</x:v>
      </x:c>
      <x:c r="R603" s="8">
        <x:v>173160.115707805</x:v>
      </x:c>
      <x:c r="S603" s="12">
        <x:v>313724.618765306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792277</x:v>
      </x:c>
      <x:c r="B604" s="1">
        <x:v>43211.6521474884</x:v>
      </x:c>
      <x:c r="C604" s="6">
        <x:v>10.0279067066667</x:v>
      </x:c>
      <x:c r="D604" s="14" t="s">
        <x:v>77</x:v>
      </x:c>
      <x:c r="E604" s="15">
        <x:v>43194.5147534722</x:v>
      </x:c>
      <x:c r="F604" t="s">
        <x:v>82</x:v>
      </x:c>
      <x:c r="G604" s="6">
        <x:v>119.948552335368</x:v>
      </x:c>
      <x:c r="H604" t="s">
        <x:v>83</x:v>
      </x:c>
      <x:c r="I604" s="6">
        <x:v>32.3884332667603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25.068</x:v>
      </x:c>
      <x:c r="R604" s="8">
        <x:v>173183.716195636</x:v>
      </x:c>
      <x:c r="S604" s="12">
        <x:v>313723.151201407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792282</x:v>
      </x:c>
      <x:c r="B605" s="1">
        <x:v>43211.6521585995</x:v>
      </x:c>
      <x:c r="C605" s="6">
        <x:v>10.0438742266667</x:v>
      </x:c>
      <x:c r="D605" s="14" t="s">
        <x:v>77</x:v>
      </x:c>
      <x:c r="E605" s="15">
        <x:v>43194.5147534722</x:v>
      </x:c>
      <x:c r="F605" t="s">
        <x:v>82</x:v>
      </x:c>
      <x:c r="G605" s="6">
        <x:v>119.910617632022</x:v>
      </x:c>
      <x:c r="H605" t="s">
        <x:v>83</x:v>
      </x:c>
      <x:c r="I605" s="6">
        <x:v>32.3955680621084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25.069</x:v>
      </x:c>
      <x:c r="R605" s="8">
        <x:v>173184.546958925</x:v>
      </x:c>
      <x:c r="S605" s="12">
        <x:v>313729.961226413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792296</x:v>
      </x:c>
      <x:c r="B606" s="1">
        <x:v>43211.6521702546</x:v>
      </x:c>
      <x:c r="C606" s="6">
        <x:v>10.0606752266667</x:v>
      </x:c>
      <x:c r="D606" s="14" t="s">
        <x:v>77</x:v>
      </x:c>
      <x:c r="E606" s="15">
        <x:v>43194.5147534722</x:v>
      </x:c>
      <x:c r="F606" t="s">
        <x:v>82</x:v>
      </x:c>
      <x:c r="G606" s="6">
        <x:v>119.890686907832</x:v>
      </x:c>
      <x:c r="H606" t="s">
        <x:v>83</x:v>
      </x:c>
      <x:c r="I606" s="6">
        <x:v>32.4006256477574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25.069</x:v>
      </x:c>
      <x:c r="R606" s="8">
        <x:v>173203.297429317</x:v>
      </x:c>
      <x:c r="S606" s="12">
        <x:v>313730.169749664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792303</x:v>
      </x:c>
      <x:c r="B607" s="1">
        <x:v>43211.6521825579</x:v>
      </x:c>
      <x:c r="C607" s="6">
        <x:v>10.0783762</x:v>
      </x:c>
      <x:c r="D607" s="14" t="s">
        <x:v>77</x:v>
      </x:c>
      <x:c r="E607" s="15">
        <x:v>43194.5147534722</x:v>
      </x:c>
      <x:c r="F607" t="s">
        <x:v>82</x:v>
      </x:c>
      <x:c r="G607" s="6">
        <x:v>119.835917202241</x:v>
      </x:c>
      <x:c r="H607" t="s">
        <x:v>83</x:v>
      </x:c>
      <x:c r="I607" s="6">
        <x:v>32.4120353481753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25.07</x:v>
      </x:c>
      <x:c r="R607" s="8">
        <x:v>173215.859099614</x:v>
      </x:c>
      <x:c r="S607" s="12">
        <x:v>313725.05875917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792310</x:v>
      </x:c>
      <x:c r="B608" s="1">
        <x:v>43211.6521934838</x:v>
      </x:c>
      <x:c r="C608" s="6">
        <x:v>10.094143805</x:v>
      </x:c>
      <x:c r="D608" s="14" t="s">
        <x:v>77</x:v>
      </x:c>
      <x:c r="E608" s="15">
        <x:v>43194.5147534722</x:v>
      </x:c>
      <x:c r="F608" t="s">
        <x:v>82</x:v>
      </x:c>
      <x:c r="G608" s="6">
        <x:v>119.829894251734</x:v>
      </x:c>
      <x:c r="H608" t="s">
        <x:v>83</x:v>
      </x:c>
      <x:c r="I608" s="6">
        <x:v>32.4036060143035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25.074</x:v>
      </x:c>
      <x:c r="R608" s="8">
        <x:v>173218.865155974</x:v>
      </x:c>
      <x:c r="S608" s="12">
        <x:v>313716.628438205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792324</x:v>
      </x:c>
      <x:c r="B609" s="1">
        <x:v>43211.6522064468</x:v>
      </x:c>
      <x:c r="C609" s="6">
        <x:v>10.112778175</x:v>
      </x:c>
      <x:c r="D609" s="14" t="s">
        <x:v>77</x:v>
      </x:c>
      <x:c r="E609" s="15">
        <x:v>43194.5147534722</x:v>
      </x:c>
      <x:c r="F609" t="s">
        <x:v>82</x:v>
      </x:c>
      <x:c r="G609" s="6">
        <x:v>119.832419309532</x:v>
      </x:c>
      <x:c r="H609" t="s">
        <x:v>83</x:v>
      </x:c>
      <x:c r="I609" s="6">
        <x:v>32.4004751242646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25.075</x:v>
      </x:c>
      <x:c r="R609" s="8">
        <x:v>173225.348546959</x:v>
      </x:c>
      <x:c r="S609" s="12">
        <x:v>313728.747833527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792330</x:v>
      </x:c>
      <x:c r="B610" s="1">
        <x:v>43211.6522165856</x:v>
      </x:c>
      <x:c r="C610" s="6">
        <x:v>10.1274123516667</x:v>
      </x:c>
      <x:c r="D610" s="14" t="s">
        <x:v>77</x:v>
      </x:c>
      <x:c r="E610" s="15">
        <x:v>43194.5147534722</x:v>
      </x:c>
      <x:c r="F610" t="s">
        <x:v>82</x:v>
      </x:c>
      <x:c r="G610" s="6">
        <x:v>119.853137041773</x:v>
      </x:c>
      <x:c r="H610" t="s">
        <x:v>83</x:v>
      </x:c>
      <x:c r="I610" s="6">
        <x:v>32.3977054932075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25.074</x:v>
      </x:c>
      <x:c r="R610" s="8">
        <x:v>173225.640336148</x:v>
      </x:c>
      <x:c r="S610" s="12">
        <x:v>313733.20255203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792343</x:v>
      </x:c>
      <x:c r="B611" s="1">
        <x:v>43211.652228206</x:v>
      </x:c>
      <x:c r="C611" s="6">
        <x:v>10.1441133416667</x:v>
      </x:c>
      <x:c r="D611" s="14" t="s">
        <x:v>77</x:v>
      </x:c>
      <x:c r="E611" s="15">
        <x:v>43194.5147534722</x:v>
      </x:c>
      <x:c r="F611" t="s">
        <x:v>82</x:v>
      </x:c>
      <x:c r="G611" s="6">
        <x:v>119.8476820394</x:v>
      </x:c>
      <x:c r="H611" t="s">
        <x:v>83</x:v>
      </x:c>
      <x:c r="I611" s="6">
        <x:v>32.39909030845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25.074</x:v>
      </x:c>
      <x:c r="R611" s="8">
        <x:v>173234.918305377</x:v>
      </x:c>
      <x:c r="S611" s="12">
        <x:v>313720.975405885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792352</x:v>
      </x:c>
      <x:c r="B612" s="1">
        <x:v>43211.6522398958</x:v>
      </x:c>
      <x:c r="C612" s="6">
        <x:v>10.1609476116667</x:v>
      </x:c>
      <x:c r="D612" s="14" t="s">
        <x:v>77</x:v>
      </x:c>
      <x:c r="E612" s="15">
        <x:v>43194.5147534722</x:v>
      </x:c>
      <x:c r="F612" t="s">
        <x:v>82</x:v>
      </x:c>
      <x:c r="G612" s="6">
        <x:v>119.798141255328</x:v>
      </x:c>
      <x:c r="H612" t="s">
        <x:v>83</x:v>
      </x:c>
      <x:c r="I612" s="6">
        <x:v>32.401709417104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25.078</x:v>
      </x:c>
      <x:c r="R612" s="8">
        <x:v>173246.91714672</x:v>
      </x:c>
      <x:c r="S612" s="12">
        <x:v>313724.430241266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792359</x:v>
      </x:c>
      <x:c r="B613" s="1">
        <x:v>43211.6522511921</x:v>
      </x:c>
      <x:c r="C613" s="6">
        <x:v>10.177215185</x:v>
      </x:c>
      <x:c r="D613" s="14" t="s">
        <x:v>77</x:v>
      </x:c>
      <x:c r="E613" s="15">
        <x:v>43194.5147534722</x:v>
      </x:c>
      <x:c r="F613" t="s">
        <x:v>82</x:v>
      </x:c>
      <x:c r="G613" s="6">
        <x:v>119.823951043798</x:v>
      </x:c>
      <x:c r="H613" t="s">
        <x:v>83</x:v>
      </x:c>
      <x:c r="I613" s="6">
        <x:v>32.3976452838624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25.077</x:v>
      </x:c>
      <x:c r="R613" s="8">
        <x:v>173253.090220639</x:v>
      </x:c>
      <x:c r="S613" s="12">
        <x:v>313716.889367336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792368</x:v>
      </x:c>
      <x:c r="B614" s="1">
        <x:v>43211.6522635069</x:v>
      </x:c>
      <x:c r="C614" s="6">
        <x:v>10.1949329216667</x:v>
      </x:c>
      <x:c r="D614" s="14" t="s">
        <x:v>77</x:v>
      </x:c>
      <x:c r="E614" s="15">
        <x:v>43194.5147534722</x:v>
      </x:c>
      <x:c r="F614" t="s">
        <x:v>82</x:v>
      </x:c>
      <x:c r="G614" s="6">
        <x:v>119.753089117008</x:v>
      </x:c>
      <x:c r="H614" t="s">
        <x:v>83</x:v>
      </x:c>
      <x:c r="I614" s="6">
        <x:v>32.4056832410383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25.081</x:v>
      </x:c>
      <x:c r="R614" s="8">
        <x:v>173267.244944522</x:v>
      </x:c>
      <x:c r="S614" s="12">
        <x:v>313734.693265396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792379</x:v>
      </x:c>
      <x:c r="B615" s="1">
        <x:v>43211.6522745718</x:v>
      </x:c>
      <x:c r="C615" s="6">
        <x:v>10.21091717</x:v>
      </x:c>
      <x:c r="D615" s="14" t="s">
        <x:v>77</x:v>
      </x:c>
      <x:c r="E615" s="15">
        <x:v>43194.5147534722</x:v>
      </x:c>
      <x:c r="F615" t="s">
        <x:v>82</x:v>
      </x:c>
      <x:c r="G615" s="6">
        <x:v>119.740014559294</x:v>
      </x:c>
      <x:c r="H615" t="s">
        <x:v>83</x:v>
      </x:c>
      <x:c r="I615" s="6">
        <x:v>32.4114934617892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25.08</x:v>
      </x:c>
      <x:c r="R615" s="8">
        <x:v>173274.631987794</x:v>
      </x:c>
      <x:c r="S615" s="12">
        <x:v>313727.727503487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792390</x:v>
      </x:c>
      <x:c r="B616" s="1">
        <x:v>43211.6522859954</x:v>
      </x:c>
      <x:c r="C616" s="6">
        <x:v>10.2273348</x:v>
      </x:c>
      <x:c r="D616" s="14" t="s">
        <x:v>77</x:v>
      </x:c>
      <x:c r="E616" s="15">
        <x:v>43194.5147534722</x:v>
      </x:c>
      <x:c r="F616" t="s">
        <x:v>82</x:v>
      </x:c>
      <x:c r="G616" s="6">
        <x:v>119.720930576566</x:v>
      </x:c>
      <x:c r="H616" t="s">
        <x:v>83</x:v>
      </x:c>
      <x:c r="I616" s="6">
        <x:v>32.408874345489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25.083</x:v>
      </x:c>
      <x:c r="R616" s="8">
        <x:v>173282.661176801</x:v>
      </x:c>
      <x:c r="S616" s="12">
        <x:v>313727.333268819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792400</x:v>
      </x:c>
      <x:c r="B617" s="1">
        <x:v>43211.6522978009</x:v>
      </x:c>
      <x:c r="C617" s="6">
        <x:v>10.2443357033333</x:v>
      </x:c>
      <x:c r="D617" s="14" t="s">
        <x:v>77</x:v>
      </x:c>
      <x:c r="E617" s="15">
        <x:v>43194.5147534722</x:v>
      </x:c>
      <x:c r="F617" t="s">
        <x:v>82</x:v>
      </x:c>
      <x:c r="G617" s="6">
        <x:v>119.78923714924</x:v>
      </x:c>
      <x:c r="H617" t="s">
        <x:v>83</x:v>
      </x:c>
      <x:c r="I617" s="6">
        <x:v>32.3965013065049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25.081</x:v>
      </x:c>
      <x:c r="R617" s="8">
        <x:v>173287.869306866</x:v>
      </x:c>
      <x:c r="S617" s="12">
        <x:v>313729.555261337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792411</x:v>
      </x:c>
      <x:c r="B618" s="1">
        <x:v>43211.6523095718</x:v>
      </x:c>
      <x:c r="C618" s="6">
        <x:v>10.261269995</x:v>
      </x:c>
      <x:c r="D618" s="14" t="s">
        <x:v>77</x:v>
      </x:c>
      <x:c r="E618" s="15">
        <x:v>43194.5147534722</x:v>
      </x:c>
      <x:c r="F618" t="s">
        <x:v>82</x:v>
      </x:c>
      <x:c r="G618" s="6">
        <x:v>119.744556053919</x:v>
      </x:c>
      <x:c r="H618" t="s">
        <x:v>83</x:v>
      </x:c>
      <x:c r="I618" s="6">
        <x:v>32.4078507833533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25.081</x:v>
      </x:c>
      <x:c r="R618" s="8">
        <x:v>173310.302206684</x:v>
      </x:c>
      <x:c r="S618" s="12">
        <x:v>313724.040583832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792427</x:v>
      </x:c>
      <x:c r="B619" s="1">
        <x:v>43211.6523207523</x:v>
      </x:c>
      <x:c r="C619" s="6">
        <x:v>10.2773709366667</x:v>
      </x:c>
      <x:c r="D619" s="14" t="s">
        <x:v>77</x:v>
      </x:c>
      <x:c r="E619" s="15">
        <x:v>43194.5147534722</x:v>
      </x:c>
      <x:c r="F619" t="s">
        <x:v>82</x:v>
      </x:c>
      <x:c r="G619" s="6">
        <x:v>119.755057285959</x:v>
      </x:c>
      <x:c r="H619" t="s">
        <x:v>83</x:v>
      </x:c>
      <x:c r="I619" s="6">
        <x:v>32.3827736086791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25.09</x:v>
      </x:c>
      <x:c r="R619" s="8">
        <x:v>173318.498534133</x:v>
      </x:c>
      <x:c r="S619" s="12">
        <x:v>313715.779330316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792436</x:v>
      </x:c>
      <x:c r="B620" s="1">
        <x:v>43211.6523327546</x:v>
      </x:c>
      <x:c r="C620" s="6">
        <x:v>10.2946719283333</x:v>
      </x:c>
      <x:c r="D620" s="14" t="s">
        <x:v>77</x:v>
      </x:c>
      <x:c r="E620" s="15">
        <x:v>43194.5147534722</x:v>
      </x:c>
      <x:c r="F620" t="s">
        <x:v>82</x:v>
      </x:c>
      <x:c r="G620" s="6">
        <x:v>119.659953630829</x:v>
      </x:c>
      <x:c r="H620" t="s">
        <x:v>83</x:v>
      </x:c>
      <x:c r="I620" s="6">
        <x:v>32.4069476405521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25.09</x:v>
      </x:c>
      <x:c r="R620" s="8">
        <x:v>173318.443054837</x:v>
      </x:c>
      <x:c r="S620" s="12">
        <x:v>313714.257265707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792446</x:v>
      </x:c>
      <x:c r="B621" s="1">
        <x:v>43211.6523439815</x:v>
      </x:c>
      <x:c r="C621" s="6">
        <x:v>10.3108395616667</x:v>
      </x:c>
      <x:c r="D621" s="14" t="s">
        <x:v>77</x:v>
      </x:c>
      <x:c r="E621" s="15">
        <x:v>43194.5147534722</x:v>
      </x:c>
      <x:c r="F621" t="s">
        <x:v>82</x:v>
      </x:c>
      <x:c r="G621" s="6">
        <x:v>119.700703053055</x:v>
      </x:c>
      <x:c r="H621" t="s">
        <x:v>83</x:v>
      </x:c>
      <x:c r="I621" s="6">
        <x:v>32.4040575852232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25.087</x:v>
      </x:c>
      <x:c r="R621" s="8">
        <x:v>173329.282730462</x:v>
      </x:c>
      <x:c r="S621" s="12">
        <x:v>313713.18647724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792448</x:v>
      </x:c>
      <x:c r="B622" s="1">
        <x:v>43211.652355787</x:v>
      </x:c>
      <x:c r="C622" s="6">
        <x:v>10.327857135</x:v>
      </x:c>
      <x:c r="D622" s="14" t="s">
        <x:v>77</x:v>
      </x:c>
      <x:c r="E622" s="15">
        <x:v>43194.5147534722</x:v>
      </x:c>
      <x:c r="F622" t="s">
        <x:v>82</x:v>
      </x:c>
      <x:c r="G622" s="6">
        <x:v>119.710962627549</x:v>
      </x:c>
      <x:c r="H622" t="s">
        <x:v>83</x:v>
      </x:c>
      <x:c r="I622" s="6">
        <x:v>32.3964712018433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25.089</x:v>
      </x:c>
      <x:c r="R622" s="8">
        <x:v>173336.059439285</x:v>
      </x:c>
      <x:c r="S622" s="12">
        <x:v>313723.92686035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792466</x:v>
      </x:c>
      <x:c r="B623" s="1">
        <x:v>43211.6523675579</x:v>
      </x:c>
      <x:c r="C623" s="6">
        <x:v>10.3447581783333</x:v>
      </x:c>
      <x:c r="D623" s="14" t="s">
        <x:v>77</x:v>
      </x:c>
      <x:c r="E623" s="15">
        <x:v>43194.5147534722</x:v>
      </x:c>
      <x:c r="F623" t="s">
        <x:v>82</x:v>
      </x:c>
      <x:c r="G623" s="6">
        <x:v>119.707632594488</x:v>
      </x:c>
      <x:c r="H623" t="s">
        <x:v>83</x:v>
      </x:c>
      <x:c r="I623" s="6">
        <x:v>32.3898481827737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25.092</x:v>
      </x:c>
      <x:c r="R623" s="8">
        <x:v>173348.892350929</x:v>
      </x:c>
      <x:c r="S623" s="12">
        <x:v>313702.733127772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792470</x:v>
      </x:c>
      <x:c r="B624" s="1">
        <x:v>43211.652378669</x:v>
      </x:c>
      <x:c r="C624" s="6">
        <x:v>10.36080905</x:v>
      </x:c>
      <x:c r="D624" s="14" t="s">
        <x:v>77</x:v>
      </x:c>
      <x:c r="E624" s="15">
        <x:v>43194.5147534722</x:v>
      </x:c>
      <x:c r="F624" t="s">
        <x:v>82</x:v>
      </x:c>
      <x:c r="G624" s="6">
        <x:v>119.597078318242</x:v>
      </x:c>
      <x:c r="H624" t="s">
        <x:v>83</x:v>
      </x:c>
      <x:c r="I624" s="6">
        <x:v>32.415467297325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25.093</x:v>
      </x:c>
      <x:c r="R624" s="8">
        <x:v>173363.313283408</x:v>
      </x:c>
      <x:c r="S624" s="12">
        <x:v>313733.49018243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792479</x:v>
      </x:c>
      <x:c r="B625" s="1">
        <x:v>43211.6523902431</x:v>
      </x:c>
      <x:c r="C625" s="6">
        <x:v>10.37746004</x:v>
      </x:c>
      <x:c r="D625" s="14" t="s">
        <x:v>77</x:v>
      </x:c>
      <x:c r="E625" s="15">
        <x:v>43194.5147534722</x:v>
      </x:c>
      <x:c r="F625" t="s">
        <x:v>82</x:v>
      </x:c>
      <x:c r="G625" s="6">
        <x:v>119.634255041164</x:v>
      </x:c>
      <x:c r="H625" t="s">
        <x:v>83</x:v>
      </x:c>
      <x:c r="I625" s="6">
        <x:v>32.4060143932466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25.093</x:v>
      </x:c>
      <x:c r="R625" s="8">
        <x:v>173364.968205495</x:v>
      </x:c>
      <x:c r="S625" s="12">
        <x:v>313717.082217728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792489</x:v>
      </x:c>
      <x:c r="B626" s="1">
        <x:v>43211.6524020486</x:v>
      </x:c>
      <x:c r="C626" s="6">
        <x:v>10.394477615</x:v>
      </x:c>
      <x:c r="D626" s="14" t="s">
        <x:v>77</x:v>
      </x:c>
      <x:c r="E626" s="15">
        <x:v>43194.5147534722</x:v>
      </x:c>
      <x:c r="F626" t="s">
        <x:v>82</x:v>
      </x:c>
      <x:c r="G626" s="6">
        <x:v>119.57317388343</x:v>
      </x:c>
      <x:c r="H626" t="s">
        <x:v>83</x:v>
      </x:c>
      <x:c r="I626" s="6">
        <x:v>32.4066164882524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25.099</x:v>
      </x:c>
      <x:c r="R626" s="8">
        <x:v>173380.459314715</x:v>
      </x:c>
      <x:c r="S626" s="12">
        <x:v>313734.283406447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792507</x:v>
      </x:c>
      <x:c r="B627" s="1">
        <x:v>43211.6524133102</x:v>
      </x:c>
      <x:c r="C627" s="6">
        <x:v>10.4106952466667</x:v>
      </x:c>
      <x:c r="D627" s="14" t="s">
        <x:v>77</x:v>
      </x:c>
      <x:c r="E627" s="15">
        <x:v>43194.5147534722</x:v>
      </x:c>
      <x:c r="F627" t="s">
        <x:v>82</x:v>
      </x:c>
      <x:c r="G627" s="6">
        <x:v>119.643528055871</x:v>
      </x:c>
      <x:c r="H627" t="s">
        <x:v>83</x:v>
      </x:c>
      <x:c r="I627" s="6">
        <x:v>32.4011675323868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25.094</x:v>
      </x:c>
      <x:c r="R627" s="8">
        <x:v>173382.149108506</x:v>
      </x:c>
      <x:c r="S627" s="12">
        <x:v>313714.826906018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792512</x:v>
      </x:c>
      <x:c r="B628" s="1">
        <x:v>43211.6524251968</x:v>
      </x:c>
      <x:c r="C628" s="6">
        <x:v>10.4277962183333</x:v>
      </x:c>
      <x:c r="D628" s="14" t="s">
        <x:v>77</x:v>
      </x:c>
      <x:c r="E628" s="15">
        <x:v>43194.5147534722</x:v>
      </x:c>
      <x:c r="F628" t="s">
        <x:v>82</x:v>
      </x:c>
      <x:c r="G628" s="6">
        <x:v>119.580708377233</x:v>
      </x:c>
      <x:c r="H628" t="s">
        <x:v>83</x:v>
      </x:c>
      <x:c r="I628" s="6">
        <x:v>32.4071884786085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25.098</x:v>
      </x:c>
      <x:c r="R628" s="8">
        <x:v>173390.262043314</x:v>
      </x:c>
      <x:c r="S628" s="12">
        <x:v>313708.494675609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792519</x:v>
      </x:c>
      <x:c r="B629" s="1">
        <x:v>43211.6524364583</x:v>
      </x:c>
      <x:c r="C629" s="6">
        <x:v>10.4439971233333</x:v>
      </x:c>
      <x:c r="D629" s="14" t="s">
        <x:v>77</x:v>
      </x:c>
      <x:c r="E629" s="15">
        <x:v>43194.5147534722</x:v>
      </x:c>
      <x:c r="F629" t="s">
        <x:v>82</x:v>
      </x:c>
      <x:c r="G629" s="6">
        <x:v>119.5949491318</x:v>
      </x:c>
      <x:c r="H629" t="s">
        <x:v>83</x:v>
      </x:c>
      <x:c r="I629" s="6">
        <x:v>32.4010772182755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25.099</x:v>
      </x:c>
      <x:c r="R629" s="8">
        <x:v>173395.370011672</x:v>
      </x:c>
      <x:c r="S629" s="12">
        <x:v>313700.862861605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792529</x:v>
      </x:c>
      <x:c r="B630" s="1">
        <x:v>43211.6524498032</x:v>
      </x:c>
      <x:c r="C630" s="6">
        <x:v>10.4632315516667</x:v>
      </x:c>
      <x:c r="D630" s="14" t="s">
        <x:v>77</x:v>
      </x:c>
      <x:c r="E630" s="15">
        <x:v>43194.5147534722</x:v>
      </x:c>
      <x:c r="F630" t="s">
        <x:v>82</x:v>
      </x:c>
      <x:c r="G630" s="6">
        <x:v>119.499270073721</x:v>
      </x:c>
      <x:c r="H630" t="s">
        <x:v>83</x:v>
      </x:c>
      <x:c r="I630" s="6">
        <x:v>32.415467297325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25.103</x:v>
      </x:c>
      <x:c r="R630" s="8">
        <x:v>173411.418434916</x:v>
      </x:c>
      <x:c r="S630" s="12">
        <x:v>313713.5217747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792546</x:v>
      </x:c>
      <x:c r="B631" s="1">
        <x:v>43211.6524596875</x:v>
      </x:c>
      <x:c r="C631" s="6">
        <x:v>10.477482395</x:v>
      </x:c>
      <x:c r="D631" s="14" t="s">
        <x:v>77</x:v>
      </x:c>
      <x:c r="E631" s="15">
        <x:v>43194.5147534722</x:v>
      </x:c>
      <x:c r="F631" t="s">
        <x:v>82</x:v>
      </x:c>
      <x:c r="G631" s="6">
        <x:v>119.564614471034</x:v>
      </x:c>
      <x:c r="H631" t="s">
        <x:v>83</x:v>
      </x:c>
      <x:c r="I631" s="6">
        <x:v>32.4038167473918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25.101</x:v>
      </x:c>
      <x:c r="R631" s="8">
        <x:v>173417.581719803</x:v>
      </x:c>
      <x:c r="S631" s="12">
        <x:v>313709.58993147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792554</x:v>
      </x:c>
      <x:c r="B632" s="1">
        <x:v>43211.652471331</x:v>
      </x:c>
      <x:c r="C632" s="6">
        <x:v>10.4942499833333</x:v>
      </x:c>
      <x:c r="D632" s="14" t="s">
        <x:v>77</x:v>
      </x:c>
      <x:c r="E632" s="15">
        <x:v>43194.5147534722</x:v>
      </x:c>
      <x:c r="F632" t="s">
        <x:v>82</x:v>
      </x:c>
      <x:c r="G632" s="6">
        <x:v>119.544461404362</x:v>
      </x:c>
      <x:c r="H632" t="s">
        <x:v>83</x:v>
      </x:c>
      <x:c r="I632" s="6">
        <x:v>32.4039672710346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25.103</x:v>
      </x:c>
      <x:c r="R632" s="8">
        <x:v>173433.930033811</x:v>
      </x:c>
      <x:c r="S632" s="12">
        <x:v>313707.634471457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792561</x:v>
      </x:c>
      <x:c r="B633" s="1">
        <x:v>43211.6524832523</x:v>
      </x:c>
      <x:c r="C633" s="6">
        <x:v>10.51138433</x:v>
      </x:c>
      <x:c r="D633" s="14" t="s">
        <x:v>77</x:v>
      </x:c>
      <x:c r="E633" s="15">
        <x:v>43194.5147534722</x:v>
      </x:c>
      <x:c r="F633" t="s">
        <x:v>82</x:v>
      </x:c>
      <x:c r="G633" s="6">
        <x:v>119.583858067413</x:v>
      </x:c>
      <x:c r="H633" t="s">
        <x:v>83</x:v>
      </x:c>
      <x:c r="I633" s="6">
        <x:v>32.3939424111986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25.103</x:v>
      </x:c>
      <x:c r="R633" s="8">
        <x:v>173441.919023485</x:v>
      </x:c>
      <x:c r="S633" s="12">
        <x:v>313710.319530716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792575</x:v>
      </x:c>
      <x:c r="B634" s="1">
        <x:v>43211.6524944097</x:v>
      </x:c>
      <x:c r="C634" s="6">
        <x:v>10.527435215</x:v>
      </x:c>
      <x:c r="D634" s="14" t="s">
        <x:v>77</x:v>
      </x:c>
      <x:c r="E634" s="15">
        <x:v>43194.5147534722</x:v>
      </x:c>
      <x:c r="F634" t="s">
        <x:v>82</x:v>
      </x:c>
      <x:c r="G634" s="6">
        <x:v>119.55976119119</x:v>
      </x:c>
      <x:c r="H634" t="s">
        <x:v>83</x:v>
      </x:c>
      <x:c r="I634" s="6">
        <x:v>32.3975850745173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25.104</x:v>
      </x:c>
      <x:c r="R634" s="8">
        <x:v>173441.738754158</x:v>
      </x:c>
      <x:c r="S634" s="12">
        <x:v>313716.465856593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792587</x:v>
      </x:c>
      <x:c r="B635" s="1">
        <x:v>43211.6525065162</x:v>
      </x:c>
      <x:c r="C635" s="6">
        <x:v>10.54488625</x:v>
      </x:c>
      <x:c r="D635" s="14" t="s">
        <x:v>77</x:v>
      </x:c>
      <x:c r="E635" s="15">
        <x:v>43194.5147534722</x:v>
      </x:c>
      <x:c r="F635" t="s">
        <x:v>82</x:v>
      </x:c>
      <x:c r="G635" s="6">
        <x:v>119.565718285706</x:v>
      </x:c>
      <x:c r="H635" t="s">
        <x:v>83</x:v>
      </x:c>
      <x:c r="I635" s="6">
        <x:v>32.401047113573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25.102</x:v>
      </x:c>
      <x:c r="R635" s="8">
        <x:v>173456.786453615</x:v>
      </x:c>
      <x:c r="S635" s="12">
        <x:v>313723.563933391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792588</x:v>
      </x:c>
      <x:c r="B636" s="1">
        <x:v>43211.6525176736</x:v>
      </x:c>
      <x:c r="C636" s="6">
        <x:v>10.560953815</x:v>
      </x:c>
      <x:c r="D636" s="14" t="s">
        <x:v>77</x:v>
      </x:c>
      <x:c r="E636" s="15">
        <x:v>43194.5147534722</x:v>
      </x:c>
      <x:c r="F636" t="s">
        <x:v>82</x:v>
      </x:c>
      <x:c r="G636" s="6">
        <x:v>119.451228986607</x:v>
      </x:c>
      <x:c r="H636" t="s">
        <x:v>83</x:v>
      </x:c>
      <x:c r="I636" s="6">
        <x:v>32.415256563504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25.108</x:v>
      </x:c>
      <x:c r="R636" s="8">
        <x:v>173472.084349125</x:v>
      </x:c>
      <x:c r="S636" s="12">
        <x:v>313702.092104138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792606</x:v>
      </x:c>
      <x:c r="B637" s="1">
        <x:v>43211.6525293171</x:v>
      </x:c>
      <x:c r="C637" s="6">
        <x:v>10.5777380983333</x:v>
      </x:c>
      <x:c r="D637" s="14" t="s">
        <x:v>77</x:v>
      </x:c>
      <x:c r="E637" s="15">
        <x:v>43194.5147534722</x:v>
      </x:c>
      <x:c r="F637" t="s">
        <x:v>82</x:v>
      </x:c>
      <x:c r="G637" s="6">
        <x:v>119.472792498739</x:v>
      </x:c>
      <x:c r="H637" t="s">
        <x:v>83</x:v>
      </x:c>
      <x:c r="I637" s="6">
        <x:v>32.407278792884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25.109</x:v>
      </x:c>
      <x:c r="R637" s="8">
        <x:v>173474.214997917</x:v>
      </x:c>
      <x:c r="S637" s="12">
        <x:v>313704.233773312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792611</x:v>
      </x:c>
      <x:c r="B638" s="1">
        <x:v>43211.652540706</x:v>
      </x:c>
      <x:c r="C638" s="6">
        <x:v>10.5941057283333</x:v>
      </x:c>
      <x:c r="D638" s="14" t="s">
        <x:v>77</x:v>
      </x:c>
      <x:c r="E638" s="15">
        <x:v>43194.5147534722</x:v>
      </x:c>
      <x:c r="F638" t="s">
        <x:v>82</x:v>
      </x:c>
      <x:c r="G638" s="6">
        <x:v>119.473223928478</x:v>
      </x:c>
      <x:c r="H638" t="s">
        <x:v>83</x:v>
      </x:c>
      <x:c r="I638" s="6">
        <x:v>32.4096570696861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25.108</x:v>
      </x:c>
      <x:c r="R638" s="8">
        <x:v>173485.53959495</x:v>
      </x:c>
      <x:c r="S638" s="12">
        <x:v>313699.85933199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792625</x:v>
      </x:c>
      <x:c r="B639" s="1">
        <x:v>43211.6525521643</x:v>
      </x:c>
      <x:c r="C639" s="6">
        <x:v>10.6106233216667</x:v>
      </x:c>
      <x:c r="D639" s="14" t="s">
        <x:v>77</x:v>
      </x:c>
      <x:c r="E639" s="15">
        <x:v>43194.5147534722</x:v>
      </x:c>
      <x:c r="F639" t="s">
        <x:v>82</x:v>
      </x:c>
      <x:c r="G639" s="6">
        <x:v>119.556715727244</x:v>
      </x:c>
      <x:c r="H639" t="s">
        <x:v>83</x:v>
      </x:c>
      <x:c r="I639" s="6">
        <x:v>32.3884031621701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25.108</x:v>
      </x:c>
      <x:c r="R639" s="8">
        <x:v>173493.816578059</x:v>
      </x:c>
      <x:c r="S639" s="12">
        <x:v>313711.179922303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792634</x:v>
      </x:c>
      <x:c r="B640" s="1">
        <x:v>43211.6525642014</x:v>
      </x:c>
      <x:c r="C640" s="6">
        <x:v>10.6279409833333</x:v>
      </x:c>
      <x:c r="D640" s="14" t="s">
        <x:v>77</x:v>
      </x:c>
      <x:c r="E640" s="15">
        <x:v>43194.5147534722</x:v>
      </x:c>
      <x:c r="F640" t="s">
        <x:v>82</x:v>
      </x:c>
      <x:c r="G640" s="6">
        <x:v>119.437608541715</x:v>
      </x:c>
      <x:c r="H640" t="s">
        <x:v>83</x:v>
      </x:c>
      <x:c r="I640" s="6">
        <x:v>32.406285335986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25.113</x:v>
      </x:c>
      <x:c r="R640" s="8">
        <x:v>173499.480883389</x:v>
      </x:c>
      <x:c r="S640" s="12">
        <x:v>313701.985235741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792646</x:v>
      </x:c>
      <x:c r="B641" s="1">
        <x:v>43211.6525753472</x:v>
      </x:c>
      <x:c r="C641" s="6">
        <x:v>10.6440085716667</x:v>
      </x:c>
      <x:c r="D641" s="14" t="s">
        <x:v>77</x:v>
      </x:c>
      <x:c r="E641" s="15">
        <x:v>43194.5147534722</x:v>
      </x:c>
      <x:c r="F641" t="s">
        <x:v>82</x:v>
      </x:c>
      <x:c r="G641" s="6">
        <x:v>119.515319691305</x:v>
      </x:c>
      <x:c r="H641" t="s">
        <x:v>83</x:v>
      </x:c>
      <x:c r="I641" s="6">
        <x:v>32.3914738316962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25.111</x:v>
      </x:c>
      <x:c r="R641" s="8">
        <x:v>173501.260591397</x:v>
      </x:c>
      <x:c r="S641" s="12">
        <x:v>313698.429441218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792649</x:v>
      </x:c>
      <x:c r="B642" s="1">
        <x:v>43211.6525868866</x:v>
      </x:c>
      <x:c r="C642" s="6">
        <x:v>10.6605928683333</x:v>
      </x:c>
      <x:c r="D642" s="14" t="s">
        <x:v>77</x:v>
      </x:c>
      <x:c r="E642" s="15">
        <x:v>43194.5147534722</x:v>
      </x:c>
      <x:c r="F642" t="s">
        <x:v>82</x:v>
      </x:c>
      <x:c r="G642" s="6">
        <x:v>119.478746053846</x:v>
      </x:c>
      <x:c r="H642" t="s">
        <x:v>83</x:v>
      </x:c>
      <x:c r="I642" s="6">
        <x:v>32.3958088993468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25.113</x:v>
      </x:c>
      <x:c r="R642" s="8">
        <x:v>173510.420543953</x:v>
      </x:c>
      <x:c r="S642" s="12">
        <x:v>313706.76218523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792663</x:v>
      </x:c>
      <x:c r="B643" s="1">
        <x:v>43211.6525988079</x:v>
      </x:c>
      <x:c r="C643" s="6">
        <x:v>10.6777772383333</x:v>
      </x:c>
      <x:c r="D643" s="14" t="s">
        <x:v>77</x:v>
      </x:c>
      <x:c r="E643" s="15">
        <x:v>43194.5147534722</x:v>
      </x:c>
      <x:c r="F643" t="s">
        <x:v>82</x:v>
      </x:c>
      <x:c r="G643" s="6">
        <x:v>119.38778411387</x:v>
      </x:c>
      <x:c r="H643" t="s">
        <x:v>83</x:v>
      </x:c>
      <x:c r="I643" s="6">
        <x:v>32.4090248693583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25.117</x:v>
      </x:c>
      <x:c r="R643" s="8">
        <x:v>173519.820440804</x:v>
      </x:c>
      <x:c r="S643" s="12">
        <x:v>313712.192787316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792673</x:v>
      </x:c>
      <x:c r="B644" s="1">
        <x:v>43211.6526102662</x:v>
      </x:c>
      <x:c r="C644" s="6">
        <x:v>10.6942781033333</x:v>
      </x:c>
      <x:c r="D644" s="14" t="s">
        <x:v>77</x:v>
      </x:c>
      <x:c r="E644" s="15">
        <x:v>43194.5147534722</x:v>
      </x:c>
      <x:c r="F644" t="s">
        <x:v>82</x:v>
      </x:c>
      <x:c r="G644" s="6">
        <x:v>119.406023670171</x:v>
      </x:c>
      <x:c r="H644" t="s">
        <x:v>83</x:v>
      </x:c>
      <x:c r="I644" s="6">
        <x:v>32.4018900453625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25.118</x:v>
      </x:c>
      <x:c r="R644" s="8">
        <x:v>173533.531857289</x:v>
      </x:c>
      <x:c r="S644" s="12">
        <x:v>313701.592662734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792685</x:v>
      </x:c>
      <x:c r="B645" s="1">
        <x:v>43211.6526218403</x:v>
      </x:c>
      <x:c r="C645" s="6">
        <x:v>10.710979115</x:v>
      </x:c>
      <x:c r="D645" s="14" t="s">
        <x:v>77</x:v>
      </x:c>
      <x:c r="E645" s="15">
        <x:v>43194.5147534722</x:v>
      </x:c>
      <x:c r="F645" t="s">
        <x:v>82</x:v>
      </x:c>
      <x:c r="G645" s="6">
        <x:v>119.353279753471</x:v>
      </x:c>
      <x:c r="H645" t="s">
        <x:v>83</x:v>
      </x:c>
      <x:c r="I645" s="6">
        <x:v>32.4178154750844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25.117</x:v>
      </x:c>
      <x:c r="R645" s="8">
        <x:v>173541.043897678</x:v>
      </x:c>
      <x:c r="S645" s="12">
        <x:v>313705.04709057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792689</x:v>
      </x:c>
      <x:c r="B646" s="1">
        <x:v>43211.6526333333</x:v>
      </x:c>
      <x:c r="C646" s="6">
        <x:v>10.7275133433333</x:v>
      </x:c>
      <x:c r="D646" s="14" t="s">
        <x:v>77</x:v>
      </x:c>
      <x:c r="E646" s="15">
        <x:v>43194.5147534722</x:v>
      </x:c>
      <x:c r="F646" t="s">
        <x:v>82</x:v>
      </x:c>
      <x:c r="G646" s="6">
        <x:v>119.372981944742</x:v>
      </x:c>
      <x:c r="H646" t="s">
        <x:v>83</x:v>
      </x:c>
      <x:c r="I646" s="6">
        <x:v>32.4078206785894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25.119</x:v>
      </x:c>
      <x:c r="R646" s="8">
        <x:v>173541.535793755</x:v>
      </x:c>
      <x:c r="S646" s="12">
        <x:v>313705.632505635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792700</x:v>
      </x:c>
      <x:c r="B647" s="1">
        <x:v>43211.6526449884</x:v>
      </x:c>
      <x:c r="C647" s="6">
        <x:v>10.744264275</x:v>
      </x:c>
      <x:c r="D647" s="14" t="s">
        <x:v>77</x:v>
      </x:c>
      <x:c r="E647" s="15">
        <x:v>43194.5147534722</x:v>
      </x:c>
      <x:c r="F647" t="s">
        <x:v>82</x:v>
      </x:c>
      <x:c r="G647" s="6">
        <x:v>119.354712847794</x:v>
      </x:c>
      <x:c r="H647" t="s">
        <x:v>83</x:v>
      </x:c>
      <x:c r="I647" s="6">
        <x:v>32.4099882222858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25.12</x:v>
      </x:c>
      <x:c r="R647" s="8">
        <x:v>173551.071230312</x:v>
      </x:c>
      <x:c r="S647" s="12">
        <x:v>313714.697742647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792710</x:v>
      </x:c>
      <x:c r="B648" s="1">
        <x:v>43211.652656331</x:v>
      </x:c>
      <x:c r="C648" s="6">
        <x:v>10.7606485516667</x:v>
      </x:c>
      <x:c r="D648" s="14" t="s">
        <x:v>77</x:v>
      </x:c>
      <x:c r="E648" s="15">
        <x:v>43194.5147534722</x:v>
      </x:c>
      <x:c r="F648" t="s">
        <x:v>82</x:v>
      </x:c>
      <x:c r="G648" s="6">
        <x:v>119.411657884164</x:v>
      </x:c>
      <x:c r="H648" t="s">
        <x:v>83</x:v>
      </x:c>
      <x:c r="I648" s="6">
        <x:v>32.3954777481481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25.12</x:v>
      </x:c>
      <x:c r="R648" s="8">
        <x:v>173562.937331766</x:v>
      </x:c>
      <x:c r="S648" s="12">
        <x:v>313697.349448606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792722</x:v>
      </x:c>
      <x:c r="B649" s="1">
        <x:v>43211.6526705671</x:v>
      </x:c>
      <x:c r="C649" s="6">
        <x:v>10.7810997366667</x:v>
      </x:c>
      <x:c r="D649" s="14" t="s">
        <x:v>77</x:v>
      </x:c>
      <x:c r="E649" s="15">
        <x:v>43194.5147534722</x:v>
      </x:c>
      <x:c r="F649" t="s">
        <x:v>82</x:v>
      </x:c>
      <x:c r="G649" s="6">
        <x:v>119.286239615713</x:v>
      </x:c>
      <x:c r="H649" t="s">
        <x:v>83</x:v>
      </x:c>
      <x:c r="I649" s="6">
        <x:v>32.4125170250372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25.126</x:v>
      </x:c>
      <x:c r="R649" s="8">
        <x:v>173594.00472725</x:v>
      </x:c>
      <x:c r="S649" s="12">
        <x:v>313722.774154935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792731</x:v>
      </x:c>
      <x:c r="B650" s="1">
        <x:v>43211.652680706</x:v>
      </x:c>
      <x:c r="C650" s="6">
        <x:v>10.7957338916667</x:v>
      </x:c>
      <x:c r="D650" s="14" t="s">
        <x:v>77</x:v>
      </x:c>
      <x:c r="E650" s="15">
        <x:v>43194.5147534722</x:v>
      </x:c>
      <x:c r="F650" t="s">
        <x:v>82</x:v>
      </x:c>
      <x:c r="G650" s="6">
        <x:v>119.287774657677</x:v>
      </x:c>
      <x:c r="H650" t="s">
        <x:v>83</x:v>
      </x:c>
      <x:c r="I650" s="6">
        <x:v>32.4121256625817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25.126</x:v>
      </x:c>
      <x:c r="R650" s="8">
        <x:v>173589.618474758</x:v>
      </x:c>
      <x:c r="S650" s="12">
        <x:v>313701.412398133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792745</x:v>
      </x:c>
      <x:c r="B651" s="1">
        <x:v>43211.6526920486</x:v>
      </x:c>
      <x:c r="C651" s="6">
        <x:v>10.8120515216667</x:v>
      </x:c>
      <x:c r="D651" s="14" t="s">
        <x:v>77</x:v>
      </x:c>
      <x:c r="E651" s="15">
        <x:v>43194.5147534722</x:v>
      </x:c>
      <x:c r="F651" t="s">
        <x:v>82</x:v>
      </x:c>
      <x:c r="G651" s="6">
        <x:v>119.336770066438</x:v>
      </x:c>
      <x:c r="H651" t="s">
        <x:v>83</x:v>
      </x:c>
      <x:c r="I651" s="6">
        <x:v>32.4070981643354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25.123</x:v>
      </x:c>
      <x:c r="R651" s="8">
        <x:v>173599.831141003</x:v>
      </x:c>
      <x:c r="S651" s="12">
        <x:v>313715.111679004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792755</x:v>
      </x:c>
      <x:c r="B652" s="1">
        <x:v>43211.6527072569</x:v>
      </x:c>
      <x:c r="C652" s="6">
        <x:v>10.8339527666667</x:v>
      </x:c>
      <x:c r="D652" s="14" t="s">
        <x:v>77</x:v>
      </x:c>
      <x:c r="E652" s="15">
        <x:v>43194.5147534722</x:v>
      </x:c>
      <x:c r="F652" t="s">
        <x:v>82</x:v>
      </x:c>
      <x:c r="G652" s="6">
        <x:v>119.337446087416</x:v>
      </x:c>
      <x:c r="H652" t="s">
        <x:v>83</x:v>
      </x:c>
      <x:c r="I652" s="6">
        <x:v>32.4019502547835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25.125</x:v>
      </x:c>
      <x:c r="R652" s="8">
        <x:v>173623.711604732</x:v>
      </x:c>
      <x:c r="S652" s="12">
        <x:v>313731.372744517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792763</x:v>
      </x:c>
      <x:c r="B653" s="1">
        <x:v>43211.6527154282</x:v>
      </x:c>
      <x:c r="C653" s="6">
        <x:v>10.84572012</x:v>
      </x:c>
      <x:c r="D653" s="14" t="s">
        <x:v>77</x:v>
      </x:c>
      <x:c r="E653" s="15">
        <x:v>43194.5147534722</x:v>
      </x:c>
      <x:c r="F653" t="s">
        <x:v>82</x:v>
      </x:c>
      <x:c r="G653" s="6">
        <x:v>119.24736882714</x:v>
      </x:c>
      <x:c r="H653" t="s">
        <x:v>83</x:v>
      </x:c>
      <x:c r="I653" s="6">
        <x:v>32.4174542168603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25.128</x:v>
      </x:c>
      <x:c r="R653" s="8">
        <x:v>173600.49885675</x:v>
      </x:c>
      <x:c r="S653" s="12">
        <x:v>313700.127318143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792771</x:v>
      </x:c>
      <x:c r="B654" s="1">
        <x:v>43211.6527258102</x:v>
      </x:c>
      <x:c r="C654" s="6">
        <x:v>10.8606876333333</x:v>
      </x:c>
      <x:c r="D654" s="14" t="s">
        <x:v>77</x:v>
      </x:c>
      <x:c r="E654" s="15">
        <x:v>43194.5147534722</x:v>
      </x:c>
      <x:c r="F654" t="s">
        <x:v>82</x:v>
      </x:c>
      <x:c r="G654" s="6">
        <x:v>119.214764468875</x:v>
      </x:c>
      <x:c r="H654" t="s">
        <x:v>83</x:v>
      </x:c>
      <x:c r="I654" s="6">
        <x:v>32.4207958569168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25.13</x:v>
      </x:c>
      <x:c r="R654" s="8">
        <x:v>173609.578355455</x:v>
      </x:c>
      <x:c r="S654" s="12">
        <x:v>313683.512493448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792778</x:v>
      </x:c>
      <x:c r="B655" s="1">
        <x:v>43211.6527376968</x:v>
      </x:c>
      <x:c r="C655" s="6">
        <x:v>10.8777552416667</x:v>
      </x:c>
      <x:c r="D655" s="14" t="s">
        <x:v>77</x:v>
      </x:c>
      <x:c r="E655" s="15">
        <x:v>43194.5147534722</x:v>
      </x:c>
      <x:c r="F655" t="s">
        <x:v>82</x:v>
      </x:c>
      <x:c r="G655" s="6">
        <x:v>119.233106870572</x:v>
      </x:c>
      <x:c r="H655" t="s">
        <x:v>83</x:v>
      </x:c>
      <x:c r="I655" s="6">
        <x:v>32.4136309030446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25.131</x:v>
      </x:c>
      <x:c r="R655" s="8">
        <x:v>173624.11137818</x:v>
      </x:c>
      <x:c r="S655" s="12">
        <x:v>313704.836346756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792796</x:v>
      </x:c>
      <x:c r="B656" s="1">
        <x:v>43211.6527495718</x:v>
      </x:c>
      <x:c r="C656" s="6">
        <x:v>10.894889565</x:v>
      </x:c>
      <x:c r="D656" s="14" t="s">
        <x:v>77</x:v>
      </x:c>
      <x:c r="E656" s="15">
        <x:v>43194.5147534722</x:v>
      </x:c>
      <x:c r="F656" t="s">
        <x:v>82</x:v>
      </x:c>
      <x:c r="G656" s="6">
        <x:v>119.261671030717</x:v>
      </x:c>
      <x:c r="H656" t="s">
        <x:v>83</x:v>
      </x:c>
      <x:c r="I656" s="6">
        <x:v>32.4063455454866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25.131</x:v>
      </x:c>
      <x:c r="R656" s="8">
        <x:v>173632.285629473</x:v>
      </x:c>
      <x:c r="S656" s="12">
        <x:v>313702.424851908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792807</x:v>
      </x:c>
      <x:c r="B657" s="1">
        <x:v>43211.6527607986</x:v>
      </x:c>
      <x:c r="C657" s="6">
        <x:v>10.911040505</x:v>
      </x:c>
      <x:c r="D657" s="14" t="s">
        <x:v>77</x:v>
      </x:c>
      <x:c r="E657" s="15">
        <x:v>43194.5147534722</x:v>
      </x:c>
      <x:c r="F657" t="s">
        <x:v>82</x:v>
      </x:c>
      <x:c r="G657" s="6">
        <x:v>119.267111945937</x:v>
      </x:c>
      <x:c r="H657" t="s">
        <x:v>83</x:v>
      </x:c>
      <x:c r="I657" s="6">
        <x:v>32.3974947605034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25.134</x:v>
      </x:c>
      <x:c r="R657" s="8">
        <x:v>173644.589209699</x:v>
      </x:c>
      <x:c r="S657" s="12">
        <x:v>313708.765192823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792811</x:v>
      </x:c>
      <x:c r="B658" s="1">
        <x:v>43211.6527722222</x:v>
      </x:c>
      <x:c r="C658" s="6">
        <x:v>10.9274914166667</x:v>
      </x:c>
      <x:c r="D658" s="14" t="s">
        <x:v>77</x:v>
      </x:c>
      <x:c r="E658" s="15">
        <x:v>43194.5147534722</x:v>
      </x:c>
      <x:c r="F658" t="s">
        <x:v>82</x:v>
      </x:c>
      <x:c r="G658" s="6">
        <x:v>119.245323485175</x:v>
      </x:c>
      <x:c r="H658" t="s">
        <x:v>83</x:v>
      </x:c>
      <x:c r="I658" s="6">
        <x:v>32.4005654383595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25.135</x:v>
      </x:c>
      <x:c r="R658" s="8">
        <x:v>173655.900005123</x:v>
      </x:c>
      <x:c r="S658" s="12">
        <x:v>313709.315739159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792818</x:v>
      </x:c>
      <x:c r="B659" s="1">
        <x:v>43211.6527839931</x:v>
      </x:c>
      <x:c r="C659" s="6">
        <x:v>10.94445905</x:v>
      </x:c>
      <x:c r="D659" s="14" t="s">
        <x:v>77</x:v>
      </x:c>
      <x:c r="E659" s="15">
        <x:v>43194.5147534722</x:v>
      </x:c>
      <x:c r="F659" t="s">
        <x:v>82</x:v>
      </x:c>
      <x:c r="G659" s="6">
        <x:v>119.273602657257</x:v>
      </x:c>
      <x:c r="H659" t="s">
        <x:v>83</x:v>
      </x:c>
      <x:c r="I659" s="6">
        <x:v>32.3958390040029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25.134</x:v>
      </x:c>
      <x:c r="R659" s="8">
        <x:v>173659.825818853</x:v>
      </x:c>
      <x:c r="S659" s="12">
        <x:v>313700.868775509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792835</x:v>
      </x:c>
      <x:c r="B660" s="1">
        <x:v>43211.6527954861</x:v>
      </x:c>
      <x:c r="C660" s="6">
        <x:v>10.96099336</x:v>
      </x:c>
      <x:c r="D660" s="14" t="s">
        <x:v>77</x:v>
      </x:c>
      <x:c r="E660" s="15">
        <x:v>43194.5147534722</x:v>
      </x:c>
      <x:c r="F660" t="s">
        <x:v>82</x:v>
      </x:c>
      <x:c r="G660" s="6">
        <x:v>119.207979196325</x:v>
      </x:c>
      <x:c r="H660" t="s">
        <x:v>83</x:v>
      </x:c>
      <x:c r="I660" s="6">
        <x:v>32.4001439726044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25.139</x:v>
      </x:c>
      <x:c r="R660" s="8">
        <x:v>173673.798367506</x:v>
      </x:c>
      <x:c r="S660" s="12">
        <x:v>313706.424255236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792844</x:v>
      </x:c>
      <x:c r="B661" s="1">
        <x:v>43211.6528069097</x:v>
      </x:c>
      <x:c r="C661" s="6">
        <x:v>10.9774776466667</x:v>
      </x:c>
      <x:c r="D661" s="14" t="s">
        <x:v>77</x:v>
      </x:c>
      <x:c r="E661" s="15">
        <x:v>43194.5147534722</x:v>
      </x:c>
      <x:c r="F661" t="s">
        <x:v>82</x:v>
      </x:c>
      <x:c r="G661" s="6">
        <x:v>119.22924521069</x:v>
      </x:c>
      <x:c r="H661" t="s">
        <x:v>83</x:v>
      </x:c>
      <x:c r="I661" s="6">
        <x:v>32.3996924022122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25.137</x:v>
      </x:c>
      <x:c r="R661" s="8">
        <x:v>173684.492303971</x:v>
      </x:c>
      <x:c r="S661" s="12">
        <x:v>313700.811521744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792850</x:v>
      </x:c>
      <x:c r="B662" s="1">
        <x:v>43211.652818831</x:v>
      </x:c>
      <x:c r="C662" s="6">
        <x:v>10.9945952766667</x:v>
      </x:c>
      <x:c r="D662" s="14" t="s">
        <x:v>77</x:v>
      </x:c>
      <x:c r="E662" s="15">
        <x:v>43194.5147534722</x:v>
      </x:c>
      <x:c r="F662" t="s">
        <x:v>82</x:v>
      </x:c>
      <x:c r="G662" s="6">
        <x:v>119.197598513087</x:v>
      </x:c>
      <x:c r="H662" t="s">
        <x:v>83</x:v>
      </x:c>
      <x:c r="I662" s="6">
        <x:v>32.4027931868009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25.139</x:v>
      </x:c>
      <x:c r="R662" s="8">
        <x:v>173687.128458075</x:v>
      </x:c>
      <x:c r="S662" s="12">
        <x:v>313708.034394066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792862</x:v>
      </x:c>
      <x:c r="B663" s="1">
        <x:v>43211.6528303588</x:v>
      </x:c>
      <x:c r="C663" s="6">
        <x:v>11.0112295966667</x:v>
      </x:c>
      <x:c r="D663" s="14" t="s">
        <x:v>77</x:v>
      </x:c>
      <x:c r="E663" s="15">
        <x:v>43194.5147534722</x:v>
      </x:c>
      <x:c r="F663" t="s">
        <x:v>82</x:v>
      </x:c>
      <x:c r="G663" s="6">
        <x:v>119.115295647831</x:v>
      </x:c>
      <x:c r="H663" t="s">
        <x:v>83</x:v>
      </x:c>
      <x:c r="I663" s="6">
        <x:v>32.4163403375819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25.142</x:v>
      </x:c>
      <x:c r="R663" s="8">
        <x:v>173699.784817595</x:v>
      </x:c>
      <x:c r="S663" s="12">
        <x:v>313686.165575921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792871</x:v>
      </x:c>
      <x:c r="B664" s="1">
        <x:v>43211.6528422801</x:v>
      </x:c>
      <x:c r="C664" s="6">
        <x:v>11.0283971916667</x:v>
      </x:c>
      <x:c r="D664" s="14" t="s">
        <x:v>77</x:v>
      </x:c>
      <x:c r="E664" s="15">
        <x:v>43194.5147534722</x:v>
      </x:c>
      <x:c r="F664" t="s">
        <x:v>82</x:v>
      </x:c>
      <x:c r="G664" s="6">
        <x:v>119.118645569221</x:v>
      </x:c>
      <x:c r="H664" t="s">
        <x:v>83</x:v>
      </x:c>
      <x:c r="I664" s="6">
        <x:v>32.4129987019683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25.143</x:v>
      </x:c>
      <x:c r="R664" s="8">
        <x:v>173713.589369</x:v>
      </x:c>
      <x:c r="S664" s="12">
        <x:v>313706.474962435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792882</x:v>
      </x:c>
      <x:c r="B665" s="1">
        <x:v>43211.6528537384</x:v>
      </x:c>
      <x:c r="C665" s="6">
        <x:v>11.0449148066667</x:v>
      </x:c>
      <x:c r="D665" s="14" t="s">
        <x:v>77</x:v>
      </x:c>
      <x:c r="E665" s="15">
        <x:v>43194.5147534722</x:v>
      </x:c>
      <x:c r="F665" t="s">
        <x:v>82</x:v>
      </x:c>
      <x:c r="G665" s="6">
        <x:v>119.074056764122</x:v>
      </x:c>
      <x:c r="H665" t="s">
        <x:v>83</x:v>
      </x:c>
      <x:c r="I665" s="6">
        <x:v>32.4194110327057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25.145</x:v>
      </x:c>
      <x:c r="R665" s="8">
        <x:v>173718.89181847</x:v>
      </x:c>
      <x:c r="S665" s="12">
        <x:v>313710.413719509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792889</x:v>
      </x:c>
      <x:c r="B666" s="1">
        <x:v>43211.6528665509</x:v>
      </x:c>
      <x:c r="C666" s="6">
        <x:v>11.0633492033333</x:v>
      </x:c>
      <x:c r="D666" s="14" t="s">
        <x:v>77</x:v>
      </x:c>
      <x:c r="E666" s="15">
        <x:v>43194.5147534722</x:v>
      </x:c>
      <x:c r="F666" t="s">
        <x:v>82</x:v>
      </x:c>
      <x:c r="G666" s="6">
        <x:v>119.073163170495</x:v>
      </x:c>
      <x:c r="H666" t="s">
        <x:v>83</x:v>
      </x:c>
      <x:c r="I666" s="6">
        <x:v>32.4171531683705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25.146</x:v>
      </x:c>
      <x:c r="R666" s="8">
        <x:v>173740.286705417</x:v>
      </x:c>
      <x:c r="S666" s="12">
        <x:v>313710.137405169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792898</x:v>
      </x:c>
      <x:c r="B667" s="1">
        <x:v>43211.6528761921</x:v>
      </x:c>
      <x:c r="C667" s="6">
        <x:v>11.0772499816667</x:v>
      </x:c>
      <x:c r="D667" s="14" t="s">
        <x:v>77</x:v>
      </x:c>
      <x:c r="E667" s="15">
        <x:v>43194.5147534722</x:v>
      </x:c>
      <x:c r="F667" t="s">
        <x:v>82</x:v>
      </x:c>
      <x:c r="G667" s="6">
        <x:v>119.075167238544</x:v>
      </x:c>
      <x:c r="H667" t="s">
        <x:v>83</x:v>
      </x:c>
      <x:c r="I667" s="6">
        <x:v>32.4166413859994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25.146</x:v>
      </x:c>
      <x:c r="R667" s="8">
        <x:v>173729.599128489</x:v>
      </x:c>
      <x:c r="S667" s="12">
        <x:v>313695.845999002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792917</x:v>
      </x:c>
      <x:c r="B668" s="1">
        <x:v>43211.6528881597</x:v>
      </x:c>
      <x:c r="C668" s="6">
        <x:v>11.0944509633333</x:v>
      </x:c>
      <x:c r="D668" s="14" t="s">
        <x:v>77</x:v>
      </x:c>
      <x:c r="E668" s="15">
        <x:v>43194.5147534722</x:v>
      </x:c>
      <x:c r="F668" t="s">
        <x:v>82</x:v>
      </x:c>
      <x:c r="G668" s="6">
        <x:v>119.144015986526</x:v>
      </x:c>
      <x:c r="H668" t="s">
        <x:v>83</x:v>
      </x:c>
      <x:c r="I668" s="6">
        <x:v>32.3990602037647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25.146</x:v>
      </x:c>
      <x:c r="R668" s="8">
        <x:v>173742.006975324</x:v>
      </x:c>
      <x:c r="S668" s="12">
        <x:v>313709.46774865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792918</x:v>
      </x:c>
      <x:c r="B669" s="1">
        <x:v>43211.6529002662</x:v>
      </x:c>
      <x:c r="C669" s="6">
        <x:v>11.1119019866667</x:v>
      </x:c>
      <x:c r="D669" s="14" t="s">
        <x:v>77</x:v>
      </x:c>
      <x:c r="E669" s="15">
        <x:v>43194.5147534722</x:v>
      </x:c>
      <x:c r="F669" t="s">
        <x:v>82</x:v>
      </x:c>
      <x:c r="G669" s="6">
        <x:v>119.139239267975</x:v>
      </x:c>
      <x:c r="H669" t="s">
        <x:v>83</x:v>
      </x:c>
      <x:c r="I669" s="6">
        <x:v>32.3903298564464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25.15</x:v>
      </x:c>
      <x:c r="R669" s="8">
        <x:v>173755.711545094</x:v>
      </x:c>
      <x:c r="S669" s="12">
        <x:v>313700.783161048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792930</x:v>
      </x:c>
      <x:c r="B670" s="1">
        <x:v>43211.6529109144</x:v>
      </x:c>
      <x:c r="C670" s="6">
        <x:v>11.127252835</x:v>
      </x:c>
      <x:c r="D670" s="14" t="s">
        <x:v>77</x:v>
      </x:c>
      <x:c r="E670" s="15">
        <x:v>43194.5147534722</x:v>
      </x:c>
      <x:c r="F670" t="s">
        <x:v>82</x:v>
      </x:c>
      <x:c r="G670" s="6">
        <x:v>119.104588055954</x:v>
      </x:c>
      <x:c r="H670" t="s">
        <x:v>83</x:v>
      </x:c>
      <x:c r="I670" s="6">
        <x:v>32.3991806225072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25.15</x:v>
      </x:c>
      <x:c r="R670" s="8">
        <x:v>173751.239011771</x:v>
      </x:c>
      <x:c r="S670" s="12">
        <x:v>313705.913657776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792943</x:v>
      </x:c>
      <x:c r="B671" s="1">
        <x:v>43211.6529229514</x:v>
      </x:c>
      <x:c r="C671" s="6">
        <x:v>11.14455385</x:v>
      </x:c>
      <x:c r="D671" s="14" t="s">
        <x:v>77</x:v>
      </x:c>
      <x:c r="E671" s="15">
        <x:v>43194.5147534722</x:v>
      </x:c>
      <x:c r="F671" t="s">
        <x:v>82</x:v>
      </x:c>
      <x:c r="G671" s="6">
        <x:v>119.068028947022</x:v>
      </x:c>
      <x:c r="H671" t="s">
        <x:v>83</x:v>
      </x:c>
      <x:c r="I671" s="6">
        <x:v>32.403545804852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25.152</x:v>
      </x:c>
      <x:c r="R671" s="8">
        <x:v>173761.686615796</x:v>
      </x:c>
      <x:c r="S671" s="12">
        <x:v>313696.953066365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792949</x:v>
      </x:c>
      <x:c r="B672" s="1">
        <x:v>43211.652934456</x:v>
      </x:c>
      <x:c r="C672" s="6">
        <x:v>11.1610881366667</x:v>
      </x:c>
      <x:c r="D672" s="14" t="s">
        <x:v>77</x:v>
      </x:c>
      <x:c r="E672" s="15">
        <x:v>43194.5147534722</x:v>
      </x:c>
      <x:c r="F672" t="s">
        <x:v>82</x:v>
      </x:c>
      <x:c r="G672" s="6">
        <x:v>119.078423877032</x:v>
      </x:c>
      <x:c r="H672" t="s">
        <x:v>83</x:v>
      </x:c>
      <x:c r="I672" s="6">
        <x:v>32.4058638695119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25.15</x:v>
      </x:c>
      <x:c r="R672" s="8">
        <x:v>173772.985574162</x:v>
      </x:c>
      <x:c r="S672" s="12">
        <x:v>313692.927820983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792963</x:v>
      </x:c>
      <x:c r="B673" s="1">
        <x:v>43211.6529461806</x:v>
      </x:c>
      <x:c r="C673" s="6">
        <x:v>11.1779891333333</x:v>
      </x:c>
      <x:c r="D673" s="14" t="s">
        <x:v>77</x:v>
      </x:c>
      <x:c r="E673" s="15">
        <x:v>43194.5147534722</x:v>
      </x:c>
      <x:c r="F673" t="s">
        <x:v>82</x:v>
      </x:c>
      <x:c r="G673" s="6">
        <x:v>119.002497454589</x:v>
      </x:c>
      <x:c r="H673" t="s">
        <x:v>83</x:v>
      </x:c>
      <x:c r="I673" s="6">
        <x:v>32.4153167731661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25.154</x:v>
      </x:c>
      <x:c r="R673" s="8">
        <x:v>173793.080949139</x:v>
      </x:c>
      <x:c r="S673" s="12">
        <x:v>313703.175509271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792972</x:v>
      </x:c>
      <x:c r="B674" s="1">
        <x:v>43211.6529575579</x:v>
      </x:c>
      <x:c r="C674" s="6">
        <x:v>11.1943733533333</x:v>
      </x:c>
      <x:c r="D674" s="14" t="s">
        <x:v>77</x:v>
      </x:c>
      <x:c r="E674" s="15">
        <x:v>43194.5147534722</x:v>
      </x:c>
      <x:c r="F674" t="s">
        <x:v>82</x:v>
      </x:c>
      <x:c r="G674" s="6">
        <x:v>119.011666545017</x:v>
      </x:c>
      <x:c r="H674" t="s">
        <x:v>83</x:v>
      </x:c>
      <x:c r="I674" s="6">
        <x:v>32.4080013071766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25.156</x:v>
      </x:c>
      <x:c r="R674" s="8">
        <x:v>173795.077025847</x:v>
      </x:c>
      <x:c r="S674" s="12">
        <x:v>313696.163741359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792981</x:v>
      </x:c>
      <x:c r="B675" s="1">
        <x:v>43211.6529690972</x:v>
      </x:c>
      <x:c r="C675" s="6">
        <x:v>11.2109909916667</x:v>
      </x:c>
      <x:c r="D675" s="14" t="s">
        <x:v>77</x:v>
      </x:c>
      <x:c r="E675" s="15">
        <x:v>43194.5147534722</x:v>
      </x:c>
      <x:c r="F675" t="s">
        <x:v>82</x:v>
      </x:c>
      <x:c r="G675" s="6">
        <x:v>119.022433345204</x:v>
      </x:c>
      <x:c r="H675" t="s">
        <x:v>83</x:v>
      </x:c>
      <x:c r="I675" s="6">
        <x:v>32.4027630820819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25.157</x:v>
      </x:c>
      <x:c r="R675" s="8">
        <x:v>173797.558657186</x:v>
      </x:c>
      <x:c r="S675" s="12">
        <x:v>313702.879326041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792993</x:v>
      </x:c>
      <x:c r="B676" s="1">
        <x:v>43211.6529805556</x:v>
      </x:c>
      <x:c r="C676" s="6">
        <x:v>11.2275253</x:v>
      </x:c>
      <x:c r="D676" s="14" t="s">
        <x:v>77</x:v>
      </x:c>
      <x:c r="E676" s="15">
        <x:v>43194.5147534722</x:v>
      </x:c>
      <x:c r="F676" t="s">
        <x:v>82</x:v>
      </x:c>
      <x:c r="G676" s="6">
        <x:v>119.033529908585</x:v>
      </x:c>
      <x:c r="H676" t="s">
        <x:v>83</x:v>
      </x:c>
      <x:c r="I676" s="6">
        <x:v>32.4049005177699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25.155</x:v>
      </x:c>
      <x:c r="R676" s="8">
        <x:v>173815.99370296</x:v>
      </x:c>
      <x:c r="S676" s="12">
        <x:v>313702.702873415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792998</x:v>
      </x:c>
      <x:c r="B677" s="1">
        <x:v>43211.6529921296</x:v>
      </x:c>
      <x:c r="C677" s="6">
        <x:v>11.24417621</x:v>
      </x:c>
      <x:c r="D677" s="14" t="s">
        <x:v>77</x:v>
      </x:c>
      <x:c r="E677" s="15">
        <x:v>43194.5147534722</x:v>
      </x:c>
      <x:c r="F677" t="s">
        <x:v>82</x:v>
      </x:c>
      <x:c r="G677" s="6">
        <x:v>119.043164615936</x:v>
      </x:c>
      <x:c r="H677" t="s">
        <x:v>83</x:v>
      </x:c>
      <x:c r="I677" s="6">
        <x:v>32.3974646558322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25.157</x:v>
      </x:c>
      <x:c r="R677" s="8">
        <x:v>173826.371900879</x:v>
      </x:c>
      <x:c r="S677" s="12">
        <x:v>313692.090741399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793009</x:v>
      </x:c>
      <x:c r="B678" s="1">
        <x:v>43211.6530040856</x:v>
      </x:c>
      <x:c r="C678" s="6">
        <x:v>11.2614105433333</x:v>
      </x:c>
      <x:c r="D678" s="14" t="s">
        <x:v>77</x:v>
      </x:c>
      <x:c r="E678" s="15">
        <x:v>43194.5147534722</x:v>
      </x:c>
      <x:c r="F678" t="s">
        <x:v>82</x:v>
      </x:c>
      <x:c r="G678" s="6">
        <x:v>118.993955500731</x:v>
      </x:c>
      <x:c r="H678" t="s">
        <x:v>83</x:v>
      </x:c>
      <x:c r="I678" s="6">
        <x:v>32.4025824537766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25.16</x:v>
      </x:c>
      <x:c r="R678" s="8">
        <x:v>173835.539972005</x:v>
      </x:c>
      <x:c r="S678" s="12">
        <x:v>313689.633464791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793021</x:v>
      </x:c>
      <x:c r="B679" s="1">
        <x:v>43211.6530151968</x:v>
      </x:c>
      <x:c r="C679" s="6">
        <x:v>11.2773781216667</x:v>
      </x:c>
      <x:c r="D679" s="14" t="s">
        <x:v>77</x:v>
      </x:c>
      <x:c r="E679" s="15">
        <x:v>43194.5147534722</x:v>
      </x:c>
      <x:c r="F679" t="s">
        <x:v>82</x:v>
      </x:c>
      <x:c r="G679" s="6">
        <x:v>118.975820479856</x:v>
      </x:c>
      <x:c r="H679" t="s">
        <x:v>83</x:v>
      </x:c>
      <x:c r="I679" s="6">
        <x:v>32.4072185833666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25.16</x:v>
      </x:c>
      <x:c r="R679" s="8">
        <x:v>173845.001547444</x:v>
      </x:c>
      <x:c r="S679" s="12">
        <x:v>313700.525063269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793034</x:v>
      </x:c>
      <x:c r="B680" s="1">
        <x:v>43211.6530276968</x:v>
      </x:c>
      <x:c r="C680" s="6">
        <x:v>11.295412455</x:v>
      </x:c>
      <x:c r="D680" s="14" t="s">
        <x:v>77</x:v>
      </x:c>
      <x:c r="E680" s="15">
        <x:v>43194.5147534722</x:v>
      </x:c>
      <x:c r="F680" t="s">
        <x:v>82</x:v>
      </x:c>
      <x:c r="G680" s="6">
        <x:v>119.012162303563</x:v>
      </x:c>
      <x:c r="H680" t="s">
        <x:v>83</x:v>
      </x:c>
      <x:c r="I680" s="6">
        <x:v>32.40041491487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25.159</x:v>
      </x:c>
      <x:c r="R680" s="8">
        <x:v>173848.650666584</x:v>
      </x:c>
      <x:c r="S680" s="12">
        <x:v>313684.232447418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793045</x:v>
      </x:c>
      <x:c r="B681" s="1">
        <x:v>43211.6530386227</x:v>
      </x:c>
      <x:c r="C681" s="6">
        <x:v>11.311113355</x:v>
      </x:c>
      <x:c r="D681" s="14" t="s">
        <x:v>77</x:v>
      </x:c>
      <x:c r="E681" s="15">
        <x:v>43194.5147534722</x:v>
      </x:c>
      <x:c r="F681" t="s">
        <x:v>82</x:v>
      </x:c>
      <x:c r="G681" s="6">
        <x:v>118.947472813417</x:v>
      </x:c>
      <x:c r="H681" t="s">
        <x:v>83</x:v>
      </x:c>
      <x:c r="I681" s="6">
        <x:v>32.407007850064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25.163</x:v>
      </x:c>
      <x:c r="R681" s="8">
        <x:v>173852.037614992</x:v>
      </x:c>
      <x:c r="S681" s="12">
        <x:v>313687.340138215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793053</x:v>
      </x:c>
      <x:c r="B682" s="1">
        <x:v>43211.6530501505</x:v>
      </x:c>
      <x:c r="C682" s="6">
        <x:v>11.3277476516667</x:v>
      </x:c>
      <x:c r="D682" s="14" t="s">
        <x:v>77</x:v>
      </x:c>
      <x:c r="E682" s="15">
        <x:v>43194.5147534722</x:v>
      </x:c>
      <x:c r="F682" t="s">
        <x:v>82</x:v>
      </x:c>
      <x:c r="G682" s="6">
        <x:v>118.863291138477</x:v>
      </x:c>
      <x:c r="H682" t="s">
        <x:v>83</x:v>
      </x:c>
      <x:c r="I682" s="6">
        <x:v>32.4235655070565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25.165</x:v>
      </x:c>
      <x:c r="R682" s="8">
        <x:v>173864.62593414</x:v>
      </x:c>
      <x:c r="S682" s="12">
        <x:v>313689.426232891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793059</x:v>
      </x:c>
      <x:c r="B683" s="1">
        <x:v>43211.6530616088</x:v>
      </x:c>
      <x:c r="C683" s="6">
        <x:v>11.3442319166667</x:v>
      </x:c>
      <x:c r="D683" s="14" t="s">
        <x:v>77</x:v>
      </x:c>
      <x:c r="E683" s="15">
        <x:v>43194.5147534722</x:v>
      </x:c>
      <x:c r="F683" t="s">
        <x:v>82</x:v>
      </x:c>
      <x:c r="G683" s="6">
        <x:v>118.877415414467</x:v>
      </x:c>
      <x:c r="H683" t="s">
        <x:v>83</x:v>
      </x:c>
      <x:c r="I683" s="6">
        <x:v>32.4199529203725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25.165</x:v>
      </x:c>
      <x:c r="R683" s="8">
        <x:v>173862.237976733</x:v>
      </x:c>
      <x:c r="S683" s="12">
        <x:v>313684.849005398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793075</x:v>
      </x:c>
      <x:c r="B684" s="1">
        <x:v>43211.6530734606</x:v>
      </x:c>
      <x:c r="C684" s="6">
        <x:v>11.3612996166667</x:v>
      </x:c>
      <x:c r="D684" s="14" t="s">
        <x:v>77</x:v>
      </x:c>
      <x:c r="E684" s="15">
        <x:v>43194.5147534722</x:v>
      </x:c>
      <x:c r="F684" t="s">
        <x:v>82</x:v>
      </x:c>
      <x:c r="G684" s="6">
        <x:v>118.949194679822</x:v>
      </x:c>
      <x:c r="H684" t="s">
        <x:v>83</x:v>
      </x:c>
      <x:c r="I684" s="6">
        <x:v>32.3966217251555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25.167</x:v>
      </x:c>
      <x:c r="R684" s="8">
        <x:v>173883.860725604</x:v>
      </x:c>
      <x:c r="S684" s="12">
        <x:v>313688.128513014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793078</x:v>
      </x:c>
      <x:c r="B685" s="1">
        <x:v>43211.6530853009</x:v>
      </x:c>
      <x:c r="C685" s="6">
        <x:v>11.3783505883333</x:v>
      </x:c>
      <x:c r="D685" s="14" t="s">
        <x:v>77</x:v>
      </x:c>
      <x:c r="E685" s="15">
        <x:v>43194.5147534722</x:v>
      </x:c>
      <x:c r="F685" t="s">
        <x:v>82</x:v>
      </x:c>
      <x:c r="G685" s="6">
        <x:v>118.855183860547</x:v>
      </x:c>
      <x:c r="H685" t="s">
        <x:v>83</x:v>
      </x:c>
      <x:c r="I685" s="6">
        <x:v>32.4082421453095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25.172</x:v>
      </x:c>
      <x:c r="R685" s="8">
        <x:v>173894.150184603</x:v>
      </x:c>
      <x:c r="S685" s="12">
        <x:v>313694.127228314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793096</x:v>
      </x:c>
      <x:c r="B686" s="1">
        <x:v>43211.6530967245</x:v>
      </x:c>
      <x:c r="C686" s="6">
        <x:v>11.3948014883333</x:v>
      </x:c>
      <x:c r="D686" s="14" t="s">
        <x:v>77</x:v>
      </x:c>
      <x:c r="E686" s="15">
        <x:v>43194.5147534722</x:v>
      </x:c>
      <x:c r="F686" t="s">
        <x:v>82</x:v>
      </x:c>
      <x:c r="G686" s="6">
        <x:v>118.876394500813</x:v>
      </x:c>
      <x:c r="H686" t="s">
        <x:v>83</x:v>
      </x:c>
      <x:c r="I686" s="6">
        <x:v>32.4127578634934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25.168</x:v>
      </x:c>
      <x:c r="R686" s="8">
        <x:v>173898.88343294</x:v>
      </x:c>
      <x:c r="S686" s="12">
        <x:v>313692.089187235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793107</x:v>
      </x:c>
      <x:c r="B687" s="1">
        <x:v>43211.6531077894</x:v>
      </x:c>
      <x:c r="C687" s="6">
        <x:v>11.410752385</x:v>
      </x:c>
      <x:c r="D687" s="14" t="s">
        <x:v>77</x:v>
      </x:c>
      <x:c r="E687" s="15">
        <x:v>43194.5147534722</x:v>
      </x:c>
      <x:c r="F687" t="s">
        <x:v>82</x:v>
      </x:c>
      <x:c r="G687" s="6">
        <x:v>118.865251094279</x:v>
      </x:c>
      <x:c r="H687" t="s">
        <x:v>83</x:v>
      </x:c>
      <x:c r="I687" s="6">
        <x:v>32.4081518310077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25.171</x:v>
      </x:c>
      <x:c r="R687" s="8">
        <x:v>173914.134483277</x:v>
      </x:c>
      <x:c r="S687" s="12">
        <x:v>313703.695190638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793113</x:v>
      </x:c>
      <x:c r="B688" s="1">
        <x:v>43211.6531194097</x:v>
      </x:c>
      <x:c r="C688" s="6">
        <x:v>11.4274366933333</x:v>
      </x:c>
      <x:c r="D688" s="14" t="s">
        <x:v>77</x:v>
      </x:c>
      <x:c r="E688" s="15">
        <x:v>43194.5147534722</x:v>
      </x:c>
      <x:c r="F688" t="s">
        <x:v>82</x:v>
      </x:c>
      <x:c r="G688" s="6">
        <x:v>118.86718359707</x:v>
      </x:c>
      <x:c r="H688" t="s">
        <x:v>83</x:v>
      </x:c>
      <x:c r="I688" s="6">
        <x:v>32.4051714604193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25.172</x:v>
      </x:c>
      <x:c r="R688" s="8">
        <x:v>173914.756041776</x:v>
      </x:c>
      <x:c r="S688" s="12">
        <x:v>313686.720361671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793123</x:v>
      </x:c>
      <x:c r="B689" s="1">
        <x:v>43211.6531314005</x:v>
      </x:c>
      <x:c r="C689" s="6">
        <x:v>11.4447377066667</x:v>
      </x:c>
      <x:c r="D689" s="14" t="s">
        <x:v>77</x:v>
      </x:c>
      <x:c r="E689" s="15">
        <x:v>43194.5147534722</x:v>
      </x:c>
      <x:c r="F689" t="s">
        <x:v>82</x:v>
      </x:c>
      <x:c r="G689" s="6">
        <x:v>118.863074579312</x:v>
      </x:c>
      <x:c r="H689" t="s">
        <x:v>83</x:v>
      </x:c>
      <x:c r="I689" s="6">
        <x:v>32.3937918880069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25.177</x:v>
      </x:c>
      <x:c r="R689" s="8">
        <x:v>173924.589370939</x:v>
      </x:c>
      <x:c r="S689" s="12">
        <x:v>313691.446665001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793129</x:v>
      </x:c>
      <x:c r="B690" s="1">
        <x:v>43211.6531429051</x:v>
      </x:c>
      <x:c r="C690" s="6">
        <x:v>11.4612719483333</x:v>
      </x:c>
      <x:c r="D690" s="14" t="s">
        <x:v>77</x:v>
      </x:c>
      <x:c r="E690" s="15">
        <x:v>43194.5147534722</x:v>
      </x:c>
      <x:c r="F690" t="s">
        <x:v>82</x:v>
      </x:c>
      <x:c r="G690" s="6">
        <x:v>118.861400676646</x:v>
      </x:c>
      <x:c r="H690" t="s">
        <x:v>83</x:v>
      </x:c>
      <x:c r="I690" s="6">
        <x:v>32.4016793123951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25.174</x:v>
      </x:c>
      <x:c r="R690" s="8">
        <x:v>173927.476509404</x:v>
      </x:c>
      <x:c r="S690" s="12">
        <x:v>313678.053699696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793143</x:v>
      </x:c>
      <x:c r="B691" s="1">
        <x:v>43211.6531550116</x:v>
      </x:c>
      <x:c r="C691" s="6">
        <x:v>11.4787396183333</x:v>
      </x:c>
      <x:c r="D691" s="14" t="s">
        <x:v>77</x:v>
      </x:c>
      <x:c r="E691" s="15">
        <x:v>43194.5147534722</x:v>
      </x:c>
      <x:c r="F691" t="s">
        <x:v>82</x:v>
      </x:c>
      <x:c r="G691" s="6">
        <x:v>118.833456409578</x:v>
      </x:c>
      <x:c r="H691" t="s">
        <x:v>83</x:v>
      </x:c>
      <x:c r="I691" s="6">
        <x:v>32.4063455454866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25.175</x:v>
      </x:c>
      <x:c r="R691" s="8">
        <x:v>173944.296725647</x:v>
      </x:c>
      <x:c r="S691" s="12">
        <x:v>313690.210516528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793157</x:v>
      </x:c>
      <x:c r="B692" s="1">
        <x:v>43211.6531661227</x:v>
      </x:c>
      <x:c r="C692" s="6">
        <x:v>11.4947238683333</x:v>
      </x:c>
      <x:c r="D692" s="14" t="s">
        <x:v>77</x:v>
      </x:c>
      <x:c r="E692" s="15">
        <x:v>43194.5147534722</x:v>
      </x:c>
      <x:c r="F692" t="s">
        <x:v>82</x:v>
      </x:c>
      <x:c r="G692" s="6">
        <x:v>118.781760833697</x:v>
      </x:c>
      <x:c r="H692" t="s">
        <x:v>83</x:v>
      </x:c>
      <x:c r="I692" s="6">
        <x:v>32.4170929586758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25.176</x:v>
      </x:c>
      <x:c r="R692" s="8">
        <x:v>173958.23479243</x:v>
      </x:c>
      <x:c r="S692" s="12">
        <x:v>313684.174293444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793162</x:v>
      </x:c>
      <x:c r="B693" s="1">
        <x:v>43211.6531772801</x:v>
      </x:c>
      <x:c r="C693" s="6">
        <x:v>11.5107914566667</x:v>
      </x:c>
      <x:c r="D693" s="14" t="s">
        <x:v>77</x:v>
      </x:c>
      <x:c r="E693" s="15">
        <x:v>43194.5147534722</x:v>
      </x:c>
      <x:c r="F693" t="s">
        <x:v>82</x:v>
      </x:c>
      <x:c r="G693" s="6">
        <x:v>118.851431820239</x:v>
      </x:c>
      <x:c r="H693" t="s">
        <x:v>83</x:v>
      </x:c>
      <x:c r="I693" s="6">
        <x:v>32.3967722484754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25.177</x:v>
      </x:c>
      <x:c r="R693" s="8">
        <x:v>173960.865025016</x:v>
      </x:c>
      <x:c r="S693" s="12">
        <x:v>313689.905085817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793169</x:v>
      </x:c>
      <x:c r="B694" s="1">
        <x:v>43211.6531897801</x:v>
      </x:c>
      <x:c r="C694" s="6">
        <x:v>11.5287591766667</x:v>
      </x:c>
      <x:c r="D694" s="14" t="s">
        <x:v>77</x:v>
      </x:c>
      <x:c r="E694" s="15">
        <x:v>43194.5147534722</x:v>
      </x:c>
      <x:c r="F694" t="s">
        <x:v>82</x:v>
      </x:c>
      <x:c r="G694" s="6">
        <x:v>118.82718721372</x:v>
      </x:c>
      <x:c r="H694" t="s">
        <x:v>83</x:v>
      </x:c>
      <x:c r="I694" s="6">
        <x:v>32.3980065399505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25.179</x:v>
      </x:c>
      <x:c r="R694" s="8">
        <x:v>173975.222891548</x:v>
      </x:c>
      <x:c r="S694" s="12">
        <x:v>313682.598636646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793182</x:v>
      </x:c>
      <x:c r="B695" s="1">
        <x:v>43211.6532008449</x:v>
      </x:c>
      <x:c r="C695" s="6">
        <x:v>11.5447267333333</x:v>
      </x:c>
      <x:c r="D695" s="14" t="s">
        <x:v>77</x:v>
      </x:c>
      <x:c r="E695" s="15">
        <x:v>43194.5147534722</x:v>
      </x:c>
      <x:c r="F695" t="s">
        <x:v>82</x:v>
      </x:c>
      <x:c r="G695" s="6">
        <x:v>118.786555950659</x:v>
      </x:c>
      <x:c r="H695" t="s">
        <x:v>83</x:v>
      </x:c>
      <x:c r="I695" s="6">
        <x:v>32.4059240790048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25.18</x:v>
      </x:c>
      <x:c r="R695" s="8">
        <x:v>173983.316291139</x:v>
      </x:c>
      <x:c r="S695" s="12">
        <x:v>313691.793443658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793189</x:v>
      </x:c>
      <x:c r="B696" s="1">
        <x:v>43211.6532127662</x:v>
      </x:c>
      <x:c r="C696" s="6">
        <x:v>11.56189442</x:v>
      </x:c>
      <x:c r="D696" s="14" t="s">
        <x:v>77</x:v>
      </x:c>
      <x:c r="E696" s="15">
        <x:v>43194.5147534722</x:v>
      </x:c>
      <x:c r="F696" t="s">
        <x:v>82</x:v>
      </x:c>
      <x:c r="G696" s="6">
        <x:v>118.77308743936</x:v>
      </x:c>
      <x:c r="H696" t="s">
        <x:v>83</x:v>
      </x:c>
      <x:c r="I696" s="6">
        <x:v>32.4068874310406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25.181</x:v>
      </x:c>
      <x:c r="R696" s="8">
        <x:v>173986.608254769</x:v>
      </x:c>
      <x:c r="S696" s="12">
        <x:v>313687.33606135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793205</x:v>
      </x:c>
      <x:c r="B697" s="1">
        <x:v>43211.6532238079</x:v>
      </x:c>
      <x:c r="C697" s="6">
        <x:v>11.577778635</x:v>
      </x:c>
      <x:c r="D697" s="14" t="s">
        <x:v>77</x:v>
      </x:c>
      <x:c r="E697" s="15">
        <x:v>43194.5147534722</x:v>
      </x:c>
      <x:c r="F697" t="s">
        <x:v>82</x:v>
      </x:c>
      <x:c r="G697" s="6">
        <x:v>118.729464795739</x:v>
      </x:c>
      <x:c r="H697" t="s">
        <x:v>83</x:v>
      </x:c>
      <x:c r="I697" s="6">
        <x:v>32.4130890164006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25.183</x:v>
      </x:c>
      <x:c r="R697" s="8">
        <x:v>173998.20354651</x:v>
      </x:c>
      <x:c r="S697" s="12">
        <x:v>313688.395908333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793210</x:v>
      </x:c>
      <x:c r="B698" s="1">
        <x:v>43211.6532353356</x:v>
      </x:c>
      <x:c r="C698" s="6">
        <x:v>11.5943962266667</x:v>
      </x:c>
      <x:c r="D698" s="14" t="s">
        <x:v>77</x:v>
      </x:c>
      <x:c r="E698" s="15">
        <x:v>43194.5147534722</x:v>
      </x:c>
      <x:c r="F698" t="s">
        <x:v>82</x:v>
      </x:c>
      <x:c r="G698" s="6">
        <x:v>118.707519109052</x:v>
      </x:c>
      <x:c r="H698" t="s">
        <x:v>83</x:v>
      </x:c>
      <x:c r="I698" s="6">
        <x:v>32.406285335986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25.188</x:v>
      </x:c>
      <x:c r="R698" s="8">
        <x:v>174005.894115766</x:v>
      </x:c>
      <x:c r="S698" s="12">
        <x:v>313684.097157243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793223</x:v>
      </x:c>
      <x:c r="B699" s="1">
        <x:v>43211.653246794</x:v>
      </x:c>
      <x:c r="C699" s="6">
        <x:v>11.6108972316667</x:v>
      </x:c>
      <x:c r="D699" s="14" t="s">
        <x:v>77</x:v>
      </x:c>
      <x:c r="E699" s="15">
        <x:v>43194.5147534722</x:v>
      </x:c>
      <x:c r="F699" t="s">
        <x:v>82</x:v>
      </x:c>
      <x:c r="G699" s="6">
        <x:v>118.733837870852</x:v>
      </x:c>
      <x:c r="H699" t="s">
        <x:v>83</x:v>
      </x:c>
      <x:c r="I699" s="6">
        <x:v>32.3995418787617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25.188</x:v>
      </x:c>
      <x:c r="R699" s="8">
        <x:v>174011.676328391</x:v>
      </x:c>
      <x:c r="S699" s="12">
        <x:v>313680.406575526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793229</x:v>
      </x:c>
      <x:c r="B700" s="1">
        <x:v>43211.6532586458</x:v>
      </x:c>
      <x:c r="C700" s="6">
        <x:v>11.6279481566667</x:v>
      </x:c>
      <x:c r="D700" s="14" t="s">
        <x:v>77</x:v>
      </x:c>
      <x:c r="E700" s="15">
        <x:v>43194.5147534722</x:v>
      </x:c>
      <x:c r="F700" t="s">
        <x:v>82</x:v>
      </x:c>
      <x:c r="G700" s="6">
        <x:v>118.730496943244</x:v>
      </x:c>
      <x:c r="H700" t="s">
        <x:v>83</x:v>
      </x:c>
      <x:c r="I700" s="6">
        <x:v>32.4028835009576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25.187</x:v>
      </x:c>
      <x:c r="R700" s="8">
        <x:v>174012.522696297</x:v>
      </x:c>
      <x:c r="S700" s="12">
        <x:v>313692.710296498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793247</x:v>
      </x:c>
      <x:c r="B701" s="1">
        <x:v>43211.6532700579</x:v>
      </x:c>
      <x:c r="C701" s="6">
        <x:v>11.644399115</x:v>
      </x:c>
      <x:c r="D701" s="14" t="s">
        <x:v>77</x:v>
      </x:c>
      <x:c r="E701" s="15">
        <x:v>43194.5147534722</x:v>
      </x:c>
      <x:c r="F701" t="s">
        <x:v>82</x:v>
      </x:c>
      <x:c r="G701" s="6">
        <x:v>118.620579512664</x:v>
      </x:c>
      <x:c r="H701" t="s">
        <x:v>83</x:v>
      </x:c>
      <x:c r="I701" s="6">
        <x:v>32.4285629250562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25.188</x:v>
      </x:c>
      <x:c r="R701" s="8">
        <x:v>174029.907725577</x:v>
      </x:c>
      <x:c r="S701" s="12">
        <x:v>313686.1196226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793248</x:v>
      </x:c>
      <x:c r="B702" s="1">
        <x:v>43211.6532825579</x:v>
      </x:c>
      <x:c r="C702" s="6">
        <x:v>11.6624001766667</x:v>
      </x:c>
      <x:c r="D702" s="14" t="s">
        <x:v>77</x:v>
      </x:c>
      <x:c r="E702" s="15">
        <x:v>43194.5147534722</x:v>
      </x:c>
      <x:c r="F702" t="s">
        <x:v>82</x:v>
      </x:c>
      <x:c r="G702" s="6">
        <x:v>118.634146869273</x:v>
      </x:c>
      <x:c r="H702" t="s">
        <x:v>83</x:v>
      </x:c>
      <x:c r="I702" s="6">
        <x:v>32.4226021502268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25.189</x:v>
      </x:c>
      <x:c r="R702" s="8">
        <x:v>174050.497075637</x:v>
      </x:c>
      <x:c r="S702" s="12">
        <x:v>313688.012752628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793260</x:v>
      </x:c>
      <x:c r="B703" s="1">
        <x:v>43211.6532930208</x:v>
      </x:c>
      <x:c r="C703" s="6">
        <x:v>11.6774677</x:v>
      </x:c>
      <x:c r="D703" s="14" t="s">
        <x:v>77</x:v>
      </x:c>
      <x:c r="E703" s="15">
        <x:v>43194.5147534722</x:v>
      </x:c>
      <x:c r="F703" t="s">
        <x:v>82</x:v>
      </x:c>
      <x:c r="G703" s="6">
        <x:v>118.644415731163</x:v>
      </x:c>
      <x:c r="H703" t="s">
        <x:v>83</x:v>
      </x:c>
      <x:c r="I703" s="6">
        <x:v>32.4125170250372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25.192</x:v>
      </x:c>
      <x:c r="R703" s="8">
        <x:v>174045.529835601</x:v>
      </x:c>
      <x:c r="S703" s="12">
        <x:v>313682.015722858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793269</x:v>
      </x:c>
      <x:c r="B704" s="1">
        <x:v>43211.6533048264</x:v>
      </x:c>
      <x:c r="C704" s="6">
        <x:v>11.6944853083333</x:v>
      </x:c>
      <x:c r="D704" s="14" t="s">
        <x:v>77</x:v>
      </x:c>
      <x:c r="E704" s="15">
        <x:v>43194.5147534722</x:v>
      </x:c>
      <x:c r="F704" t="s">
        <x:v>82</x:v>
      </x:c>
      <x:c r="G704" s="6">
        <x:v>118.69374662749</x:v>
      </x:c>
      <x:c r="H704" t="s">
        <x:v>83</x:v>
      </x:c>
      <x:c r="I704" s="6">
        <x:v>32.399873030362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25.192</x:v>
      </x:c>
      <x:c r="R704" s="8">
        <x:v>174063.117415703</x:v>
      </x:c>
      <x:c r="S704" s="12">
        <x:v>313686.134325951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793286</x:v>
      </x:c>
      <x:c r="B705" s="1">
        <x:v>43211.653319213</x:v>
      </x:c>
      <x:c r="C705" s="6">
        <x:v>11.7151697966667</x:v>
      </x:c>
      <x:c r="D705" s="14" t="s">
        <x:v>77</x:v>
      </x:c>
      <x:c r="E705" s="15">
        <x:v>43194.5147534722</x:v>
      </x:c>
      <x:c r="F705" t="s">
        <x:v>82</x:v>
      </x:c>
      <x:c r="G705" s="6">
        <x:v>118.605362580792</x:v>
      </x:c>
      <x:c r="H705" t="s">
        <x:v>83</x:v>
      </x:c>
      <x:c r="I705" s="6">
        <x:v>32.4200432349917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25.193</x:v>
      </x:c>
      <x:c r="R705" s="8">
        <x:v>174089.957401859</x:v>
      </x:c>
      <x:c r="S705" s="12">
        <x:v>313698.649165867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793288</x:v>
      </x:c>
      <x:c r="B706" s="1">
        <x:v>43211.6533289699</x:v>
      </x:c>
      <x:c r="C706" s="6">
        <x:v>11.7292372883333</x:v>
      </x:c>
      <x:c r="D706" s="14" t="s">
        <x:v>77</x:v>
      </x:c>
      <x:c r="E706" s="15">
        <x:v>43194.5147534722</x:v>
      </x:c>
      <x:c r="F706" t="s">
        <x:v>82</x:v>
      </x:c>
      <x:c r="G706" s="6">
        <x:v>118.55962333099</x:v>
      </x:c>
      <x:c r="H706" t="s">
        <x:v>83</x:v>
      </x:c>
      <x:c r="I706" s="6">
        <x:v>32.4243181297725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25.196</x:v>
      </x:c>
      <x:c r="R706" s="8">
        <x:v>174077.989831622</x:v>
      </x:c>
      <x:c r="S706" s="12">
        <x:v>313688.641927391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793301</x:v>
      </x:c>
      <x:c r="B707" s="1">
        <x:v>43211.6533397801</x:v>
      </x:c>
      <x:c r="C707" s="6">
        <x:v>11.744788145</x:v>
      </x:c>
      <x:c r="D707" s="14" t="s">
        <x:v>77</x:v>
      </x:c>
      <x:c r="E707" s="15">
        <x:v>43194.5147534722</x:v>
      </x:c>
      <x:c r="F707" t="s">
        <x:v>82</x:v>
      </x:c>
      <x:c r="G707" s="6">
        <x:v>118.589797221791</x:v>
      </x:c>
      <x:c r="H707" t="s">
        <x:v>83</x:v>
      </x:c>
      <x:c r="I707" s="6">
        <x:v>32.4165811763132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25.196</x:v>
      </x:c>
      <x:c r="R707" s="8">
        <x:v>174085.726208392</x:v>
      </x:c>
      <x:c r="S707" s="12">
        <x:v>313684.786702411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793308</x:v>
      </x:c>
      <x:c r="B708" s="1">
        <x:v>43211.6533510069</x:v>
      </x:c>
      <x:c r="C708" s="6">
        <x:v>11.760939085</x:v>
      </x:c>
      <x:c r="D708" s="14" t="s">
        <x:v>77</x:v>
      </x:c>
      <x:c r="E708" s="15">
        <x:v>43194.5147534722</x:v>
      </x:c>
      <x:c r="F708" t="s">
        <x:v>82</x:v>
      </x:c>
      <x:c r="G708" s="6">
        <x:v>118.572590526093</x:v>
      </x:c>
      <x:c r="H708" t="s">
        <x:v>83</x:v>
      </x:c>
      <x:c r="I708" s="6">
        <x:v>32.4135405885982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25.199</x:v>
      </x:c>
      <x:c r="R708" s="8">
        <x:v>174088.781927702</x:v>
      </x:c>
      <x:c r="S708" s="12">
        <x:v>313687.327020015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793325</x:v>
      </x:c>
      <x:c r="B709" s="1">
        <x:v>43211.6533628472</x:v>
      </x:c>
      <x:c r="C709" s="6">
        <x:v>11.7780067283333</x:v>
      </x:c>
      <x:c r="D709" s="14" t="s">
        <x:v>77</x:v>
      </x:c>
      <x:c r="E709" s="15">
        <x:v>43194.5147534722</x:v>
      </x:c>
      <x:c r="F709" t="s">
        <x:v>82</x:v>
      </x:c>
      <x:c r="G709" s="6">
        <x:v>118.552048650909</x:v>
      </x:c>
      <x:c r="H709" t="s">
        <x:v>83</x:v>
      </x:c>
      <x:c r="I709" s="6">
        <x:v>32.4188089354006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25.199</x:v>
      </x:c>
      <x:c r="R709" s="8">
        <x:v>174113.358628021</x:v>
      </x:c>
      <x:c r="S709" s="12">
        <x:v>313692.997736138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793335</x:v>
      </x:c>
      <x:c r="B710" s="1">
        <x:v>43211.653374456</x:v>
      </x:c>
      <x:c r="C710" s="6">
        <x:v>11.794724365</x:v>
      </x:c>
      <x:c r="D710" s="14" t="s">
        <x:v>77</x:v>
      </x:c>
      <x:c r="E710" s="15">
        <x:v>43194.5147534722</x:v>
      </x:c>
      <x:c r="F710" t="s">
        <x:v>82</x:v>
      </x:c>
      <x:c r="G710" s="6">
        <x:v>118.548462579461</x:v>
      </x:c>
      <x:c r="H710" t="s">
        <x:v>83</x:v>
      </x:c>
      <x:c r="I710" s="6">
        <x:v>32.4122761865979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25.202</x:v>
      </x:c>
      <x:c r="R710" s="8">
        <x:v>174119.076717683</x:v>
      </x:c>
      <x:c r="S710" s="12">
        <x:v>313689.567436616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793347</x:v>
      </x:c>
      <x:c r="B711" s="1">
        <x:v>43211.6533856829</x:v>
      </x:c>
      <x:c r="C711" s="6">
        <x:v>11.8108919633333</x:v>
      </x:c>
      <x:c r="D711" s="14" t="s">
        <x:v>77</x:v>
      </x:c>
      <x:c r="E711" s="15">
        <x:v>43194.5147534722</x:v>
      </x:c>
      <x:c r="F711" t="s">
        <x:v>82</x:v>
      </x:c>
      <x:c r="G711" s="6">
        <x:v>118.546232819734</x:v>
      </x:c>
      <x:c r="H711" t="s">
        <x:v>83</x:v>
      </x:c>
      <x:c r="I711" s="6">
        <x:v>32.4128481779198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25.202</x:v>
      </x:c>
      <x:c r="R711" s="8">
        <x:v>174126.389492713</x:v>
      </x:c>
      <x:c r="S711" s="12">
        <x:v>313680.211478871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793356</x:v>
      </x:c>
      <x:c r="B712" s="1">
        <x:v>43211.6533970255</x:v>
      </x:c>
      <x:c r="C712" s="6">
        <x:v>11.8272429</x:v>
      </x:c>
      <x:c r="D712" s="14" t="s">
        <x:v>77</x:v>
      </x:c>
      <x:c r="E712" s="15">
        <x:v>43194.5147534722</x:v>
      </x:c>
      <x:c r="F712" t="s">
        <x:v>82</x:v>
      </x:c>
      <x:c r="G712" s="6">
        <x:v>118.602903618776</x:v>
      </x:c>
      <x:c r="H712" t="s">
        <x:v>83</x:v>
      </x:c>
      <x:c r="I712" s="6">
        <x:v>32.3933403184701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25.204</x:v>
      </x:c>
      <x:c r="R712" s="8">
        <x:v>174135.631728731</x:v>
      </x:c>
      <x:c r="S712" s="12">
        <x:v>313684.261288155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793359</x:v>
      </x:c>
      <x:c r="B713" s="1">
        <x:v>43211.6534090625</x:v>
      </x:c>
      <x:c r="C713" s="6">
        <x:v>11.844543845</x:v>
      </x:c>
      <x:c r="D713" s="14" t="s">
        <x:v>77</x:v>
      </x:c>
      <x:c r="E713" s="15">
        <x:v>43194.5147534722</x:v>
      </x:c>
      <x:c r="F713" t="s">
        <x:v>82</x:v>
      </x:c>
      <x:c r="G713" s="6">
        <x:v>118.578325168321</x:v>
      </x:c>
      <x:c r="H713" t="s">
        <x:v>83</x:v>
      </x:c>
      <x:c r="I713" s="6">
        <x:v>32.4021308830552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25.203</x:v>
      </x:c>
      <x:c r="R713" s="8">
        <x:v>174147.518767556</x:v>
      </x:c>
      <x:c r="S713" s="12">
        <x:v>313675.392169274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793374</x:v>
      </x:c>
      <x:c r="B714" s="1">
        <x:v>43211.6534204514</x:v>
      </x:c>
      <x:c r="C714" s="6">
        <x:v>11.8609781683333</x:v>
      </x:c>
      <x:c r="D714" s="14" t="s">
        <x:v>77</x:v>
      </x:c>
      <x:c r="E714" s="15">
        <x:v>43194.5147534722</x:v>
      </x:c>
      <x:c r="F714" t="s">
        <x:v>82</x:v>
      </x:c>
      <x:c r="G714" s="6">
        <x:v>118.523630372316</x:v>
      </x:c>
      <x:c r="H714" t="s">
        <x:v>83</x:v>
      </x:c>
      <x:c r="I714" s="6">
        <x:v>32.4062251264859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25.207</x:v>
      </x:c>
      <x:c r="R714" s="8">
        <x:v>174150.520219171</x:v>
      </x:c>
      <x:c r="S714" s="12">
        <x:v>313676.596610354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793387</x:v>
      </x:c>
      <x:c r="B715" s="1">
        <x:v>43211.6534318634</x:v>
      </x:c>
      <x:c r="C715" s="6">
        <x:v>11.87737908</x:v>
      </x:c>
      <x:c r="D715" s="14" t="s">
        <x:v>77</x:v>
      </x:c>
      <x:c r="E715" s="15">
        <x:v>43194.5147534722</x:v>
      </x:c>
      <x:c r="F715" t="s">
        <x:v>82</x:v>
      </x:c>
      <x:c r="G715" s="6">
        <x:v>118.493541757007</x:v>
      </x:c>
      <x:c r="H715" t="s">
        <x:v>83</x:v>
      </x:c>
      <x:c r="I715" s="6">
        <x:v>32.4164306521043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25.206</x:v>
      </x:c>
      <x:c r="R715" s="8">
        <x:v>174154.950622322</x:v>
      </x:c>
      <x:c r="S715" s="12">
        <x:v>313684.693716343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793396</x:v>
      </x:c>
      <x:c r="B716" s="1">
        <x:v>43211.6534434838</x:v>
      </x:c>
      <x:c r="C716" s="6">
        <x:v>11.894130035</x:v>
      </x:c>
      <x:c r="D716" s="14" t="s">
        <x:v>77</x:v>
      </x:c>
      <x:c r="E716" s="15">
        <x:v>43194.5147534722</x:v>
      </x:c>
      <x:c r="F716" t="s">
        <x:v>82</x:v>
      </x:c>
      <x:c r="G716" s="6">
        <x:v>118.509966104868</x:v>
      </x:c>
      <x:c r="H716" t="s">
        <x:v>83</x:v>
      </x:c>
      <x:c r="I716" s="6">
        <x:v>32.4122159769904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25.206</x:v>
      </x:c>
      <x:c r="R716" s="8">
        <x:v>174158.260921313</x:v>
      </x:c>
      <x:c r="S716" s="12">
        <x:v>313676.206953182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793405</x:v>
      </x:c>
      <x:c r="B717" s="1">
        <x:v>43211.6534552894</x:v>
      </x:c>
      <x:c r="C717" s="6">
        <x:v>11.911097655</x:v>
      </x:c>
      <x:c r="D717" s="14" t="s">
        <x:v>77</x:v>
      </x:c>
      <x:c r="E717" s="15">
        <x:v>43194.5147534722</x:v>
      </x:c>
      <x:c r="F717" t="s">
        <x:v>82</x:v>
      </x:c>
      <x:c r="G717" s="6">
        <x:v>118.540096199444</x:v>
      </x:c>
      <x:c r="H717" t="s">
        <x:v>83</x:v>
      </x:c>
      <x:c r="I717" s="6">
        <x:v>32.3945445040363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25.21</x:v>
      </x:c>
      <x:c r="R717" s="8">
        <x:v>174182.577644978</x:v>
      </x:c>
      <x:c r="S717" s="12">
        <x:v>313682.285183474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793415</x:v>
      </x:c>
      <x:c r="B718" s="1">
        <x:v>43211.6534668981</x:v>
      </x:c>
      <x:c r="C718" s="6">
        <x:v>11.9278319733333</x:v>
      </x:c>
      <x:c r="D718" s="14" t="s">
        <x:v>77</x:v>
      </x:c>
      <x:c r="E718" s="15">
        <x:v>43194.5147534722</x:v>
      </x:c>
      <x:c r="F718" t="s">
        <x:v>82</x:v>
      </x:c>
      <x:c r="G718" s="6">
        <x:v>118.526138760932</x:v>
      </x:c>
      <x:c r="H718" t="s">
        <x:v>83</x:v>
      </x:c>
      <x:c r="I718" s="6">
        <x:v>32.3981269586557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25.21</x:v>
      </x:c>
      <x:c r="R718" s="8">
        <x:v>174194.006144266</x:v>
      </x:c>
      <x:c r="S718" s="12">
        <x:v>313676.936089686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793420</x:v>
      </x:c>
      <x:c r="B719" s="1">
        <x:v>43211.6534782407</x:v>
      </x:c>
      <x:c r="C719" s="6">
        <x:v>11.9441662166667</x:v>
      </x:c>
      <x:c r="D719" s="14" t="s">
        <x:v>77</x:v>
      </x:c>
      <x:c r="E719" s="15">
        <x:v>43194.5147534722</x:v>
      </x:c>
      <x:c r="F719" t="s">
        <x:v>82</x:v>
      </x:c>
      <x:c r="G719" s="6">
        <x:v>118.418006434032</x:v>
      </x:c>
      <x:c r="H719" t="s">
        <x:v>83</x:v>
      </x:c>
      <x:c r="I719" s="6">
        <x:v>32.425883585563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25.21</x:v>
      </x:c>
      <x:c r="R719" s="8">
        <x:v>174192.051534457</x:v>
      </x:c>
      <x:c r="S719" s="12">
        <x:v>313680.551732181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793428</x:v>
      </x:c>
      <x:c r="B720" s="1">
        <x:v>43211.6534901273</x:v>
      </x:c>
      <x:c r="C720" s="6">
        <x:v>11.961300575</x:v>
      </x:c>
      <x:c r="D720" s="14" t="s">
        <x:v>77</x:v>
      </x:c>
      <x:c r="E720" s="15">
        <x:v>43194.5147534722</x:v>
      </x:c>
      <x:c r="F720" t="s">
        <x:v>82</x:v>
      </x:c>
      <x:c r="G720" s="6">
        <x:v>118.403180353405</x:v>
      </x:c>
      <x:c r="H720" t="s">
        <x:v>83</x:v>
      </x:c>
      <x:c r="I720" s="6">
        <x:v>32.4172735877632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25.215</x:v>
      </x:c>
      <x:c r="R720" s="8">
        <x:v>174198.194406074</x:v>
      </x:c>
      <x:c r="S720" s="12">
        <x:v>313679.862841721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793441</x:v>
      </x:c>
      <x:c r="B721" s="1">
        <x:v>43211.6535020023</x:v>
      </x:c>
      <x:c r="C721" s="6">
        <x:v>11.978418205</x:v>
      </x:c>
      <x:c r="D721" s="14" t="s">
        <x:v>77</x:v>
      </x:c>
      <x:c r="E721" s="15">
        <x:v>43194.5147534722</x:v>
      </x:c>
      <x:c r="F721" t="s">
        <x:v>82</x:v>
      </x:c>
      <x:c r="G721" s="6">
        <x:v>118.413496631729</x:v>
      </x:c>
      <x:c r="H721" t="s">
        <x:v>83</x:v>
      </x:c>
      <x:c r="I721" s="6">
        <x:v>32.4146243621212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25.215</x:v>
      </x:c>
      <x:c r="R721" s="8">
        <x:v>174222.188617712</x:v>
      </x:c>
      <x:c r="S721" s="12">
        <x:v>313687.569461896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793454</x:v>
      </x:c>
      <x:c r="B722" s="1">
        <x:v>43211.6535128125</x:v>
      </x:c>
      <x:c r="C722" s="6">
        <x:v>11.9939691083333</x:v>
      </x:c>
      <x:c r="D722" s="14" t="s">
        <x:v>77</x:v>
      </x:c>
      <x:c r="E722" s="15">
        <x:v>43194.5147534722</x:v>
      </x:c>
      <x:c r="F722" t="s">
        <x:v>82</x:v>
      </x:c>
      <x:c r="G722" s="6">
        <x:v>118.413731094188</x:v>
      </x:c>
      <x:c r="H722" t="s">
        <x:v>83</x:v>
      </x:c>
      <x:c r="I722" s="6">
        <x:v>32.4145641524715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25.215</x:v>
      </x:c>
      <x:c r="R722" s="8">
        <x:v>174222.122120491</x:v>
      </x:c>
      <x:c r="S722" s="12">
        <x:v>313695.792486377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793466</x:v>
      </x:c>
      <x:c r="B723" s="1">
        <x:v>43211.6535246875</x:v>
      </x:c>
      <x:c r="C723" s="6">
        <x:v>12.0110867733333</x:v>
      </x:c>
      <x:c r="D723" s="14" t="s">
        <x:v>77</x:v>
      </x:c>
      <x:c r="E723" s="15">
        <x:v>43194.5147534722</x:v>
      </x:c>
      <x:c r="F723" t="s">
        <x:v>82</x:v>
      </x:c>
      <x:c r="G723" s="6">
        <x:v>118.433365691727</x:v>
      </x:c>
      <x:c r="H723" t="s">
        <x:v>83</x:v>
      </x:c>
      <x:c r="I723" s="6">
        <x:v>32.4070379548211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25.216</x:v>
      </x:c>
      <x:c r="R723" s="8">
        <x:v>174226.618993249</x:v>
      </x:c>
      <x:c r="S723" s="12">
        <x:v>313679.073943354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793473</x:v>
      </x:c>
      <x:c r="B724" s="1">
        <x:v>43211.6535365394</x:v>
      </x:c>
      <x:c r="C724" s="6">
        <x:v>12.0280877116667</x:v>
      </x:c>
      <x:c r="D724" s="14" t="s">
        <x:v>77</x:v>
      </x:c>
      <x:c r="E724" s="15">
        <x:v>43194.5147534722</x:v>
      </x:c>
      <x:c r="F724" t="s">
        <x:v>82</x:v>
      </x:c>
      <x:c r="G724" s="6">
        <x:v>118.376398331913</x:v>
      </x:c>
      <x:c r="H724" t="s">
        <x:v>83</x:v>
      </x:c>
      <x:c r="I724" s="6">
        <x:v>32.4167015956855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25.218</x:v>
      </x:c>
      <x:c r="R724" s="8">
        <x:v>174242.75588804</x:v>
      </x:c>
      <x:c r="S724" s="12">
        <x:v>313675.114513017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793480</x:v>
      </x:c>
      <x:c r="B725" s="1">
        <x:v>43211.6535475347</x:v>
      </x:c>
      <x:c r="C725" s="6">
        <x:v>12.0439719383333</x:v>
      </x:c>
      <x:c r="D725" s="14" t="s">
        <x:v>77</x:v>
      </x:c>
      <x:c r="E725" s="15">
        <x:v>43194.5147534722</x:v>
      </x:c>
      <x:c r="F725" t="s">
        <x:v>82</x:v>
      </x:c>
      <x:c r="G725" s="6">
        <x:v>118.356771182448</x:v>
      </x:c>
      <x:c r="H725" t="s">
        <x:v>83</x:v>
      </x:c>
      <x:c r="I725" s="6">
        <x:v>32.4142932090622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25.221</x:v>
      </x:c>
      <x:c r="R725" s="8">
        <x:v>174239.775320847</x:v>
      </x:c>
      <x:c r="S725" s="12">
        <x:v>313680.134373064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793496</x:v>
      </x:c>
      <x:c r="B726" s="1">
        <x:v>43211.6535596412</x:v>
      </x:c>
      <x:c r="C726" s="6">
        <x:v>12.0613729633333</x:v>
      </x:c>
      <x:c r="D726" s="14" t="s">
        <x:v>77</x:v>
      </x:c>
      <x:c r="E726" s="15">
        <x:v>43194.5147534722</x:v>
      </x:c>
      <x:c r="F726" t="s">
        <x:v>82</x:v>
      </x:c>
      <x:c r="G726" s="6">
        <x:v>118.344058971893</x:v>
      </x:c>
      <x:c r="H726" t="s">
        <x:v>83</x:v>
      </x:c>
      <x:c r="I726" s="6">
        <x:v>32.4150759345252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25.222</x:v>
      </x:c>
      <x:c r="R726" s="8">
        <x:v>174247.26375636</x:v>
      </x:c>
      <x:c r="S726" s="12">
        <x:v>313669.471421035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793503</x:v>
      </x:c>
      <x:c r="B727" s="1">
        <x:v>43211.6535709491</x:v>
      </x:c>
      <x:c r="C727" s="6">
        <x:v>12.0776739116667</x:v>
      </x:c>
      <x:c r="D727" s="14" t="s">
        <x:v>77</x:v>
      </x:c>
      <x:c r="E727" s="15">
        <x:v>43194.5147534722</x:v>
      </x:c>
      <x:c r="F727" t="s">
        <x:v>82</x:v>
      </x:c>
      <x:c r="G727" s="6">
        <x:v>118.418821047967</x:v>
      </x:c>
      <x:c r="H727" t="s">
        <x:v>83</x:v>
      </x:c>
      <x:c r="I727" s="6">
        <x:v>32.4008363806583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25.22</x:v>
      </x:c>
      <x:c r="R727" s="8">
        <x:v>174267.51462054</x:v>
      </x:c>
      <x:c r="S727" s="12">
        <x:v>313679.781424878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793512</x:v>
      </x:c>
      <x:c r="B728" s="1">
        <x:v>43211.6535823264</x:v>
      </x:c>
      <x:c r="C728" s="6">
        <x:v>12.09405812</x:v>
      </x:c>
      <x:c r="D728" s="14" t="s">
        <x:v>77</x:v>
      </x:c>
      <x:c r="E728" s="15">
        <x:v>43194.5147534722</x:v>
      </x:c>
      <x:c r="F728" t="s">
        <x:v>82</x:v>
      </x:c>
      <x:c r="G728" s="6">
        <x:v>118.312490496159</x:v>
      </x:c>
      <x:c r="H728" t="s">
        <x:v>83</x:v>
      </x:c>
      <x:c r="I728" s="6">
        <x:v>32.4157382408284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25.225</x:v>
      </x:c>
      <x:c r="R728" s="8">
        <x:v>174261.037327659</x:v>
      </x:c>
      <x:c r="S728" s="12">
        <x:v>313661.011523525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793526</x:v>
      </x:c>
      <x:c r="B729" s="1">
        <x:v>43211.6535939815</x:v>
      </x:c>
      <x:c r="C729" s="6">
        <x:v>12.1108591083333</x:v>
      </x:c>
      <x:c r="D729" s="14" t="s">
        <x:v>77</x:v>
      </x:c>
      <x:c r="E729" s="15">
        <x:v>43194.5147534722</x:v>
      </x:c>
      <x:c r="F729" t="s">
        <x:v>82</x:v>
      </x:c>
      <x:c r="G729" s="6">
        <x:v>118.280513085109</x:v>
      </x:c>
      <x:c r="H729" t="s">
        <x:v>83</x:v>
      </x:c>
      <x:c r="I729" s="6">
        <x:v>32.4239568708476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25.225</x:v>
      </x:c>
      <x:c r="R729" s="8">
        <x:v>174282.765072109</x:v>
      </x:c>
      <x:c r="S729" s="12">
        <x:v>313674.461102746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793536</x:v>
      </x:c>
      <x:c r="B730" s="1">
        <x:v>43211.6536057523</x:v>
      </x:c>
      <x:c r="C730" s="6">
        <x:v>12.12781007</x:v>
      </x:c>
      <x:c r="D730" s="14" t="s">
        <x:v>77</x:v>
      </x:c>
      <x:c r="E730" s="15">
        <x:v>43194.5147534722</x:v>
      </x:c>
      <x:c r="F730" t="s">
        <x:v>82</x:v>
      </x:c>
      <x:c r="G730" s="6">
        <x:v>118.296491599178</x:v>
      </x:c>
      <x:c r="H730" t="s">
        <x:v>83</x:v>
      </x:c>
      <x:c r="I730" s="6">
        <x:v>32.427298517388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25.222</x:v>
      </x:c>
      <x:c r="R730" s="8">
        <x:v>174290.968297401</x:v>
      </x:c>
      <x:c r="S730" s="12">
        <x:v>313666.912373497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793538</x:v>
      </x:c>
      <x:c r="B731" s="1">
        <x:v>43211.6536173264</x:v>
      </x:c>
      <x:c r="C731" s="6">
        <x:v>12.1444610133333</x:v>
      </x:c>
      <x:c r="D731" s="14" t="s">
        <x:v>77</x:v>
      </x:c>
      <x:c r="E731" s="15">
        <x:v>43194.5147534722</x:v>
      </x:c>
      <x:c r="F731" t="s">
        <x:v>82</x:v>
      </x:c>
      <x:c r="G731" s="6">
        <x:v>118.314483437527</x:v>
      </x:c>
      <x:c r="H731" t="s">
        <x:v>83</x:v>
      </x:c>
      <x:c r="I731" s="6">
        <x:v>32.4102591653468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25.227</x:v>
      </x:c>
      <x:c r="R731" s="8">
        <x:v>174304.338024684</x:v>
      </x:c>
      <x:c r="S731" s="12">
        <x:v>313665.630500783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793552</x:v>
      </x:c>
      <x:c r="B732" s="1">
        <x:v>43211.6536289699</x:v>
      </x:c>
      <x:c r="C732" s="6">
        <x:v>12.1612286716667</x:v>
      </x:c>
      <x:c r="D732" s="14" t="s">
        <x:v>77</x:v>
      </x:c>
      <x:c r="E732" s="15">
        <x:v>43194.5147534722</x:v>
      </x:c>
      <x:c r="F732" t="s">
        <x:v>82</x:v>
      </x:c>
      <x:c r="G732" s="6">
        <x:v>118.315127592547</x:v>
      </x:c>
      <x:c r="H732" t="s">
        <x:v>83</x:v>
      </x:c>
      <x:c r="I732" s="6">
        <x:v>32.4076099452491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25.228</x:v>
      </x:c>
      <x:c r="R732" s="8">
        <x:v>174303.084833582</x:v>
      </x:c>
      <x:c r="S732" s="12">
        <x:v>313668.044933099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793563</x:v>
      </x:c>
      <x:c r="B733" s="1">
        <x:v>43211.6536403125</x:v>
      </x:c>
      <x:c r="C733" s="6">
        <x:v>12.1775796083333</x:v>
      </x:c>
      <x:c r="D733" s="14" t="s">
        <x:v>77</x:v>
      </x:c>
      <x:c r="E733" s="15">
        <x:v>43194.5147534722</x:v>
      </x:c>
      <x:c r="F733" t="s">
        <x:v>82</x:v>
      </x:c>
      <x:c r="G733" s="6">
        <x:v>118.328244261381</x:v>
      </x:c>
      <x:c r="H733" t="s">
        <x:v>83</x:v>
      </x:c>
      <x:c r="I733" s="6">
        <x:v>32.4042382136086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25.228</x:v>
      </x:c>
      <x:c r="R733" s="8">
        <x:v>174325.037423949</x:v>
      </x:c>
      <x:c r="S733" s="12">
        <x:v>313675.261068274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793573</x:v>
      </x:c>
      <x:c r="B734" s="1">
        <x:v>43211.6536520486</x:v>
      </x:c>
      <x:c r="C734" s="6">
        <x:v>12.19448056</x:v>
      </x:c>
      <x:c r="D734" s="14" t="s">
        <x:v>77</x:v>
      </x:c>
      <x:c r="E734" s="15">
        <x:v>43194.5147534722</x:v>
      </x:c>
      <x:c r="F734" t="s">
        <x:v>82</x:v>
      </x:c>
      <x:c r="G734" s="6">
        <x:v>118.245814085882</x:v>
      </x:c>
      <x:c r="H734" t="s">
        <x:v>83</x:v>
      </x:c>
      <x:c r="I734" s="6">
        <x:v>32.4154974021576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25.232</x:v>
      </x:c>
      <x:c r="R734" s="8">
        <x:v>174319.793527762</x:v>
      </x:c>
      <x:c r="S734" s="12">
        <x:v>313670.916926002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793579</x:v>
      </x:c>
      <x:c r="B735" s="1">
        <x:v>43211.6536636574</x:v>
      </x:c>
      <x:c r="C735" s="6">
        <x:v>12.21118148</x:v>
      </x:c>
      <x:c r="D735" s="14" t="s">
        <x:v>77</x:v>
      </x:c>
      <x:c r="E735" s="15">
        <x:v>43194.5147534722</x:v>
      </x:c>
      <x:c r="F735" t="s">
        <x:v>82</x:v>
      </x:c>
      <x:c r="G735" s="6">
        <x:v>118.279413794163</x:v>
      </x:c>
      <x:c r="H735" t="s">
        <x:v>83</x:v>
      </x:c>
      <x:c r="I735" s="6">
        <x:v>32.4068573262853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25.232</x:v>
      </x:c>
      <x:c r="R735" s="8">
        <x:v>174332.776694281</x:v>
      </x:c>
      <x:c r="S735" s="12">
        <x:v>313663.862740795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793588</x:v>
      </x:c>
      <x:c r="B736" s="1">
        <x:v>43211.6536753819</x:v>
      </x:c>
      <x:c r="C736" s="6">
        <x:v>12.228065785</x:v>
      </x:c>
      <x:c r="D736" s="14" t="s">
        <x:v>77</x:v>
      </x:c>
      <x:c r="E736" s="15">
        <x:v>43194.5147534722</x:v>
      </x:c>
      <x:c r="F736" t="s">
        <x:v>82</x:v>
      </x:c>
      <x:c r="G736" s="6">
        <x:v>118.265071262907</x:v>
      </x:c>
      <x:c r="H736" t="s">
        <x:v>83</x:v>
      </x:c>
      <x:c r="I736" s="6">
        <x:v>32.3981269586557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25.237</x:v>
      </x:c>
      <x:c r="R736" s="8">
        <x:v>174348.585551175</x:v>
      </x:c>
      <x:c r="S736" s="12">
        <x:v>313681.985094365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793607</x:v>
      </x:c>
      <x:c r="B737" s="1">
        <x:v>43211.6536887384</x:v>
      </x:c>
      <x:c r="C737" s="6">
        <x:v>12.24726692</x:v>
      </x:c>
      <x:c r="D737" s="14" t="s">
        <x:v>77</x:v>
      </x:c>
      <x:c r="E737" s="15">
        <x:v>43194.5147534722</x:v>
      </x:c>
      <x:c r="F737" t="s">
        <x:v>82</x:v>
      </x:c>
      <x:c r="G737" s="6">
        <x:v>118.288132118445</x:v>
      </x:c>
      <x:c r="H737" t="s">
        <x:v>83</x:v>
      </x:c>
      <x:c r="I737" s="6">
        <x:v>32.3971636091378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25.235</x:v>
      </x:c>
      <x:c r="R737" s="8">
        <x:v>174362.460106694</x:v>
      </x:c>
      <x:c r="S737" s="12">
        <x:v>313686.838161467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793614</x:v>
      </x:c>
      <x:c r="B738" s="1">
        <x:v>43211.6536982292</x:v>
      </x:c>
      <x:c r="C738" s="6">
        <x:v>12.2609510416667</x:v>
      </x:c>
      <x:c r="D738" s="14" t="s">
        <x:v>77</x:v>
      </x:c>
      <x:c r="E738" s="15">
        <x:v>43194.5147534722</x:v>
      </x:c>
      <x:c r="F738" t="s">
        <x:v>82</x:v>
      </x:c>
      <x:c r="G738" s="6">
        <x:v>118.262024815813</x:v>
      </x:c>
      <x:c r="H738" t="s">
        <x:v>83</x:v>
      </x:c>
      <x:c r="I738" s="6">
        <x:v>32.3939424111986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25.239</x:v>
      </x:c>
      <x:c r="R738" s="8">
        <x:v>174360.060713121</x:v>
      </x:c>
      <x:c r="S738" s="12">
        <x:v>313678.03294808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793622</x:v>
      </x:c>
      <x:c r="B739" s="1">
        <x:v>43211.6537114931</x:v>
      </x:c>
      <x:c r="C739" s="6">
        <x:v>12.2800687916667</x:v>
      </x:c>
      <x:c r="D739" s="14" t="s">
        <x:v>77</x:v>
      </x:c>
      <x:c r="E739" s="15">
        <x:v>43194.5147534722</x:v>
      </x:c>
      <x:c r="F739" t="s">
        <x:v>82</x:v>
      </x:c>
      <x:c r="G739" s="6">
        <x:v>118.155483823756</x:v>
      </x:c>
      <x:c r="H739" t="s">
        <x:v>83</x:v>
      </x:c>
      <x:c r="I739" s="6">
        <x:v>32.4238364512148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25.238</x:v>
      </x:c>
      <x:c r="R739" s="8">
        <x:v>174382.536106683</x:v>
      </x:c>
      <x:c r="S739" s="12">
        <x:v>313671.580514846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793637</x:v>
      </x:c>
      <x:c r="B740" s="1">
        <x:v>43211.6537216088</x:v>
      </x:c>
      <x:c r="C740" s="6">
        <x:v>12.2946029816667</x:v>
      </x:c>
      <x:c r="D740" s="14" t="s">
        <x:v>77</x:v>
      </x:c>
      <x:c r="E740" s="15">
        <x:v>43194.5147534722</x:v>
      </x:c>
      <x:c r="F740" t="s">
        <x:v>82</x:v>
      </x:c>
      <x:c r="G740" s="6">
        <x:v>118.115015596629</x:v>
      </x:c>
      <x:c r="H740" t="s">
        <x:v>83</x:v>
      </x:c>
      <x:c r="I740" s="6">
        <x:v>32.4292854439377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25.24</x:v>
      </x:c>
      <x:c r="R740" s="8">
        <x:v>174379.872406239</x:v>
      </x:c>
      <x:c r="S740" s="12">
        <x:v>313671.240781641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793644</x:v>
      </x:c>
      <x:c r="B741" s="1">
        <x:v>43211.6537332176</x:v>
      </x:c>
      <x:c r="C741" s="6">
        <x:v>12.3113372533333</x:v>
      </x:c>
      <x:c r="D741" s="14" t="s">
        <x:v>77</x:v>
      </x:c>
      <x:c r="E741" s="15">
        <x:v>43194.5147534722</x:v>
      </x:c>
      <x:c r="F741" t="s">
        <x:v>82</x:v>
      </x:c>
      <x:c r="G741" s="6">
        <x:v>118.173448750129</x:v>
      </x:c>
      <x:c r="H741" t="s">
        <x:v>83</x:v>
      </x:c>
      <x:c r="I741" s="6">
        <x:v>32.4167317005299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25.239</x:v>
      </x:c>
      <x:c r="R741" s="8">
        <x:v>174397.486394022</x:v>
      </x:c>
      <x:c r="S741" s="12">
        <x:v>313662.962539264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793654</x:v>
      </x:c>
      <x:c r="B742" s="1">
        <x:v>43211.6537458333</x:v>
      </x:c>
      <x:c r="C742" s="6">
        <x:v>12.3295216066667</x:v>
      </x:c>
      <x:c r="D742" s="14" t="s">
        <x:v>77</x:v>
      </x:c>
      <x:c r="E742" s="15">
        <x:v>43194.5147534722</x:v>
      </x:c>
      <x:c r="F742" t="s">
        <x:v>82</x:v>
      </x:c>
      <x:c r="G742" s="6">
        <x:v>118.161996520969</x:v>
      </x:c>
      <x:c r="H742" t="s">
        <x:v>83</x:v>
      </x:c>
      <x:c r="I742" s="6">
        <x:v>32.4097473840279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25.243</x:v>
      </x:c>
      <x:c r="R742" s="8">
        <x:v>174401.66879774</x:v>
      </x:c>
      <x:c r="S742" s="12">
        <x:v>313670.106492559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793664</x:v>
      </x:c>
      <x:c r="B743" s="1">
        <x:v>43211.6537569792</x:v>
      </x:c>
      <x:c r="C743" s="6">
        <x:v>12.345539185</x:v>
      </x:c>
      <x:c r="D743" s="14" t="s">
        <x:v>77</x:v>
      </x:c>
      <x:c r="E743" s="15">
        <x:v>43194.5147534722</x:v>
      </x:c>
      <x:c r="F743" t="s">
        <x:v>82</x:v>
      </x:c>
      <x:c r="G743" s="6">
        <x:v>118.146969383224</x:v>
      </x:c>
      <x:c r="H743" t="s">
        <x:v>83</x:v>
      </x:c>
      <x:c r="I743" s="6">
        <x:v>32.4111322042468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25.244</x:v>
      </x:c>
      <x:c r="R743" s="8">
        <x:v>174402.262760108</x:v>
      </x:c>
      <x:c r="S743" s="12">
        <x:v>313658.169500898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793669</x:v>
      </x:c>
      <x:c r="B744" s="1">
        <x:v>43211.6537678588</x:v>
      </x:c>
      <x:c r="C744" s="6">
        <x:v>12.3612067333333</x:v>
      </x:c>
      <x:c r="D744" s="14" t="s">
        <x:v>77</x:v>
      </x:c>
      <x:c r="E744" s="15">
        <x:v>43194.5147534722</x:v>
      </x:c>
      <x:c r="F744" t="s">
        <x:v>82</x:v>
      </x:c>
      <x:c r="G744" s="6">
        <x:v>118.152817336993</x:v>
      </x:c>
      <x:c r="H744" t="s">
        <x:v>83</x:v>
      </x:c>
      <x:c r="I744" s="6">
        <x:v>32.4096269649053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25.244</x:v>
      </x:c>
      <x:c r="R744" s="8">
        <x:v>174413.314305657</x:v>
      </x:c>
      <x:c r="S744" s="12">
        <x:v>313658.32354321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793685</x:v>
      </x:c>
      <x:c r="B745" s="1">
        <x:v>43211.6537792014</x:v>
      </x:c>
      <x:c r="C745" s="6">
        <x:v>12.37757433</x:v>
      </x:c>
      <x:c r="D745" s="14" t="s">
        <x:v>77</x:v>
      </x:c>
      <x:c r="E745" s="15">
        <x:v>43194.5147534722</x:v>
      </x:c>
      <x:c r="F745" t="s">
        <x:v>82</x:v>
      </x:c>
      <x:c r="G745" s="6">
        <x:v>118.082242607939</x:v>
      </x:c>
      <x:c r="H745" t="s">
        <x:v>83</x:v>
      </x:c>
      <x:c r="I745" s="6">
        <x:v>32.4253115920169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25.245</x:v>
      </x:c>
      <x:c r="R745" s="8">
        <x:v>174418.043653482</x:v>
      </x:c>
      <x:c r="S745" s="12">
        <x:v>313653.155986823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793696</x:v>
      </x:c>
      <x:c r="B746" s="1">
        <x:v>43211.653791088</x:v>
      </x:c>
      <x:c r="C746" s="6">
        <x:v>12.394692005</x:v>
      </x:c>
      <x:c r="D746" s="14" t="s">
        <x:v>77</x:v>
      </x:c>
      <x:c r="E746" s="15">
        <x:v>43194.5147534722</x:v>
      </x:c>
      <x:c r="F746" t="s">
        <x:v>82</x:v>
      </x:c>
      <x:c r="G746" s="6">
        <x:v>118.108096149771</x:v>
      </x:c>
      <x:c r="H746" t="s">
        <x:v>83</x:v>
      </x:c>
      <x:c r="I746" s="6">
        <x:v>32.413691112677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25.247</x:v>
      </x:c>
      <x:c r="R746" s="8">
        <x:v>174434.627755932</x:v>
      </x:c>
      <x:c r="S746" s="12">
        <x:v>313656.528468312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793699</x:v>
      </x:c>
      <x:c r="B747" s="1">
        <x:v>43211.6538023958</x:v>
      </x:c>
      <x:c r="C747" s="6">
        <x:v>12.4109262616667</x:v>
      </x:c>
      <x:c r="D747" s="14" t="s">
        <x:v>77</x:v>
      </x:c>
      <x:c r="E747" s="15">
        <x:v>43194.5147534722</x:v>
      </x:c>
      <x:c r="F747" t="s">
        <x:v>82</x:v>
      </x:c>
      <x:c r="G747" s="6">
        <x:v>118.133820905883</x:v>
      </x:c>
      <x:c r="H747" t="s">
        <x:v>83</x:v>
      </x:c>
      <x:c r="I747" s="6">
        <x:v>32.4070680595778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25.247</x:v>
      </x:c>
      <x:c r="R747" s="8">
        <x:v>174442.949336765</x:v>
      </x:c>
      <x:c r="S747" s="12">
        <x:v>313658.209993435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793710</x:v>
      </x:c>
      <x:c r="B748" s="1">
        <x:v>43211.6538140856</x:v>
      </x:c>
      <x:c r="C748" s="6">
        <x:v>12.427760555</x:v>
      </x:c>
      <x:c r="D748" s="14" t="s">
        <x:v>77</x:v>
      </x:c>
      <x:c r="E748" s="15">
        <x:v>43194.5147534722</x:v>
      </x:c>
      <x:c r="F748" t="s">
        <x:v>82</x:v>
      </x:c>
      <x:c r="G748" s="6">
        <x:v>118.09073742029</x:v>
      </x:c>
      <x:c r="H748" t="s">
        <x:v>83</x:v>
      </x:c>
      <x:c r="I748" s="6">
        <x:v>32.4156780311596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25.248</x:v>
      </x:c>
      <x:c r="R748" s="8">
        <x:v>174451.441116832</x:v>
      </x:c>
      <x:c r="S748" s="12">
        <x:v>313657.253565168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793719</x:v>
      </x:c>
      <x:c r="B749" s="1">
        <x:v>43211.6538254282</x:v>
      </x:c>
      <x:c r="C749" s="6">
        <x:v>12.44412814</x:v>
      </x:c>
      <x:c r="D749" s="14" t="s">
        <x:v>77</x:v>
      </x:c>
      <x:c r="E749" s="15">
        <x:v>43194.5147534722</x:v>
      </x:c>
      <x:c r="F749" t="s">
        <x:v>82</x:v>
      </x:c>
      <x:c r="G749" s="6">
        <x:v>118.066844823653</x:v>
      </x:c>
      <x:c r="H749" t="s">
        <x:v>83</x:v>
      </x:c>
      <x:c r="I749" s="6">
        <x:v>32.41438352353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25.251</x:v>
      </x:c>
      <x:c r="R749" s="8">
        <x:v>174461.202539844</x:v>
      </x:c>
      <x:c r="S749" s="12">
        <x:v>313671.362302064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793733</x:v>
      </x:c>
      <x:c r="B750" s="1">
        <x:v>43211.653837419</x:v>
      </x:c>
      <x:c r="C750" s="6">
        <x:v>12.4613791316667</x:v>
      </x:c>
      <x:c r="D750" s="14" t="s">
        <x:v>77</x:v>
      </x:c>
      <x:c r="E750" s="15">
        <x:v>43194.5147534722</x:v>
      </x:c>
      <x:c r="F750" t="s">
        <x:v>82</x:v>
      </x:c>
      <x:c r="G750" s="6">
        <x:v>118.054922078276</x:v>
      </x:c>
      <x:c r="H750" t="s">
        <x:v>83</x:v>
      </x:c>
      <x:c r="I750" s="6">
        <x:v>32.4174542168603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25.251</x:v>
      </x:c>
      <x:c r="R750" s="8">
        <x:v>174480.218136044</x:v>
      </x:c>
      <x:c r="S750" s="12">
        <x:v>313667.765393869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793746</x:v>
      </x:c>
      <x:c r="B751" s="1">
        <x:v>43211.6538498495</x:v>
      </x:c>
      <x:c r="C751" s="6">
        <x:v>12.479313535</x:v>
      </x:c>
      <x:c r="D751" s="14" t="s">
        <x:v>77</x:v>
      </x:c>
      <x:c r="E751" s="15">
        <x:v>43194.5147534722</x:v>
      </x:c>
      <x:c r="F751" t="s">
        <x:v>82</x:v>
      </x:c>
      <x:c r="G751" s="6">
        <x:v>118.146568288404</x:v>
      </x:c>
      <x:c r="H751" t="s">
        <x:v>83</x:v>
      </x:c>
      <x:c r="I751" s="6">
        <x:v>32.3938520972829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25.251</x:v>
      </x:c>
      <x:c r="R751" s="8">
        <x:v>174492.019730265</x:v>
      </x:c>
      <x:c r="S751" s="12">
        <x:v>313673.640975364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793755</x:v>
      </x:c>
      <x:c r="B752" s="1">
        <x:v>43211.6538608796</x:v>
      </x:c>
      <x:c r="C752" s="6">
        <x:v>12.4951810583333</x:v>
      </x:c>
      <x:c r="D752" s="14" t="s">
        <x:v>77</x:v>
      </x:c>
      <x:c r="E752" s="15">
        <x:v>43194.5147534722</x:v>
      </x:c>
      <x:c r="F752" t="s">
        <x:v>82</x:v>
      </x:c>
      <x:c r="G752" s="6">
        <x:v>118.027596487559</x:v>
      </x:c>
      <x:c r="H752" t="s">
        <x:v>83</x:v>
      </x:c>
      <x:c r="I752" s="6">
        <x:v>32.4145641524715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25.255</x:v>
      </x:c>
      <x:c r="R752" s="8">
        <x:v>174494.662373061</x:v>
      </x:c>
      <x:c r="S752" s="12">
        <x:v>313674.831925736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793762</x:v>
      </x:c>
      <x:c r="B753" s="1">
        <x:v>43211.6538752662</x:v>
      </x:c>
      <x:c r="C753" s="6">
        <x:v>12.515898955</x:v>
      </x:c>
      <x:c r="D753" s="14" t="s">
        <x:v>77</x:v>
      </x:c>
      <x:c r="E753" s="15">
        <x:v>43194.5147534722</x:v>
      </x:c>
      <x:c r="F753" t="s">
        <x:v>82</x:v>
      </x:c>
      <x:c r="G753" s="6">
        <x:v>118.117052074974</x:v>
      </x:c>
      <x:c r="H753" t="s">
        <x:v>83</x:v>
      </x:c>
      <x:c r="I753" s="6">
        <x:v>32.3989698897103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25.252</x:v>
      </x:c>
      <x:c r="R753" s="8">
        <x:v>174512.290098367</x:v>
      </x:c>
      <x:c r="S753" s="12">
        <x:v>313674.702639502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793776</x:v>
      </x:c>
      <x:c r="B754" s="1">
        <x:v>43211.6538848032</x:v>
      </x:c>
      <x:c r="C754" s="6">
        <x:v>12.5296497133333</x:v>
      </x:c>
      <x:c r="D754" s="14" t="s">
        <x:v>77</x:v>
      </x:c>
      <x:c r="E754" s="15">
        <x:v>43194.5147534722</x:v>
      </x:c>
      <x:c r="F754" t="s">
        <x:v>82</x:v>
      </x:c>
      <x:c r="G754" s="6">
        <x:v>118.102502665414</x:v>
      </x:c>
      <x:c r="H754" t="s">
        <x:v>83</x:v>
      </x:c>
      <x:c r="I754" s="6">
        <x:v>32.3952670155841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25.255</x:v>
      </x:c>
      <x:c r="R754" s="8">
        <x:v>174509.108028143</x:v>
      </x:c>
      <x:c r="S754" s="12">
        <x:v>313658.047895828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793782</x:v>
      </x:c>
      <x:c r="B755" s="1">
        <x:v>43211.6538949421</x:v>
      </x:c>
      <x:c r="C755" s="6">
        <x:v>12.5442338566667</x:v>
      </x:c>
      <x:c r="D755" s="14" t="s">
        <x:v>77</x:v>
      </x:c>
      <x:c r="E755" s="15">
        <x:v>43194.5147534722</x:v>
      </x:c>
      <x:c r="F755" t="s">
        <x:v>82</x:v>
      </x:c>
      <x:c r="G755" s="6">
        <x:v>118.048053018347</x:v>
      </x:c>
      <x:c r="H755" t="s">
        <x:v>83</x:v>
      </x:c>
      <x:c r="I755" s="6">
        <x:v>32.4043285278044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25.257</x:v>
      </x:c>
      <x:c r="R755" s="8">
        <x:v>174514.661651835</x:v>
      </x:c>
      <x:c r="S755" s="12">
        <x:v>313668.726960328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793793</x:v>
      </x:c>
      <x:c r="B756" s="1">
        <x:v>43211.6539068287</x:v>
      </x:c>
      <x:c r="C756" s="6">
        <x:v>12.5613681916667</x:v>
      </x:c>
      <x:c r="D756" s="14" t="s">
        <x:v>77</x:v>
      </x:c>
      <x:c r="E756" s="15">
        <x:v>43194.5147534722</x:v>
      </x:c>
      <x:c r="F756" t="s">
        <x:v>82</x:v>
      </x:c>
      <x:c r="G756" s="6">
        <x:v>118.055474619213</x:v>
      </x:c>
      <x:c r="H756" t="s">
        <x:v>83</x:v>
      </x:c>
      <x:c r="I756" s="6">
        <x:v>32.399933239747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25.258</x:v>
      </x:c>
      <x:c r="R756" s="8">
        <x:v>174527.07132403</x:v>
      </x:c>
      <x:c r="S756" s="12">
        <x:v>313665.416625492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793806</x:v>
      </x:c>
      <x:c r="B757" s="1">
        <x:v>43211.6539184375</x:v>
      </x:c>
      <x:c r="C757" s="6">
        <x:v>12.578052465</x:v>
      </x:c>
      <x:c r="D757" s="14" t="s">
        <x:v>77</x:v>
      </x:c>
      <x:c r="E757" s="15">
        <x:v>43194.5147534722</x:v>
      </x:c>
      <x:c r="F757" t="s">
        <x:v>82</x:v>
      </x:c>
      <x:c r="G757" s="6">
        <x:v>117.969920431023</x:v>
      </x:c>
      <x:c r="H757" t="s">
        <x:v>83</x:v>
      </x:c>
      <x:c r="I757" s="6">
        <x:v>32.4145340476475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25.261</x:v>
      </x:c>
      <x:c r="R757" s="8">
        <x:v>174552.196044629</x:v>
      </x:c>
      <x:c r="S757" s="12">
        <x:v>313657.201231009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793810</x:v>
      </x:c>
      <x:c r="B758" s="1">
        <x:v>43211.6539296296</x:v>
      </x:c>
      <x:c r="C758" s="6">
        <x:v>12.5941867333333</x:v>
      </x:c>
      <x:c r="D758" s="14" t="s">
        <x:v>77</x:v>
      </x:c>
      <x:c r="E758" s="15">
        <x:v>43194.5147534722</x:v>
      </x:c>
      <x:c r="F758" t="s">
        <x:v>82</x:v>
      </x:c>
      <x:c r="G758" s="6">
        <x:v>117.989075213723</x:v>
      </x:c>
      <x:c r="H758" t="s">
        <x:v>83</x:v>
      </x:c>
      <x:c r="I758" s="6">
        <x:v>32.4095968601259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25.261</x:v>
      </x:c>
      <x:c r="R758" s="8">
        <x:v>174543.968396205</x:v>
      </x:c>
      <x:c r="S758" s="12">
        <x:v>313658.508526331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793824</x:v>
      </x:c>
      <x:c r="B759" s="1">
        <x:v>43211.6539410532</x:v>
      </x:c>
      <x:c r="C759" s="6">
        <x:v>12.6106043516667</x:v>
      </x:c>
      <x:c r="D759" s="14" t="s">
        <x:v>77</x:v>
      </x:c>
      <x:c r="E759" s="15">
        <x:v>43194.5147534722</x:v>
      </x:c>
      <x:c r="F759" t="s">
        <x:v>82</x:v>
      </x:c>
      <x:c r="G759" s="6">
        <x:v>117.931328972594</x:v>
      </x:c>
      <x:c r="H759" t="s">
        <x:v>83</x:v>
      </x:c>
      <x:c r="I759" s="6">
        <x:v>32.4220000523487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25.262</x:v>
      </x:c>
      <x:c r="R759" s="8">
        <x:v>174553.403134509</x:v>
      </x:c>
      <x:c r="S759" s="12">
        <x:v>313659.088133695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793836</x:v>
      </x:c>
      <x:c r="B760" s="1">
        <x:v>43211.6539530903</x:v>
      </x:c>
      <x:c r="C760" s="6">
        <x:v>12.6279219783333</x:v>
      </x:c>
      <x:c r="D760" s="14" t="s">
        <x:v>77</x:v>
      </x:c>
      <x:c r="E760" s="15">
        <x:v>43194.5147534722</x:v>
      </x:c>
      <x:c r="F760" t="s">
        <x:v>82</x:v>
      </x:c>
      <x:c r="G760" s="6">
        <x:v>117.968466605325</x:v>
      </x:c>
      <x:c r="H760" t="s">
        <x:v>83</x:v>
      </x:c>
      <x:c r="I760" s="6">
        <x:v>32.4124267106204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25.262</x:v>
      </x:c>
      <x:c r="R760" s="8">
        <x:v>174563.296473324</x:v>
      </x:c>
      <x:c r="S760" s="12">
        <x:v>313663.76881552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793846</x:v>
      </x:c>
      <x:c r="B761" s="1">
        <x:v>43211.6539642014</x:v>
      </x:c>
      <x:c r="C761" s="6">
        <x:v>12.6439396033333</x:v>
      </x:c>
      <x:c r="D761" s="14" t="s">
        <x:v>77</x:v>
      </x:c>
      <x:c r="E761" s="15">
        <x:v>43194.5147534722</x:v>
      </x:c>
      <x:c r="F761" t="s">
        <x:v>82</x:v>
      </x:c>
      <x:c r="G761" s="6">
        <x:v>117.913561536107</x:v>
      </x:c>
      <x:c r="H761" t="s">
        <x:v>83</x:v>
      </x:c>
      <x:c r="I761" s="6">
        <x:v>32.4141727897772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25.267</x:v>
      </x:c>
      <x:c r="R761" s="8">
        <x:v>174569.835823118</x:v>
      </x:c>
      <x:c r="S761" s="12">
        <x:v>313668.68533455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793852</x:v>
      </x:c>
      <x:c r="B762" s="1">
        <x:v>43211.6539759606</x:v>
      </x:c>
      <x:c r="C762" s="6">
        <x:v>12.66087393</x:v>
      </x:c>
      <x:c r="D762" s="14" t="s">
        <x:v>77</x:v>
      </x:c>
      <x:c r="E762" s="15">
        <x:v>43194.5147534722</x:v>
      </x:c>
      <x:c r="F762" t="s">
        <x:v>82</x:v>
      </x:c>
      <x:c r="G762" s="6">
        <x:v>117.943850830885</x:v>
      </x:c>
      <x:c r="H762" t="s">
        <x:v>83</x:v>
      </x:c>
      <x:c r="I762" s="6">
        <x:v>32.408844240716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25.266</x:v>
      </x:c>
      <x:c r="R762" s="8">
        <x:v>174587.294827948</x:v>
      </x:c>
      <x:c r="S762" s="12">
        <x:v>313658.063634214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793865</x:v>
      </x:c>
      <x:c r="B763" s="1">
        <x:v>43211.653987963</x:v>
      </x:c>
      <x:c r="C763" s="6">
        <x:v>12.6781915566667</x:v>
      </x:c>
      <x:c r="D763" s="14" t="s">
        <x:v>77</x:v>
      </x:c>
      <x:c r="E763" s="15">
        <x:v>43194.5147534722</x:v>
      </x:c>
      <x:c r="F763" t="s">
        <x:v>82</x:v>
      </x:c>
      <x:c r="G763" s="6">
        <x:v>117.815532918734</x:v>
      </x:c>
      <x:c r="H763" t="s">
        <x:v>83</x:v>
      </x:c>
      <x:c r="I763" s="6">
        <x:v>32.4344936054836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25.269</x:v>
      </x:c>
      <x:c r="R763" s="8">
        <x:v>174593.915368811</x:v>
      </x:c>
      <x:c r="S763" s="12">
        <x:v>313666.128590556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793877</x:v>
      </x:c>
      <x:c r="B764" s="1">
        <x:v>43211.653999537</x:v>
      </x:c>
      <x:c r="C764" s="6">
        <x:v>12.6948424766667</x:v>
      </x:c>
      <x:c r="D764" s="14" t="s">
        <x:v>77</x:v>
      </x:c>
      <x:c r="E764" s="15">
        <x:v>43194.5147534722</x:v>
      </x:c>
      <x:c r="F764" t="s">
        <x:v>82</x:v>
      </x:c>
      <x:c r="G764" s="6">
        <x:v>117.889413158435</x:v>
      </x:c>
      <x:c r="H764" t="s">
        <x:v>83</x:v>
      </x:c>
      <x:c r="I764" s="6">
        <x:v>32.4154371924928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25.269</x:v>
      </x:c>
      <x:c r="R764" s="8">
        <x:v>174603.510664487</x:v>
      </x:c>
      <x:c r="S764" s="12">
        <x:v>313647.611033304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793880</x:v>
      </x:c>
      <x:c r="B765" s="1">
        <x:v>43211.6540108796</x:v>
      </x:c>
      <x:c r="C765" s="6">
        <x:v>12.7111601083333</x:v>
      </x:c>
      <x:c r="D765" s="14" t="s">
        <x:v>77</x:v>
      </x:c>
      <x:c r="E765" s="15">
        <x:v>43194.5147534722</x:v>
      </x:c>
      <x:c r="F765" t="s">
        <x:v>82</x:v>
      </x:c>
      <x:c r="G765" s="6">
        <x:v>117.867553592055</x:v>
      </x:c>
      <x:c r="H765" t="s">
        <x:v>83</x:v>
      </x:c>
      <x:c r="I765" s="6">
        <x:v>32.4136309030446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25.272</x:v>
      </x:c>
      <x:c r="R765" s="8">
        <x:v>174612.859933084</x:v>
      </x:c>
      <x:c r="S765" s="12">
        <x:v>313668.405934332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793892</x:v>
      </x:c>
      <x:c r="B766" s="1">
        <x:v>43211.6540222569</x:v>
      </x:c>
      <x:c r="C766" s="6">
        <x:v>12.72754435</x:v>
      </x:c>
      <x:c r="D766" s="14" t="s">
        <x:v>77</x:v>
      </x:c>
      <x:c r="E766" s="15">
        <x:v>43194.5147534722</x:v>
      </x:c>
      <x:c r="F766" t="s">
        <x:v>82</x:v>
      </x:c>
      <x:c r="G766" s="6">
        <x:v>117.822832865025</x:v>
      </x:c>
      <x:c r="H766" t="s">
        <x:v>83</x:v>
      </x:c>
      <x:c r="I766" s="6">
        <x:v>32.4177251605242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25.275</x:v>
      </x:c>
      <x:c r="R766" s="8">
        <x:v>174615.573448868</x:v>
      </x:c>
      <x:c r="S766" s="12">
        <x:v>313643.096050502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793904</x:v>
      </x:c>
      <x:c r="B767" s="1">
        <x:v>43211.6540336806</x:v>
      </x:c>
      <x:c r="C767" s="6">
        <x:v>12.7439953083333</x:v>
      </x:c>
      <x:c r="D767" s="14" t="s">
        <x:v>77</x:v>
      </x:c>
      <x:c r="E767" s="15">
        <x:v>43194.5147534722</x:v>
      </x:c>
      <x:c r="F767" t="s">
        <x:v>82</x:v>
      </x:c>
      <x:c r="G767" s="6">
        <x:v>117.818824711475</x:v>
      </x:c>
      <x:c r="H767" t="s">
        <x:v>83</x:v>
      </x:c>
      <x:c r="I767" s="6">
        <x:v>32.4286833448591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25.271</x:v>
      </x:c>
      <x:c r="R767" s="8">
        <x:v>174625.860789989</x:v>
      </x:c>
      <x:c r="S767" s="12">
        <x:v>313641.741994208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793917</x:v>
      </x:c>
      <x:c r="B768" s="1">
        <x:v>43211.6540457523</x:v>
      </x:c>
      <x:c r="C768" s="6">
        <x:v>12.7613796633333</x:v>
      </x:c>
      <x:c r="D768" s="14" t="s">
        <x:v>77</x:v>
      </x:c>
      <x:c r="E768" s="15">
        <x:v>43194.5147534722</x:v>
      </x:c>
      <x:c r="F768" t="s">
        <x:v>82</x:v>
      </x:c>
      <x:c r="G768" s="6">
        <x:v>117.816348339468</x:v>
      </x:c>
      <x:c r="H768" t="s">
        <x:v>83</x:v>
      </x:c>
      <x:c r="I768" s="6">
        <x:v>32.4218796327859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25.274</x:v>
      </x:c>
      <x:c r="R768" s="8">
        <x:v>174643.866691657</x:v>
      </x:c>
      <x:c r="S768" s="12">
        <x:v>313650.703705333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793918</x:v>
      </x:c>
      <x:c r="B769" s="1">
        <x:v>43211.6540575231</x:v>
      </x:c>
      <x:c r="C769" s="6">
        <x:v>12.778363955</x:v>
      </x:c>
      <x:c r="D769" s="14" t="s">
        <x:v>77</x:v>
      </x:c>
      <x:c r="E769" s="15">
        <x:v>43194.5147534722</x:v>
      </x:c>
      <x:c r="F769" t="s">
        <x:v>82</x:v>
      </x:c>
      <x:c r="G769" s="6">
        <x:v>117.813217810392</x:v>
      </x:c>
      <x:c r="H769" t="s">
        <x:v>83</x:v>
      </x:c>
      <x:c r="I769" s="6">
        <x:v>32.4177251605242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25.276</x:v>
      </x:c>
      <x:c r="R769" s="8">
        <x:v>174646.536795389</x:v>
      </x:c>
      <x:c r="S769" s="12">
        <x:v>313645.184379436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793932</x:v>
      </x:c>
      <x:c r="B770" s="1">
        <x:v>43211.6540684838</x:v>
      </x:c>
      <x:c r="C770" s="6">
        <x:v>12.7941315016667</x:v>
      </x:c>
      <x:c r="D770" s="14" t="s">
        <x:v>77</x:v>
      </x:c>
      <x:c r="E770" s="15">
        <x:v>43194.5147534722</x:v>
      </x:c>
      <x:c r="F770" t="s">
        <x:v>82</x:v>
      </x:c>
      <x:c r="G770" s="6">
        <x:v>117.751770175394</x:v>
      </x:c>
      <x:c r="H770" t="s">
        <x:v>83</x:v>
      </x:c>
      <x:c r="I770" s="6">
        <x:v>32.4286231349565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25.278</x:v>
      </x:c>
      <x:c r="R770" s="8">
        <x:v>174653.922918865</x:v>
      </x:c>
      <x:c r="S770" s="12">
        <x:v>313659.222267791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793943</x:v>
      </x:c>
      <x:c r="B771" s="1">
        <x:v>43211.6540799421</x:v>
      </x:c>
      <x:c r="C771" s="6">
        <x:v>12.8106157766667</x:v>
      </x:c>
      <x:c r="D771" s="14" t="s">
        <x:v>77</x:v>
      </x:c>
      <x:c r="E771" s="15">
        <x:v>43194.5147534722</x:v>
      </x:c>
      <x:c r="F771" t="s">
        <x:v>82</x:v>
      </x:c>
      <x:c r="G771" s="6">
        <x:v>117.820350139814</x:v>
      </x:c>
      <x:c r="H771" t="s">
        <x:v>83</x:v>
      </x:c>
      <x:c r="I771" s="6">
        <x:v>32.4109214706982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25.278</x:v>
      </x:c>
      <x:c r="R771" s="8">
        <x:v>174663.934404842</x:v>
      </x:c>
      <x:c r="S771" s="12">
        <x:v>313640.04731941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793950</x:v>
      </x:c>
      <x:c r="B772" s="1">
        <x:v>43211.6540915162</x:v>
      </x:c>
      <x:c r="C772" s="6">
        <x:v>12.8273000733333</x:v>
      </x:c>
      <x:c r="D772" s="14" t="s">
        <x:v>77</x:v>
      </x:c>
      <x:c r="E772" s="15">
        <x:v>43194.5147534722</x:v>
      </x:c>
      <x:c r="F772" t="s">
        <x:v>82</x:v>
      </x:c>
      <x:c r="G772" s="6">
        <x:v>117.799555702655</x:v>
      </x:c>
      <x:c r="H772" t="s">
        <x:v>83</x:v>
      </x:c>
      <x:c r="I772" s="6">
        <x:v>32.408844240716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25.281</x:v>
      </x:c>
      <x:c r="R772" s="8">
        <x:v>174665.903902022</x:v>
      </x:c>
      <x:c r="S772" s="12">
        <x:v>313659.225783609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793959</x:v>
      </x:c>
      <x:c r="B773" s="1">
        <x:v>43211.6541032755</x:v>
      </x:c>
      <x:c r="C773" s="6">
        <x:v>12.8442176833333</x:v>
      </x:c>
      <x:c r="D773" s="14" t="s">
        <x:v>77</x:v>
      </x:c>
      <x:c r="E773" s="15">
        <x:v>43194.5147534722</x:v>
      </x:c>
      <x:c r="F773" t="s">
        <x:v>82</x:v>
      </x:c>
      <x:c r="G773" s="6">
        <x:v>117.808585845193</x:v>
      </x:c>
      <x:c r="H773" t="s">
        <x:v>83</x:v>
      </x:c>
      <x:c r="I773" s="6">
        <x:v>32.4089947645843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25.28</x:v>
      </x:c>
      <x:c r="R773" s="8">
        <x:v>174677.123005431</x:v>
      </x:c>
      <x:c r="S773" s="12">
        <x:v>313656.629439335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793969</x:v>
      </x:c>
      <x:c r="B774" s="1">
        <x:v>43211.6541146644</x:v>
      </x:c>
      <x:c r="C774" s="6">
        <x:v>12.860651995</x:v>
      </x:c>
      <x:c r="D774" s="14" t="s">
        <x:v>77</x:v>
      </x:c>
      <x:c r="E774" s="15">
        <x:v>43194.5147534722</x:v>
      </x:c>
      <x:c r="F774" t="s">
        <x:v>82</x:v>
      </x:c>
      <x:c r="G774" s="6">
        <x:v>117.75771348419</x:v>
      </x:c>
      <x:c r="H774" t="s">
        <x:v>83</x:v>
      </x:c>
      <x:c r="I774" s="6">
        <x:v>32.4146845717714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25.283</x:v>
      </x:c>
      <x:c r="R774" s="8">
        <x:v>174684.84643299</x:v>
      </x:c>
      <x:c r="S774" s="12">
        <x:v>313636.441296696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793980</x:v>
      </x:c>
      <x:c r="B775" s="1">
        <x:v>43211.6541266204</x:v>
      </x:c>
      <x:c r="C775" s="6">
        <x:v>12.8778696</x:v>
      </x:c>
      <x:c r="D775" s="14" t="s">
        <x:v>77</x:v>
      </x:c>
      <x:c r="E775" s="15">
        <x:v>43194.5147534722</x:v>
      </x:c>
      <x:c r="F775" t="s">
        <x:v>82</x:v>
      </x:c>
      <x:c r="G775" s="6">
        <x:v>117.77874973731</x:v>
      </x:c>
      <x:c r="H775" t="s">
        <x:v>83</x:v>
      </x:c>
      <x:c r="I775" s="6">
        <x:v>32.4117343001717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25.282</x:v>
      </x:c>
      <x:c r="R775" s="8">
        <x:v>174704.433354612</x:v>
      </x:c>
      <x:c r="S775" s="12">
        <x:v>313658.924346503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793988</x:v>
      </x:c>
      <x:c r="B776" s="1">
        <x:v>43211.6541378125</x:v>
      </x:c>
      <x:c r="C776" s="6">
        <x:v>12.8939705166667</x:v>
      </x:c>
      <x:c r="D776" s="14" t="s">
        <x:v>77</x:v>
      </x:c>
      <x:c r="E776" s="15">
        <x:v>43194.5147534722</x:v>
      </x:c>
      <x:c r="F776" t="s">
        <x:v>82</x:v>
      </x:c>
      <x:c r="G776" s="6">
        <x:v>117.678304788195</x:v>
      </x:c>
      <x:c r="H776" t="s">
        <x:v>83</x:v>
      </x:c>
      <x:c r="I776" s="6">
        <x:v>32.4277500915005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25.286</x:v>
      </x:c>
      <x:c r="R776" s="8">
        <x:v>174697.879975273</x:v>
      </x:c>
      <x:c r="S776" s="12">
        <x:v>313645.067305616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794003</x:v>
      </x:c>
      <x:c r="B777" s="1">
        <x:v>43211.6541496181</x:v>
      </x:c>
      <x:c r="C777" s="6">
        <x:v>12.910971525</x:v>
      </x:c>
      <x:c r="D777" s="14" t="s">
        <x:v>77</x:v>
      </x:c>
      <x:c r="E777" s="15">
        <x:v>43194.5147534722</x:v>
      </x:c>
      <x:c r="F777" t="s">
        <x:v>82</x:v>
      </x:c>
      <x:c r="G777" s="6">
        <x:v>117.63595502754</x:v>
      </x:c>
      <x:c r="H777" t="s">
        <x:v>83</x:v>
      </x:c>
      <x:c r="I777" s="6">
        <x:v>32.4362095911183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25.287</x:v>
      </x:c>
      <x:c r="R777" s="8">
        <x:v>174713.472038052</x:v>
      </x:c>
      <x:c r="S777" s="12">
        <x:v>313654.567382686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794008</x:v>
      </x:c>
      <x:c r="B778" s="1">
        <x:v>43211.6541614931</x:v>
      </x:c>
      <x:c r="C778" s="6">
        <x:v>12.928072485</x:v>
      </x:c>
      <x:c r="D778" s="14" t="s">
        <x:v>77</x:v>
      </x:c>
      <x:c r="E778" s="15">
        <x:v>43194.5147534722</x:v>
      </x:c>
      <x:c r="F778" t="s">
        <x:v>82</x:v>
      </x:c>
      <x:c r="G778" s="6">
        <x:v>117.693806435667</x:v>
      </x:c>
      <x:c r="H778" t="s">
        <x:v>83</x:v>
      </x:c>
      <x:c r="I778" s="6">
        <x:v>32.4237461364928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25.286</x:v>
      </x:c>
      <x:c r="R778" s="8">
        <x:v>174728.017462174</x:v>
      </x:c>
      <x:c r="S778" s="12">
        <x:v>313652.95342137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794027</x:v>
      </x:c>
      <x:c r="B779" s="1">
        <x:v>43211.6541729977</x:v>
      </x:c>
      <x:c r="C779" s="6">
        <x:v>12.9446234533333</x:v>
      </x:c>
      <x:c r="D779" s="14" t="s">
        <x:v>77</x:v>
      </x:c>
      <x:c r="E779" s="15">
        <x:v>43194.5147534722</x:v>
      </x:c>
      <x:c r="F779" t="s">
        <x:v>82</x:v>
      </x:c>
      <x:c r="G779" s="6">
        <x:v>117.64845335824</x:v>
      </x:c>
      <x:c r="H779" t="s">
        <x:v>83</x:v>
      </x:c>
      <x:c r="I779" s="6">
        <x:v>32.4280210359971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25.289</x:v>
      </x:c>
      <x:c r="R779" s="8">
        <x:v>174740.099441731</x:v>
      </x:c>
      <x:c r="S779" s="12">
        <x:v>313652.595693507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794032</x:v>
      </x:c>
      <x:c r="B780" s="1">
        <x:v>43211.654184456</x:v>
      </x:c>
      <x:c r="C780" s="6">
        <x:v>12.96110774</x:v>
      </x:c>
      <x:c r="D780" s="14" t="s">
        <x:v>77</x:v>
      </x:c>
      <x:c r="E780" s="15">
        <x:v>43194.5147534722</x:v>
      </x:c>
      <x:c r="F780" t="s">
        <x:v>82</x:v>
      </x:c>
      <x:c r="G780" s="6">
        <x:v>117.726228402851</x:v>
      </x:c>
      <x:c r="H780" t="s">
        <x:v>83</x:v>
      </x:c>
      <x:c r="I780" s="6">
        <x:v>32.4104096892784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25.288</x:v>
      </x:c>
      <x:c r="R780" s="8">
        <x:v>174741.141285202</x:v>
      </x:c>
      <x:c r="S780" s="12">
        <x:v>313659.948447409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794044</x:v>
      </x:c>
      <x:c r="B781" s="1">
        <x:v>43211.6541959838</x:v>
      </x:c>
      <x:c r="C781" s="6">
        <x:v>12.9777420133333</x:v>
      </x:c>
      <x:c r="D781" s="14" t="s">
        <x:v>77</x:v>
      </x:c>
      <x:c r="E781" s="15">
        <x:v>43194.5147534722</x:v>
      </x:c>
      <x:c r="F781" t="s">
        <x:v>82</x:v>
      </x:c>
      <x:c r="G781" s="6">
        <x:v>117.736383357737</x:v>
      </x:c>
      <x:c r="H781" t="s">
        <x:v>83</x:v>
      </x:c>
      <x:c r="I781" s="6">
        <x:v>32.4028232915193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25.29</x:v>
      </x:c>
      <x:c r="R781" s="8">
        <x:v>174753.818070767</x:v>
      </x:c>
      <x:c r="S781" s="12">
        <x:v>313650.754701054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794057</x:v>
      </x:c>
      <x:c r="B782" s="1">
        <x:v>43211.6542078356</x:v>
      </x:c>
      <x:c r="C782" s="6">
        <x:v>12.9947596683333</x:v>
      </x:c>
      <x:c r="D782" s="14" t="s">
        <x:v>77</x:v>
      </x:c>
      <x:c r="E782" s="15">
        <x:v>43194.5147534722</x:v>
      </x:c>
      <x:c r="F782" t="s">
        <x:v>82</x:v>
      </x:c>
      <x:c r="G782" s="6">
        <x:v>117.649761514166</x:v>
      </x:c>
      <x:c r="H782" t="s">
        <x:v>83</x:v>
      </x:c>
      <x:c r="I782" s="6">
        <x:v>32.4227225698151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25.291</x:v>
      </x:c>
      <x:c r="R782" s="8">
        <x:v>174758.018546112</x:v>
      </x:c>
      <x:c r="S782" s="12">
        <x:v>313650.83973497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794064</x:v>
      </x:c>
      <x:c r="B783" s="1">
        <x:v>43211.654218831</x:v>
      </x:c>
      <x:c r="C783" s="6">
        <x:v>13.01064393</x:v>
      </x:c>
      <x:c r="D783" s="14" t="s">
        <x:v>77</x:v>
      </x:c>
      <x:c r="E783" s="15">
        <x:v>43194.5147534722</x:v>
      </x:c>
      <x:c r="F783" t="s">
        <x:v>82</x:v>
      </x:c>
      <x:c r="G783" s="6">
        <x:v>117.591339060872</x:v>
      </x:c>
      <x:c r="H783" t="s">
        <x:v>83</x:v>
      </x:c>
      <x:c r="I783" s="6">
        <x:v>32.4279006162183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25.295</x:v>
      </x:c>
      <x:c r="R783" s="8">
        <x:v>174763.785658271</x:v>
      </x:c>
      <x:c r="S783" s="12">
        <x:v>313649.097623281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794074</x:v>
      </x:c>
      <x:c r="B784" s="1">
        <x:v>43211.6542304745</x:v>
      </x:c>
      <x:c r="C784" s="6">
        <x:v>13.027411485</x:v>
      </x:c>
      <x:c r="D784" s="14" t="s">
        <x:v>77</x:v>
      </x:c>
      <x:c r="E784" s="15">
        <x:v>43194.5147534722</x:v>
      </x:c>
      <x:c r="F784" t="s">
        <x:v>82</x:v>
      </x:c>
      <x:c r="G784" s="6">
        <x:v>117.67170598331</x:v>
      </x:c>
      <x:c r="H784" t="s">
        <x:v>83</x:v>
      </x:c>
      <x:c r="I784" s="6">
        <x:v>32.4071282690925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25.295</x:v>
      </x:c>
      <x:c r="R784" s="8">
        <x:v>174774.229536977</x:v>
      </x:c>
      <x:c r="S784" s="12">
        <x:v>313645.533915216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794081</x:v>
      </x:c>
      <x:c r="B785" s="1">
        <x:v>43211.6542423611</x:v>
      </x:c>
      <x:c r="C785" s="6">
        <x:v>13.044495845</x:v>
      </x:c>
      <x:c r="D785" s="14" t="s">
        <x:v>77</x:v>
      </x:c>
      <x:c r="E785" s="15">
        <x:v>43194.5147534722</x:v>
      </x:c>
      <x:c r="F785" t="s">
        <x:v>82</x:v>
      </x:c>
      <x:c r="G785" s="6">
        <x:v>117.61547314166</x:v>
      </x:c>
      <x:c r="H785" t="s">
        <x:v>83</x:v>
      </x:c>
      <x:c r="I785" s="6">
        <x:v>32.4167015956855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25.297</x:v>
      </x:c>
      <x:c r="R785" s="8">
        <x:v>174778.103111524</x:v>
      </x:c>
      <x:c r="S785" s="12">
        <x:v>313644.899853537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794092</x:v>
      </x:c>
      <x:c r="B786" s="1">
        <x:v>43211.6542539699</x:v>
      </x:c>
      <x:c r="C786" s="6">
        <x:v>13.0612467866667</x:v>
      </x:c>
      <x:c r="D786" s="14" t="s">
        <x:v>77</x:v>
      </x:c>
      <x:c r="E786" s="15">
        <x:v>43194.5147534722</x:v>
      </x:c>
      <x:c r="F786" t="s">
        <x:v>82</x:v>
      </x:c>
      <x:c r="G786" s="6">
        <x:v>117.648177411503</x:v>
      </x:c>
      <x:c r="H786" t="s">
        <x:v>83</x:v>
      </x:c>
      <x:c r="I786" s="6">
        <x:v>32.4132094356469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25.295</x:v>
      </x:c>
      <x:c r="R786" s="8">
        <x:v>174784.596937071</x:v>
      </x:c>
      <x:c r="S786" s="12">
        <x:v>313642.538873425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794101</x:v>
      </x:c>
      <x:c r="B787" s="1">
        <x:v>43211.654265544</x:v>
      </x:c>
      <x:c r="C787" s="6">
        <x:v>13.0778977533333</x:v>
      </x:c>
      <x:c r="D787" s="14" t="s">
        <x:v>77</x:v>
      </x:c>
      <x:c r="E787" s="15">
        <x:v>43194.5147534722</x:v>
      </x:c>
      <x:c r="F787" t="s">
        <x:v>82</x:v>
      </x:c>
      <x:c r="G787" s="6">
        <x:v>117.532828299563</x:v>
      </x:c>
      <x:c r="H787" t="s">
        <x:v>83</x:v>
      </x:c>
      <x:c r="I787" s="6">
        <x:v>32.4331087756123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25.299</x:v>
      </x:c>
      <x:c r="R787" s="8">
        <x:v>174803.54325848</x:v>
      </x:c>
      <x:c r="S787" s="12">
        <x:v>313646.321297892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794109</x:v>
      </x:c>
      <x:c r="B788" s="1">
        <x:v>43211.6542772338</x:v>
      </x:c>
      <x:c r="C788" s="6">
        <x:v>13.09471533</x:v>
      </x:c>
      <x:c r="D788" s="14" t="s">
        <x:v>77</x:v>
      </x:c>
      <x:c r="E788" s="15">
        <x:v>43194.5147534722</x:v>
      </x:c>
      <x:c r="F788" t="s">
        <x:v>82</x:v>
      </x:c>
      <x:c r="G788" s="6">
        <x:v>117.568062174108</x:v>
      </x:c>
      <x:c r="H788" t="s">
        <x:v>83</x:v>
      </x:c>
      <x:c r="I788" s="6">
        <x:v>32.4215183741239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25.3</x:v>
      </x:c>
      <x:c r="R788" s="8">
        <x:v>174815.935440164</x:v>
      </x:c>
      <x:c r="S788" s="12">
        <x:v>313643.154789845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794123</x:v>
      </x:c>
      <x:c r="B789" s="1">
        <x:v>43211.6542883102</x:v>
      </x:c>
      <x:c r="C789" s="6">
        <x:v>13.1106996133333</x:v>
      </x:c>
      <x:c r="D789" s="14" t="s">
        <x:v>77</x:v>
      </x:c>
      <x:c r="E789" s="15">
        <x:v>43194.5147534722</x:v>
      </x:c>
      <x:c r="F789" t="s">
        <x:v>82</x:v>
      </x:c>
      <x:c r="G789" s="6">
        <x:v>117.530605738666</x:v>
      </x:c>
      <x:c r="H789" t="s">
        <x:v>83</x:v>
      </x:c>
      <x:c r="I789" s="6">
        <x:v>32.4262448446957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25.302</x:v>
      </x:c>
      <x:c r="R789" s="8">
        <x:v>174822.379731859</x:v>
      </x:c>
      <x:c r="S789" s="12">
        <x:v>313630.849896257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794131</x:v>
      </x:c>
      <x:c r="B790" s="1">
        <x:v>43211.6543003472</x:v>
      </x:c>
      <x:c r="C790" s="6">
        <x:v>13.128033945</x:v>
      </x:c>
      <x:c r="D790" s="14" t="s">
        <x:v>77</x:v>
      </x:c>
      <x:c r="E790" s="15">
        <x:v>43194.5147534722</x:v>
      </x:c>
      <x:c r="F790" t="s">
        <x:v>82</x:v>
      </x:c>
      <x:c r="G790" s="6">
        <x:v>117.530169444873</x:v>
      </x:c>
      <x:c r="H790" t="s">
        <x:v>83</x:v>
      </x:c>
      <x:c r="I790" s="6">
        <x:v>32.4213979545784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25.304</x:v>
      </x:c>
      <x:c r="R790" s="8">
        <x:v>174831.440247556</x:v>
      </x:c>
      <x:c r="S790" s="12">
        <x:v>313640.84723651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794142</x:v>
      </x:c>
      <x:c r="B791" s="1">
        <x:v>43211.6543116551</x:v>
      </x:c>
      <x:c r="C791" s="6">
        <x:v>13.144301565</x:v>
      </x:c>
      <x:c r="D791" s="14" t="s">
        <x:v>77</x:v>
      </x:c>
      <x:c r="E791" s="15">
        <x:v>43194.5147534722</x:v>
      </x:c>
      <x:c r="F791" t="s">
        <x:v>82</x:v>
      </x:c>
      <x:c r="G791" s="6">
        <x:v>117.620968629693</x:v>
      </x:c>
      <x:c r="H791" t="s">
        <x:v>83</x:v>
      </x:c>
      <x:c r="I791" s="6">
        <x:v>32.4103193749183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25.299</x:v>
      </x:c>
      <x:c r="R791" s="8">
        <x:v>174835.895543558</x:v>
      </x:c>
      <x:c r="S791" s="12">
        <x:v>313644.265207971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794149</x:v>
      </x:c>
      <x:c r="B792" s="1">
        <x:v>43211.6543233796</x:v>
      </x:c>
      <x:c r="C792" s="6">
        <x:v>13.1611858233333</x:v>
      </x:c>
      <x:c r="D792" s="14" t="s">
        <x:v>77</x:v>
      </x:c>
      <x:c r="E792" s="15">
        <x:v>43194.5147534722</x:v>
      </x:c>
      <x:c r="F792" t="s">
        <x:v>82</x:v>
      </x:c>
      <x:c r="G792" s="6">
        <x:v>117.536364378655</x:v>
      </x:c>
      <x:c r="H792" t="s">
        <x:v>83</x:v>
      </x:c>
      <x:c r="I792" s="6">
        <x:v>32.4148350959022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25.306</x:v>
      </x:c>
      <x:c r="R792" s="8">
        <x:v>174843.659725502</x:v>
      </x:c>
      <x:c r="S792" s="12">
        <x:v>313639.157504357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794162</x:v>
      </x:c>
      <x:c r="B793" s="1">
        <x:v>43211.6543346412</x:v>
      </x:c>
      <x:c r="C793" s="6">
        <x:v>13.1774034333333</x:v>
      </x:c>
      <x:c r="D793" s="14" t="s">
        <x:v>77</x:v>
      </x:c>
      <x:c r="E793" s="15">
        <x:v>43194.5147534722</x:v>
      </x:c>
      <x:c r="F793" t="s">
        <x:v>82</x:v>
      </x:c>
      <x:c r="G793" s="6">
        <x:v>117.596231190261</x:v>
      </x:c>
      <x:c r="H793" t="s">
        <x:v>83</x:v>
      </x:c>
      <x:c r="I793" s="6">
        <x:v>32.401829835942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25.305</x:v>
      </x:c>
      <x:c r="R793" s="8">
        <x:v>174858.394327262</x:v>
      </x:c>
      <x:c r="S793" s="12">
        <x:v>313627.490491171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794168</x:v>
      </x:c>
      <x:c r="B794" s="1">
        <x:v>43211.6543463773</x:v>
      </x:c>
      <x:c r="C794" s="6">
        <x:v>13.1942543616667</x:v>
      </x:c>
      <x:c r="D794" s="14" t="s">
        <x:v>77</x:v>
      </x:c>
      <x:c r="E794" s="15">
        <x:v>43194.5147534722</x:v>
      </x:c>
      <x:c r="F794" t="s">
        <x:v>82</x:v>
      </x:c>
      <x:c r="G794" s="6">
        <x:v>117.579557997857</x:v>
      </x:c>
      <x:c r="H794" t="s">
        <x:v>83</x:v>
      </x:c>
      <x:c r="I794" s="6">
        <x:v>32.398698947562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25.308</x:v>
      </x:c>
      <x:c r="R794" s="8">
        <x:v>174859.484243801</x:v>
      </x:c>
      <x:c r="S794" s="12">
        <x:v>313638.069008739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794187</x:v>
      </x:c>
      <x:c r="B795" s="1">
        <x:v>43211.6543577894</x:v>
      </x:c>
      <x:c r="C795" s="6">
        <x:v>13.21070532</x:v>
      </x:c>
      <x:c r="D795" s="14" t="s">
        <x:v>77</x:v>
      </x:c>
      <x:c r="E795" s="15">
        <x:v>43194.5147534722</x:v>
      </x:c>
      <x:c r="F795" t="s">
        <x:v>82</x:v>
      </x:c>
      <x:c r="G795" s="6">
        <x:v>117.522868772079</x:v>
      </x:c>
      <x:c r="H795" t="s">
        <x:v>83</x:v>
      </x:c>
      <x:c r="I795" s="6">
        <x:v>32.4059240790048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25.311</x:v>
      </x:c>
      <x:c r="R795" s="8">
        <x:v>174869.344277249</x:v>
      </x:c>
      <x:c r="S795" s="12">
        <x:v>313643.594809194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794191</x:v>
      </x:c>
      <x:c r="B796" s="1">
        <x:v>43211.6543701042</x:v>
      </x:c>
      <x:c r="C796" s="6">
        <x:v>13.228456375</x:v>
      </x:c>
      <x:c r="D796" s="14" t="s">
        <x:v>77</x:v>
      </x:c>
      <x:c r="E796" s="15">
        <x:v>43194.5147534722</x:v>
      </x:c>
      <x:c r="F796" t="s">
        <x:v>82</x:v>
      </x:c>
      <x:c r="G796" s="6">
        <x:v>117.459597577016</x:v>
      </x:c>
      <x:c r="H796" t="s">
        <x:v>83</x:v>
      </x:c>
      <x:c r="I796" s="6">
        <x:v>32.4297370183172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25.308</x:v>
      </x:c>
      <x:c r="R796" s="8">
        <x:v>174887.459233426</x:v>
      </x:c>
      <x:c r="S796" s="12">
        <x:v>313642.408851287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794207</x:v>
      </x:c>
      <x:c r="B797" s="1">
        <x:v>43211.6543814005</x:v>
      </x:c>
      <x:c r="C797" s="6">
        <x:v>13.2447072783333</x:v>
      </x:c>
      <x:c r="D797" s="14" t="s">
        <x:v>77</x:v>
      </x:c>
      <x:c r="E797" s="15">
        <x:v>43194.5147534722</x:v>
      </x:c>
      <x:c r="F797" t="s">
        <x:v>82</x:v>
      </x:c>
      <x:c r="G797" s="6">
        <x:v>117.377355979621</x:v>
      </x:c>
      <x:c r="H797" t="s">
        <x:v>83</x:v>
      </x:c>
      <x:c r="I797" s="6">
        <x:v>32.4361493810811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25.314</x:v>
      </x:c>
      <x:c r="R797" s="8">
        <x:v>174884.294085318</x:v>
      </x:c>
      <x:c r="S797" s="12">
        <x:v>313657.06527185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794213</x:v>
      </x:c>
      <x:c r="B798" s="1">
        <x:v>43211.6543929051</x:v>
      </x:c>
      <x:c r="C798" s="6">
        <x:v>13.2612748933333</x:v>
      </x:c>
      <x:c r="D798" s="14" t="s">
        <x:v>77</x:v>
      </x:c>
      <x:c r="E798" s="15">
        <x:v>43194.5147534722</x:v>
      </x:c>
      <x:c r="F798" t="s">
        <x:v>82</x:v>
      </x:c>
      <x:c r="G798" s="6">
        <x:v>117.430192949586</x:v>
      </x:c>
      <x:c r="H798" t="s">
        <x:v>83</x:v>
      </x:c>
      <x:c r="I798" s="6">
        <x:v>32.4249503329843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25.313</x:v>
      </x:c>
      <x:c r="R798" s="8">
        <x:v>174899.643596216</x:v>
      </x:c>
      <x:c r="S798" s="12">
        <x:v>313647.724279746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794221</x:v>
      </x:c>
      <x:c r="B799" s="1">
        <x:v>43211.6544059028</x:v>
      </x:c>
      <x:c r="C799" s="6">
        <x:v>13.2800092733333</x:v>
      </x:c>
      <x:c r="D799" s="14" t="s">
        <x:v>77</x:v>
      </x:c>
      <x:c r="E799" s="15">
        <x:v>43194.5147534722</x:v>
      </x:c>
      <x:c r="F799" t="s">
        <x:v>82</x:v>
      </x:c>
      <x:c r="G799" s="6">
        <x:v>117.377937401687</x:v>
      </x:c>
      <x:c r="H799" t="s">
        <x:v>83</x:v>
      </x:c>
      <x:c r="I799" s="6">
        <x:v>32.4359988559931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25.314</x:v>
      </x:c>
      <x:c r="R799" s="8">
        <x:v>174911.960510533</x:v>
      </x:c>
      <x:c r="S799" s="12">
        <x:v>313652.345569395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794233</x:v>
      </x:c>
      <x:c r="B800" s="1">
        <x:v>43211.6544158218</x:v>
      </x:c>
      <x:c r="C800" s="6">
        <x:v>13.294293445</x:v>
      </x:c>
      <x:c r="D800" s="14" t="s">
        <x:v>77</x:v>
      </x:c>
      <x:c r="E800" s="15">
        <x:v>43194.5147534722</x:v>
      </x:c>
      <x:c r="F800" t="s">
        <x:v>82</x:v>
      </x:c>
      <x:c r="G800" s="6">
        <x:v>117.391967977371</x:v>
      </x:c>
      <x:c r="H800" t="s">
        <x:v>83</x:v>
      </x:c>
      <x:c r="I800" s="6">
        <x:v>32.4298875431246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25.315</x:v>
      </x:c>
      <x:c r="R800" s="8">
        <x:v>174897.963564907</x:v>
      </x:c>
      <x:c r="S800" s="12">
        <x:v>313631.357555186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794247</x:v>
      </x:c>
      <x:c r="B801" s="1">
        <x:v>43211.654428206</x:v>
      </x:c>
      <x:c r="C801" s="6">
        <x:v>13.312094485</x:v>
      </x:c>
      <x:c r="D801" s="14" t="s">
        <x:v>77</x:v>
      </x:c>
      <x:c r="E801" s="15">
        <x:v>43194.5147534722</x:v>
      </x:c>
      <x:c r="F801" t="s">
        <x:v>82</x:v>
      </x:c>
      <x:c r="G801" s="6">
        <x:v>117.391379987903</x:v>
      </x:c>
      <x:c r="H801" t="s">
        <x:v>83</x:v>
      </x:c>
      <x:c r="I801" s="6">
        <x:v>32.4226021502268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25.318</x:v>
      </x:c>
      <x:c r="R801" s="8">
        <x:v>174928.935903238</x:v>
      </x:c>
      <x:c r="S801" s="12">
        <x:v>313639.951498214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794255</x:v>
      </x:c>
      <x:c r="B802" s="1">
        <x:v>43211.6544392014</x:v>
      </x:c>
      <x:c r="C802" s="6">
        <x:v>13.3279787133333</x:v>
      </x:c>
      <x:c r="D802" s="14" t="s">
        <x:v>77</x:v>
      </x:c>
      <x:c r="E802" s="15">
        <x:v>43194.5147534722</x:v>
      </x:c>
      <x:c r="F802" t="s">
        <x:v>82</x:v>
      </x:c>
      <x:c r="G802" s="6">
        <x:v>117.355302377639</x:v>
      </x:c>
      <x:c r="H802" t="s">
        <x:v>83</x:v>
      </x:c>
      <x:c r="I802" s="6">
        <x:v>32.4294660736828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25.319</x:v>
      </x:c>
      <x:c r="R802" s="8">
        <x:v>174934.070645268</x:v>
      </x:c>
      <x:c r="S802" s="12">
        <x:v>313645.095003172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794261</x:v>
      </x:c>
      <x:c r="B803" s="1">
        <x:v>43211.6544506597</x:v>
      </x:c>
      <x:c r="C803" s="6">
        <x:v>13.3444629433333</x:v>
      </x:c>
      <x:c r="D803" s="14" t="s">
        <x:v>77</x:v>
      </x:c>
      <x:c r="E803" s="15">
        <x:v>43194.5147534722</x:v>
      </x:c>
      <x:c r="F803" t="s">
        <x:v>82</x:v>
      </x:c>
      <x:c r="G803" s="6">
        <x:v>117.38141529557</x:v>
      </x:c>
      <x:c r="H803" t="s">
        <x:v>83</x:v>
      </x:c>
      <x:c r="I803" s="6">
        <x:v>32.4202238642383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25.32</x:v>
      </x:c>
      <x:c r="R803" s="8">
        <x:v>174945.066721056</x:v>
      </x:c>
      <x:c r="S803" s="12">
        <x:v>313641.431768779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794268</x:v>
      </x:c>
      <x:c r="B804" s="1">
        <x:v>43211.6544621528</x:v>
      </x:c>
      <x:c r="C804" s="6">
        <x:v>13.3609972183333</x:v>
      </x:c>
      <x:c r="D804" s="14" t="s">
        <x:v>77</x:v>
      </x:c>
      <x:c r="E804" s="15">
        <x:v>43194.5147534722</x:v>
      </x:c>
      <x:c r="F804" t="s">
        <x:v>82</x:v>
      </x:c>
      <x:c r="G804" s="6">
        <x:v>117.385409452549</x:v>
      </x:c>
      <x:c r="H804" t="s">
        <x:v>83</x:v>
      </x:c>
      <x:c r="I804" s="6">
        <x:v>32.4216688985616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25.319</x:v>
      </x:c>
      <x:c r="R804" s="8">
        <x:v>174944.421470686</x:v>
      </x:c>
      <x:c r="S804" s="12">
        <x:v>313637.986226791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794284</x:v>
      </x:c>
      <x:c r="B805" s="1">
        <x:v>43211.6544736921</x:v>
      </x:c>
      <x:c r="C805" s="6">
        <x:v>13.377598185</x:v>
      </x:c>
      <x:c r="D805" s="14" t="s">
        <x:v>77</x:v>
      </x:c>
      <x:c r="E805" s="15">
        <x:v>43194.5147534722</x:v>
      </x:c>
      <x:c r="F805" t="s">
        <x:v>82</x:v>
      </x:c>
      <x:c r="G805" s="6">
        <x:v>117.419237717982</x:v>
      </x:c>
      <x:c r="H805" t="s">
        <x:v>83</x:v>
      </x:c>
      <x:c r="I805" s="6">
        <x:v>32.4129083875378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25.319</x:v>
      </x:c>
      <x:c r="R805" s="8">
        <x:v>174944.628955169</x:v>
      </x:c>
      <x:c r="S805" s="12">
        <x:v>313637.449510659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794292</x:v>
      </x:c>
      <x:c r="B806" s="1">
        <x:v>43211.6544856829</x:v>
      </x:c>
      <x:c r="C806" s="6">
        <x:v>13.3948825183333</x:v>
      </x:c>
      <x:c r="D806" s="14" t="s">
        <x:v>77</x:v>
      </x:c>
      <x:c r="E806" s="15">
        <x:v>43194.5147534722</x:v>
      </x:c>
      <x:c r="F806" t="s">
        <x:v>82</x:v>
      </x:c>
      <x:c r="G806" s="6">
        <x:v>117.327325527182</x:v>
      </x:c>
      <x:c r="H806" t="s">
        <x:v>83</x:v>
      </x:c>
      <x:c r="I806" s="6">
        <x:v>32.4243181297725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25.324</x:v>
      </x:c>
      <x:c r="R806" s="8">
        <x:v>174953.14310971</x:v>
      </x:c>
      <x:c r="S806" s="12">
        <x:v>313638.338859833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794306</x:v>
      </x:c>
      <x:c r="B807" s="1">
        <x:v>43211.6544966435</x:v>
      </x:c>
      <x:c r="C807" s="6">
        <x:v>13.4107000866667</x:v>
      </x:c>
      <x:c r="D807" s="14" t="s">
        <x:v>77</x:v>
      </x:c>
      <x:c r="E807" s="15">
        <x:v>43194.5147534722</x:v>
      </x:c>
      <x:c r="F807" t="s">
        <x:v>82</x:v>
      </x:c>
      <x:c r="G807" s="6">
        <x:v>117.356998596079</x:v>
      </x:c>
      <x:c r="H807" t="s">
        <x:v>83</x:v>
      </x:c>
      <x:c r="I807" s="6">
        <x:v>32.4191099840391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25.323</x:v>
      </x:c>
      <x:c r="R807" s="8">
        <x:v>174963.649883309</x:v>
      </x:c>
      <x:c r="S807" s="12">
        <x:v>313618.969379727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794315</x:v>
      </x:c>
      <x:c r="B808" s="1">
        <x:v>43211.6545082176</x:v>
      </x:c>
      <x:c r="C808" s="6">
        <x:v>13.4273510316667</x:v>
      </x:c>
      <x:c r="D808" s="14" t="s">
        <x:v>77</x:v>
      </x:c>
      <x:c r="E808" s="15">
        <x:v>43194.5147534722</x:v>
      </x:c>
      <x:c r="F808" t="s">
        <x:v>82</x:v>
      </x:c>
      <x:c r="G808" s="6">
        <x:v>117.344047341215</x:v>
      </x:c>
      <x:c r="H808" t="s">
        <x:v>83</x:v>
      </x:c>
      <x:c r="I808" s="6">
        <x:v>32.412547129843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25.327</x:v>
      </x:c>
      <x:c r="R808" s="8">
        <x:v>174972.879148864</x:v>
      </x:c>
      <x:c r="S808" s="12">
        <x:v>313629.831820019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794323</x:v>
      </x:c>
      <x:c r="B809" s="1">
        <x:v>43211.6545199884</x:v>
      </x:c>
      <x:c r="C809" s="6">
        <x:v>13.4442686533333</x:v>
      </x:c>
      <x:c r="D809" s="14" t="s">
        <x:v>77</x:v>
      </x:c>
      <x:c r="E809" s="15">
        <x:v>43194.5147534722</x:v>
      </x:c>
      <x:c r="F809" t="s">
        <x:v>82</x:v>
      </x:c>
      <x:c r="G809" s="6">
        <x:v>117.320969916451</x:v>
      </x:c>
      <x:c r="H809" t="s">
        <x:v>83</x:v>
      </x:c>
      <x:c r="I809" s="6">
        <x:v>32.4210065910856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25.326</x:v>
      </x:c>
      <x:c r="R809" s="8">
        <x:v>174988.344452352</x:v>
      </x:c>
      <x:c r="S809" s="12">
        <x:v>313633.195479479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794333</x:v>
      </x:c>
      <x:c r="B810" s="1">
        <x:v>43211.654531794</x:v>
      </x:c>
      <x:c r="C810" s="6">
        <x:v>13.4612696716667</x:v>
      </x:c>
      <x:c r="D810" s="14" t="s">
        <x:v>77</x:v>
      </x:c>
      <x:c r="E810" s="15">
        <x:v>43194.5147534722</x:v>
      </x:c>
      <x:c r="F810" t="s">
        <x:v>82</x:v>
      </x:c>
      <x:c r="G810" s="6">
        <x:v>117.30783519474</x:v>
      </x:c>
      <x:c r="H810" t="s">
        <x:v>83</x:v>
      </x:c>
      <x:c r="I810" s="6">
        <x:v>32.416972539289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25.329</x:v>
      </x:c>
      <x:c r="R810" s="8">
        <x:v>175005.81753876</x:v>
      </x:c>
      <x:c r="S810" s="12">
        <x:v>313632.595713742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794344</x:v>
      </x:c>
      <x:c r="B811" s="1">
        <x:v>43211.6545434375</x:v>
      </x:c>
      <x:c r="C811" s="6">
        <x:v>13.4780706133333</x:v>
      </x:c>
      <x:c r="D811" s="14" t="s">
        <x:v>77</x:v>
      </x:c>
      <x:c r="E811" s="15">
        <x:v>43194.5147534722</x:v>
      </x:c>
      <x:c r="F811" t="s">
        <x:v>82</x:v>
      </x:c>
      <x:c r="G811" s="6">
        <x:v>117.275116597877</x:v>
      </x:c>
      <x:c r="H811" t="s">
        <x:v>83</x:v>
      </x:c>
      <x:c r="I811" s="6">
        <x:v>32.4204948081265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25.331</x:v>
      </x:c>
      <x:c r="R811" s="8">
        <x:v>175012.729546333</x:v>
      </x:c>
      <x:c r="S811" s="12">
        <x:v>313636.903416871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794353</x:v>
      </x:c>
      <x:c r="B812" s="1">
        <x:v>43211.6545546296</x:v>
      </x:c>
      <x:c r="C812" s="6">
        <x:v>13.4941715416667</x:v>
      </x:c>
      <x:c r="D812" s="14" t="s">
        <x:v>77</x:v>
      </x:c>
      <x:c r="E812" s="15">
        <x:v>43194.5147534722</x:v>
      </x:c>
      <x:c r="F812" t="s">
        <x:v>82</x:v>
      </x:c>
      <x:c r="G812" s="6">
        <x:v>117.326957752674</x:v>
      </x:c>
      <x:c r="H812" t="s">
        <x:v>83</x:v>
      </x:c>
      <x:c r="I812" s="6">
        <x:v>32.4095366505667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25.33</x:v>
      </x:c>
      <x:c r="R812" s="8">
        <x:v>175018.65147287</x:v>
      </x:c>
      <x:c r="S812" s="12">
        <x:v>313634.04520464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794359</x:v>
      </x:c>
      <x:c r="B813" s="1">
        <x:v>43211.6545661227</x:v>
      </x:c>
      <x:c r="C813" s="6">
        <x:v>13.5107058283333</x:v>
      </x:c>
      <x:c r="D813" s="14" t="s">
        <x:v>77</x:v>
      </x:c>
      <x:c r="E813" s="15">
        <x:v>43194.5147534722</x:v>
      </x:c>
      <x:c r="F813" t="s">
        <x:v>82</x:v>
      </x:c>
      <x:c r="G813" s="6">
        <x:v>117.318740507264</x:v>
      </x:c>
      <x:c r="H813" t="s">
        <x:v>83</x:v>
      </x:c>
      <x:c r="I813" s="6">
        <x:v>32.4067068025129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25.332</x:v>
      </x:c>
      <x:c r="R813" s="8">
        <x:v>175028.706958613</x:v>
      </x:c>
      <x:c r="S813" s="12">
        <x:v>313634.502728418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794376</x:v>
      </x:c>
      <x:c r="B814" s="1">
        <x:v>43211.6545783912</x:v>
      </x:c>
      <x:c r="C814" s="6">
        <x:v>13.5283901316667</x:v>
      </x:c>
      <x:c r="D814" s="14" t="s">
        <x:v>77</x:v>
      </x:c>
      <x:c r="E814" s="15">
        <x:v>43194.5147534722</x:v>
      </x:c>
      <x:c r="F814" t="s">
        <x:v>82</x:v>
      </x:c>
      <x:c r="G814" s="6">
        <x:v>117.218255132508</x:v>
      </x:c>
      <x:c r="H814" t="s">
        <x:v>83</x:v>
      </x:c>
      <x:c r="I814" s="6">
        <x:v>32.4302789076542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25.333</x:v>
      </x:c>
      <x:c r="R814" s="8">
        <x:v>175034.307628131</x:v>
      </x:c>
      <x:c r="S814" s="12">
        <x:v>313615.566120039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794378</x:v>
      </x:c>
      <x:c r="B815" s="1">
        <x:v>43211.6545895833</x:v>
      </x:c>
      <x:c r="C815" s="6">
        <x:v>13.54449105</x:v>
      </x:c>
      <x:c r="D815" s="14" t="s">
        <x:v>77</x:v>
      </x:c>
      <x:c r="E815" s="15">
        <x:v>43194.5147534722</x:v>
      </x:c>
      <x:c r="F815" t="s">
        <x:v>82</x:v>
      </x:c>
      <x:c r="G815" s="6">
        <x:v>117.18570958479</x:v>
      </x:c>
      <x:c r="H815" t="s">
        <x:v>83</x:v>
      </x:c>
      <x:c r="I815" s="6">
        <x:v>32.4362396961374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25.334</x:v>
      </x:c>
      <x:c r="R815" s="8">
        <x:v>175034.775200151</x:v>
      </x:c>
      <x:c r="S815" s="12">
        <x:v>313623.43198379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794396</x:v>
      </x:c>
      <x:c r="B816" s="1">
        <x:v>43211.6546009606</x:v>
      </x:c>
      <x:c r="C816" s="6">
        <x:v>13.5609086566667</x:v>
      </x:c>
      <x:c r="D816" s="14" t="s">
        <x:v>77</x:v>
      </x:c>
      <x:c r="E816" s="15">
        <x:v>43194.5147534722</x:v>
      </x:c>
      <x:c r="F816" t="s">
        <x:v>82</x:v>
      </x:c>
      <x:c r="G816" s="6">
        <x:v>117.242518546174</x:v>
      </x:c>
      <x:c r="H816" t="s">
        <x:v>83</x:v>
      </x:c>
      <x:c r="I816" s="6">
        <x:v>32.4165510714711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25.336</x:v>
      </x:c>
      <x:c r="R816" s="8">
        <x:v>175057.045170556</x:v>
      </x:c>
      <x:c r="S816" s="12">
        <x:v>313635.144715474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794399</x:v>
      </x:c>
      <x:c r="B817" s="1">
        <x:v>43211.654612419</x:v>
      </x:c>
      <x:c r="C817" s="6">
        <x:v>13.5774096133333</x:v>
      </x:c>
      <x:c r="D817" s="14" t="s">
        <x:v>77</x:v>
      </x:c>
      <x:c r="E817" s="15">
        <x:v>43194.5147534722</x:v>
      </x:c>
      <x:c r="F817" t="s">
        <x:v>82</x:v>
      </x:c>
      <x:c r="G817" s="6">
        <x:v>117.230248421665</x:v>
      </x:c>
      <x:c r="H817" t="s">
        <x:v>83</x:v>
      </x:c>
      <x:c r="I817" s="6">
        <x:v>32.4147748862492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25.338</x:v>
      </x:c>
      <x:c r="R817" s="8">
        <x:v>175060.272027024</x:v>
      </x:c>
      <x:c r="S817" s="12">
        <x:v>313628.829940108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794416</x:v>
      </x:c>
      <x:c r="B818" s="1">
        <x:v>43211.6546241088</x:v>
      </x:c>
      <x:c r="C818" s="6">
        <x:v>13.594210555</x:v>
      </x:c>
      <x:c r="D818" s="14" t="s">
        <x:v>77</x:v>
      </x:c>
      <x:c r="E818" s="15">
        <x:v>43194.5147534722</x:v>
      </x:c>
      <x:c r="F818" t="s">
        <x:v>82</x:v>
      </x:c>
      <x:c r="G818" s="6">
        <x:v>117.183164420433</x:v>
      </x:c>
      <x:c r="H818" t="s">
        <x:v>83</x:v>
      </x:c>
      <x:c r="I818" s="6">
        <x:v>32.4220301572395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25.34</x:v>
      </x:c>
      <x:c r="R818" s="8">
        <x:v>175088.423236692</x:v>
      </x:c>
      <x:c r="S818" s="12">
        <x:v>313639.748776038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794418</x:v>
      </x:c>
      <x:c r="B819" s="1">
        <x:v>43211.6546354514</x:v>
      </x:c>
      <x:c r="C819" s="6">
        <x:v>13.610578185</x:v>
      </x:c>
      <x:c r="D819" s="14" t="s">
        <x:v>77</x:v>
      </x:c>
      <x:c r="E819" s="15">
        <x:v>43194.5147534722</x:v>
      </x:c>
      <x:c r="F819" t="s">
        <x:v>82</x:v>
      </x:c>
      <x:c r="G819" s="6">
        <x:v>117.18285473017</x:v>
      </x:c>
      <x:c r="H819" t="s">
        <x:v>83</x:v>
      </x:c>
      <x:c r="I819" s="6">
        <x:v>32.4245890739917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25.339</x:v>
      </x:c>
      <x:c r="R819" s="8">
        <x:v>175076.898183039</x:v>
      </x:c>
      <x:c r="S819" s="12">
        <x:v>313624.575440819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794428</x:v>
      </x:c>
      <x:c r="B820" s="1">
        <x:v>43211.6546474537</x:v>
      </x:c>
      <x:c r="C820" s="6">
        <x:v>13.6278625183333</x:v>
      </x:c>
      <x:c r="D820" s="14" t="s">
        <x:v>77</x:v>
      </x:c>
      <x:c r="E820" s="15">
        <x:v>43194.5147534722</x:v>
      </x:c>
      <x:c r="F820" t="s">
        <x:v>82</x:v>
      </x:c>
      <x:c r="G820" s="6">
        <x:v>117.162238393155</x:v>
      </x:c>
      <x:c r="H820" t="s">
        <x:v>83</x:v>
      </x:c>
      <x:c r="I820" s="6">
        <x:v>32.4249804379024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25.341</x:v>
      </x:c>
      <x:c r="R820" s="8">
        <x:v>175100.331660625</x:v>
      </x:c>
      <x:c r="S820" s="12">
        <x:v>313629.517480476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794445</x:v>
      </x:c>
      <x:c r="B821" s="1">
        <x:v>43211.6546594907</x:v>
      </x:c>
      <x:c r="C821" s="6">
        <x:v>13.6451801566667</x:v>
      </x:c>
      <x:c r="D821" s="14" t="s">
        <x:v>77</x:v>
      </x:c>
      <x:c r="E821" s="15">
        <x:v>43194.5147534722</x:v>
      </x:c>
      <x:c r="F821" t="s">
        <x:v>82</x:v>
      </x:c>
      <x:c r="G821" s="6">
        <x:v>117.161542593912</x:v>
      </x:c>
      <x:c r="H821" t="s">
        <x:v>83</x:v>
      </x:c>
      <x:c r="I821" s="6">
        <x:v>32.4177251605242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25.344</x:v>
      </x:c>
      <x:c r="R821" s="8">
        <x:v>175103.533929904</x:v>
      </x:c>
      <x:c r="S821" s="12">
        <x:v>313641.070193836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794456</x:v>
      </x:c>
      <x:c r="B822" s="1">
        <x:v>43211.6546702546</x:v>
      </x:c>
      <x:c r="C822" s="6">
        <x:v>13.6606810366667</x:v>
      </x:c>
      <x:c r="D822" s="14" t="s">
        <x:v>77</x:v>
      </x:c>
      <x:c r="E822" s="15">
        <x:v>43194.5147534722</x:v>
      </x:c>
      <x:c r="F822" t="s">
        <x:v>82</x:v>
      </x:c>
      <x:c r="G822" s="6">
        <x:v>117.186142495589</x:v>
      </x:c>
      <x:c r="H822" t="s">
        <x:v>83</x:v>
      </x:c>
      <x:c r="I822" s="6">
        <x:v>32.4187788305385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25.341</x:v>
      </x:c>
      <x:c r="R822" s="8">
        <x:v>175108.666087206</x:v>
      </x:c>
      <x:c r="S822" s="12">
        <x:v>313622.634973961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794460</x:v>
      </x:c>
      <x:c r="B823" s="1">
        <x:v>43211.6546820949</x:v>
      </x:c>
      <x:c r="C823" s="6">
        <x:v>13.67774868</x:v>
      </x:c>
      <x:c r="D823" s="14" t="s">
        <x:v>77</x:v>
      </x:c>
      <x:c r="E823" s="15">
        <x:v>43194.5147534722</x:v>
      </x:c>
      <x:c r="F823" t="s">
        <x:v>82</x:v>
      </x:c>
      <x:c r="G823" s="6">
        <x:v>117.177436625914</x:v>
      </x:c>
      <x:c r="H823" t="s">
        <x:v>83</x:v>
      </x:c>
      <x:c r="I823" s="6">
        <x:v>32.4136007982288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25.344</x:v>
      </x:c>
      <x:c r="R823" s="8">
        <x:v>175116.523701029</x:v>
      </x:c>
      <x:c r="S823" s="12">
        <x:v>313627.754027859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794471</x:v>
      </x:c>
      <x:c r="B824" s="1">
        <x:v>43211.6546937153</x:v>
      </x:c>
      <x:c r="C824" s="6">
        <x:v>13.6944663166667</x:v>
      </x:c>
      <x:c r="D824" s="14" t="s">
        <x:v>77</x:v>
      </x:c>
      <x:c r="E824" s="15">
        <x:v>43194.5147534722</x:v>
      </x:c>
      <x:c r="F824" t="s">
        <x:v>82</x:v>
      </x:c>
      <x:c r="G824" s="6">
        <x:v>117.076174587098</x:v>
      </x:c>
      <x:c r="H824" t="s">
        <x:v>83</x:v>
      </x:c>
      <x:c r="I824" s="6">
        <x:v>32.4324464658753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25.347</x:v>
      </x:c>
      <x:c r="R824" s="8">
        <x:v>175118.258286413</x:v>
      </x:c>
      <x:c r="S824" s="12">
        <x:v>313621.100958707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794482</x:v>
      </x:c>
      <x:c r="B825" s="1">
        <x:v>43211.6547050579</x:v>
      </x:c>
      <x:c r="C825" s="6">
        <x:v>13.71080056</x:v>
      </x:c>
      <x:c r="D825" s="14" t="s">
        <x:v>77</x:v>
      </x:c>
      <x:c r="E825" s="15">
        <x:v>43194.5147534722</x:v>
      </x:c>
      <x:c r="F825" t="s">
        <x:v>82</x:v>
      </x:c>
      <x:c r="G825" s="6">
        <x:v>117.105670068247</x:v>
      </x:c>
      <x:c r="H825" t="s">
        <x:v>83</x:v>
      </x:c>
      <x:c r="I825" s="6">
        <x:v>32.4272684124494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25.346</x:v>
      </x:c>
      <x:c r="R825" s="8">
        <x:v>175142.044852204</x:v>
      </x:c>
      <x:c r="S825" s="12">
        <x:v>313634.330944643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794492</x:v>
      </x:c>
      <x:c r="B826" s="1">
        <x:v>43211.6547170949</x:v>
      </x:c>
      <x:c r="C826" s="6">
        <x:v>13.7281182783333</x:v>
      </x:c>
      <x:c r="D826" s="14" t="s">
        <x:v>77</x:v>
      </x:c>
      <x:c r="E826" s="15">
        <x:v>43194.5147534722</x:v>
      </x:c>
      <x:c r="F826" t="s">
        <x:v>82</x:v>
      </x:c>
      <x:c r="G826" s="6">
        <x:v>117.099528089344</x:v>
      </x:c>
      <x:c r="H826" t="s">
        <x:v>83</x:v>
      </x:c>
      <x:c r="I826" s="6">
        <x:v>32.4214280594647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25.349</x:v>
      </x:c>
      <x:c r="R826" s="8">
        <x:v>175143.402629213</x:v>
      </x:c>
      <x:c r="S826" s="12">
        <x:v>313628.622359984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794507</x:v>
      </x:c>
      <x:c r="B827" s="1">
        <x:v>43211.654728669</x:v>
      </x:c>
      <x:c r="C827" s="6">
        <x:v>13.744785835</x:v>
      </x:c>
      <x:c r="D827" s="14" t="s">
        <x:v>77</x:v>
      </x:c>
      <x:c r="E827" s="15">
        <x:v>43194.5147534722</x:v>
      </x:c>
      <x:c r="F827" t="s">
        <x:v>82</x:v>
      </x:c>
      <x:c r="G827" s="6">
        <x:v>117.110852495645</x:v>
      </x:c>
      <x:c r="H827" t="s">
        <x:v>83</x:v>
      </x:c>
      <x:c r="I827" s="6">
        <x:v>32.4234450874378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25.347</x:v>
      </x:c>
      <x:c r="R827" s="8">
        <x:v>175158.667330985</x:v>
      </x:c>
      <x:c r="S827" s="12">
        <x:v>313631.199149736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794509</x:v>
      </x:c>
      <x:c r="B828" s="1">
        <x:v>43211.6547401968</x:v>
      </x:c>
      <x:c r="C828" s="6">
        <x:v>13.761403485</x:v>
      </x:c>
      <x:c r="D828" s="14" t="s">
        <x:v>77</x:v>
      </x:c>
      <x:c r="E828" s="15">
        <x:v>43194.5147534722</x:v>
      </x:c>
      <x:c r="F828" t="s">
        <x:v>82</x:v>
      </x:c>
      <x:c r="G828" s="6">
        <x:v>117.08893822917</x:v>
      </x:c>
      <x:c r="H828" t="s">
        <x:v>83</x:v>
      </x:c>
      <x:c r="I828" s="6">
        <x:v>32.4216990034497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25.35</x:v>
      </x:c>
      <x:c r="R828" s="8">
        <x:v>175167.495269834</x:v>
      </x:c>
      <x:c r="S828" s="12">
        <x:v>313630.227731607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794522</x:v>
      </x:c>
      <x:c r="B829" s="1">
        <x:v>43211.6547514699</x:v>
      </x:c>
      <x:c r="C829" s="6">
        <x:v>13.7776044</x:v>
      </x:c>
      <x:c r="D829" s="14" t="s">
        <x:v>77</x:v>
      </x:c>
      <x:c r="E829" s="15">
        <x:v>43194.5147534722</x:v>
      </x:c>
      <x:c r="F829" t="s">
        <x:v>82</x:v>
      </x:c>
      <x:c r="G829" s="6">
        <x:v>117.091257335658</x:v>
      </x:c>
      <x:c r="H829" t="s">
        <x:v>83</x:v>
      </x:c>
      <x:c r="I829" s="6">
        <x:v>32.4210969057344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25.35</x:v>
      </x:c>
      <x:c r="R829" s="8">
        <x:v>175174.331317231</x:v>
      </x:c>
      <x:c r="S829" s="12">
        <x:v>313608.771916522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794533</x:v>
      </x:c>
      <x:c r="B830" s="1">
        <x:v>43211.6547631134</x:v>
      </x:c>
      <x:c r="C830" s="6">
        <x:v>13.7943720483333</x:v>
      </x:c>
      <x:c r="D830" s="14" t="s">
        <x:v>77</x:v>
      </x:c>
      <x:c r="E830" s="15">
        <x:v>43194.5147534722</x:v>
      </x:c>
      <x:c r="F830" t="s">
        <x:v>82</x:v>
      </x:c>
      <x:c r="G830" s="6">
        <x:v>117.062312768045</x:v>
      </x:c>
      <x:c r="H830" t="s">
        <x:v>83</x:v>
      </x:c>
      <x:c r="I830" s="6">
        <x:v>32.4236558217735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25.352</x:v>
      </x:c>
      <x:c r="R830" s="8">
        <x:v>175184.056584835</x:v>
      </x:c>
      <x:c r="S830" s="12">
        <x:v>313618.032447397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794542</x:v>
      </x:c>
      <x:c r="B831" s="1">
        <x:v>43211.6547745718</x:v>
      </x:c>
      <x:c r="C831" s="6">
        <x:v>13.8108896183333</x:v>
      </x:c>
      <x:c r="D831" s="14" t="s">
        <x:v>77</x:v>
      </x:c>
      <x:c r="E831" s="15">
        <x:v>43194.5147534722</x:v>
      </x:c>
      <x:c r="F831" t="s">
        <x:v>82</x:v>
      </x:c>
      <x:c r="G831" s="6">
        <x:v>117.005452502027</x:v>
      </x:c>
      <x:c r="H831" t="s">
        <x:v>83</x:v>
      </x:c>
      <x:c r="I831" s="6">
        <x:v>32.4260341101967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25.357</x:v>
      </x:c>
      <x:c r="R831" s="8">
        <x:v>175196.767281683</x:v>
      </x:c>
      <x:c r="S831" s="12">
        <x:v>313622.861003019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794557</x:v>
      </x:c>
      <x:c r="B832" s="1">
        <x:v>43211.6547860301</x:v>
      </x:c>
      <x:c r="C832" s="6">
        <x:v>13.8273905866667</x:v>
      </x:c>
      <x:c r="D832" s="14" t="s">
        <x:v>77</x:v>
      </x:c>
      <x:c r="E832" s="15">
        <x:v>43194.5147534722</x:v>
      </x:c>
      <x:c r="F832" t="s">
        <x:v>82</x:v>
      </x:c>
      <x:c r="G832" s="6">
        <x:v>117.053083586746</x:v>
      </x:c>
      <x:c r="H832" t="s">
        <x:v>83</x:v>
      </x:c>
      <x:c r="I832" s="6">
        <x:v>32.4136610078608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25.357</x:v>
      </x:c>
      <x:c r="R832" s="8">
        <x:v>175194.264474941</x:v>
      </x:c>
      <x:c r="S832" s="12">
        <x:v>313623.975383634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794561</x:v>
      </x:c>
      <x:c r="B833" s="1">
        <x:v>43211.6547976505</x:v>
      </x:c>
      <x:c r="C833" s="6">
        <x:v>13.84412487</x:v>
      </x:c>
      <x:c r="D833" s="14" t="s">
        <x:v>77</x:v>
      </x:c>
      <x:c r="E833" s="15">
        <x:v>43194.5147534722</x:v>
      </x:c>
      <x:c r="F833" t="s">
        <x:v>82</x:v>
      </x:c>
      <x:c r="G833" s="6">
        <x:v>117.007198219309</x:v>
      </x:c>
      <x:c r="H833" t="s">
        <x:v>83</x:v>
      </x:c>
      <x:c r="I833" s="6">
        <x:v>32.4181466284899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25.36</x:v>
      </x:c>
      <x:c r="R833" s="8">
        <x:v>175207.72154852</x:v>
      </x:c>
      <x:c r="S833" s="12">
        <x:v>313630.65408769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794575</x:v>
      </x:c>
      <x:c r="B834" s="1">
        <x:v>43211.654809294</x:v>
      </x:c>
      <x:c r="C834" s="6">
        <x:v>13.8608924833333</x:v>
      </x:c>
      <x:c r="D834" s="14" t="s">
        <x:v>77</x:v>
      </x:c>
      <x:c r="E834" s="15">
        <x:v>43194.5147534722</x:v>
      </x:c>
      <x:c r="F834" t="s">
        <x:v>82</x:v>
      </x:c>
      <x:c r="G834" s="6">
        <x:v>116.91967111107</x:v>
      </x:c>
      <x:c r="H834" t="s">
        <x:v>83</x:v>
      </x:c>
      <x:c r="I834" s="6">
        <x:v>32.4458432109936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25.358</x:v>
      </x:c>
      <x:c r="R834" s="8">
        <x:v>175226.073540031</x:v>
      </x:c>
      <x:c r="S834" s="12">
        <x:v>313630.209330858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794585</x:v>
      </x:c>
      <x:c r="B835" s="1">
        <x:v>43211.6548210301</x:v>
      </x:c>
      <x:c r="C835" s="6">
        <x:v>13.8777767633333</x:v>
      </x:c>
      <x:c r="D835" s="14" t="s">
        <x:v>77</x:v>
      </x:c>
      <x:c r="E835" s="15">
        <x:v>43194.5147534722</x:v>
      </x:c>
      <x:c r="F835" t="s">
        <x:v>82</x:v>
      </x:c>
      <x:c r="G835" s="6">
        <x:v>117.006697619819</x:v>
      </x:c>
      <x:c r="H835" t="s">
        <x:v>83</x:v>
      </x:c>
      <x:c r="I835" s="6">
        <x:v>32.4157984504996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25.361</x:v>
      </x:c>
      <x:c r="R835" s="8">
        <x:v>175232.017297985</x:v>
      </x:c>
      <x:c r="S835" s="12">
        <x:v>313618.032365186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794591</x:v>
      </x:c>
      <x:c r="B836" s="1">
        <x:v>43211.6548331018</x:v>
      </x:c>
      <x:c r="C836" s="6">
        <x:v>13.8951777766667</x:v>
      </x:c>
      <x:c r="D836" s="14" t="s">
        <x:v>77</x:v>
      </x:c>
      <x:c r="E836" s="15">
        <x:v>43194.5147534722</x:v>
      </x:c>
      <x:c r="F836" t="s">
        <x:v>82</x:v>
      </x:c>
      <x:c r="G836" s="6">
        <x:v>116.946404712281</x:v>
      </x:c>
      <x:c r="H836" t="s">
        <x:v>83</x:v>
      </x:c>
      <x:c r="I836" s="6">
        <x:v>32.4364203262571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25.359</x:v>
      </x:c>
      <x:c r="R836" s="8">
        <x:v>175232.678367931</x:v>
      </x:c>
      <x:c r="S836" s="12">
        <x:v>313622.585370659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794605</x:v>
      </x:c>
      <x:c r="B837" s="1">
        <x:v>43211.6548439468</x:v>
      </x:c>
      <x:c r="C837" s="6">
        <x:v>13.9107786783333</x:v>
      </x:c>
      <x:c r="D837" s="14" t="s">
        <x:v>77</x:v>
      </x:c>
      <x:c r="E837" s="15">
        <x:v>43194.5147534722</x:v>
      </x:c>
      <x:c r="F837" t="s">
        <x:v>82</x:v>
      </x:c>
      <x:c r="G837" s="6">
        <x:v>116.975309161421</x:v>
      </x:c>
      <x:c r="H837" t="s">
        <x:v>83</x:v>
      </x:c>
      <x:c r="I837" s="6">
        <x:v>32.4165209666289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25.364</x:v>
      </x:c>
      <x:c r="R837" s="8">
        <x:v>175245.993092316</x:v>
      </x:c>
      <x:c r="S837" s="12">
        <x:v>313628.926205013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794610</x:v>
      </x:c>
      <x:c r="B838" s="1">
        <x:v>43211.6548560532</x:v>
      </x:c>
      <x:c r="C838" s="6">
        <x:v>13.9282130433333</x:v>
      </x:c>
      <x:c r="D838" s="14" t="s">
        <x:v>77</x:v>
      </x:c>
      <x:c r="E838" s="15">
        <x:v>43194.5147534722</x:v>
      </x:c>
      <x:c r="F838" t="s">
        <x:v>82</x:v>
      </x:c>
      <x:c r="G838" s="6">
        <x:v>116.912333971905</x:v>
      </x:c>
      <x:c r="H838" t="s">
        <x:v>83</x:v>
      </x:c>
      <x:c r="I838" s="6">
        <x:v>32.4353666506968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25.363</x:v>
      </x:c>
      <x:c r="R838" s="8">
        <x:v>175254.462301488</x:v>
      </x:c>
      <x:c r="S838" s="12">
        <x:v>313634.572911492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794622</x:v>
      </x:c>
      <x:c r="B839" s="1">
        <x:v>43211.6548675116</x:v>
      </x:c>
      <x:c r="C839" s="6">
        <x:v>13.9447306366667</x:v>
      </x:c>
      <x:c r="D839" s="14" t="s">
        <x:v>77</x:v>
      </x:c>
      <x:c r="E839" s="15">
        <x:v>43194.5147534722</x:v>
      </x:c>
      <x:c r="F839" t="s">
        <x:v>82</x:v>
      </x:c>
      <x:c r="G839" s="6">
        <x:v>116.924727415685</x:v>
      </x:c>
      <x:c r="H839" t="s">
        <x:v>83</x:v>
      </x:c>
      <x:c r="I839" s="6">
        <x:v>32.432145416039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25.363</x:v>
      </x:c>
      <x:c r="R839" s="8">
        <x:v>175267.392686653</x:v>
      </x:c>
      <x:c r="S839" s="12">
        <x:v>313636.352775399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794637</x:v>
      </x:c>
      <x:c r="B840" s="1">
        <x:v>43211.6548787384</x:v>
      </x:c>
      <x:c r="C840" s="6">
        <x:v>13.9608815416667</x:v>
      </x:c>
      <x:c r="D840" s="14" t="s">
        <x:v>77</x:v>
      </x:c>
      <x:c r="E840" s="15">
        <x:v>43194.5147534722</x:v>
      </x:c>
      <x:c r="F840" t="s">
        <x:v>82</x:v>
      </x:c>
      <x:c r="G840" s="6">
        <x:v>116.90968814506</x:v>
      </x:c>
      <x:c r="H840" t="s">
        <x:v>83</x:v>
      </x:c>
      <x:c r="I840" s="6">
        <x:v>32.4286231349565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25.366</x:v>
      </x:c>
      <x:c r="R840" s="8">
        <x:v>175273.559661862</x:v>
      </x:c>
      <x:c r="S840" s="12">
        <x:v>313623.265875554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794640</x:v>
      </x:c>
      <x:c r="B841" s="1">
        <x:v>43211.6548902431</x:v>
      </x:c>
      <x:c r="C841" s="6">
        <x:v>13.9774491583333</x:v>
      </x:c>
      <x:c r="D841" s="14" t="s">
        <x:v>77</x:v>
      </x:c>
      <x:c r="E841" s="15">
        <x:v>43194.5147534722</x:v>
      </x:c>
      <x:c r="F841" t="s">
        <x:v>82</x:v>
      </x:c>
      <x:c r="G841" s="6">
        <x:v>116.92583778976</x:v>
      </x:c>
      <x:c r="H841" t="s">
        <x:v>83</x:v>
      </x:c>
      <x:c r="I841" s="6">
        <x:v>32.4120353481753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25.371</x:v>
      </x:c>
      <x:c r="R841" s="8">
        <x:v>175289.984744175</x:v>
      </x:c>
      <x:c r="S841" s="12">
        <x:v>313616.994054046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794655</x:v>
      </x:c>
      <x:c r="B842" s="1">
        <x:v>43211.6549019676</x:v>
      </x:c>
      <x:c r="C842" s="6">
        <x:v>13.9943334616667</x:v>
      </x:c>
      <x:c r="D842" s="14" t="s">
        <x:v>77</x:v>
      </x:c>
      <x:c r="E842" s="15">
        <x:v>43194.5147534722</x:v>
      </x:c>
      <x:c r="F842" t="s">
        <x:v>82</x:v>
      </x:c>
      <x:c r="G842" s="6">
        <x:v>116.885900124079</x:v>
      </x:c>
      <x:c r="H842" t="s">
        <x:v>83</x:v>
      </x:c>
      <x:c r="I842" s="6">
        <x:v>32.4224215208524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25.371</x:v>
      </x:c>
      <x:c r="R842" s="8">
        <x:v>175283.003722284</x:v>
      </x:c>
      <x:c r="S842" s="12">
        <x:v>313619.953185713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794663</x:v>
      </x:c>
      <x:c r="B843" s="1">
        <x:v>43211.6549136574</x:v>
      </x:c>
      <x:c r="C843" s="6">
        <x:v>14.011167755</x:v>
      </x:c>
      <x:c r="D843" s="14" t="s">
        <x:v>77</x:v>
      </x:c>
      <x:c r="E843" s="15">
        <x:v>43194.5147534722</x:v>
      </x:c>
      <x:c r="F843" t="s">
        <x:v>82</x:v>
      </x:c>
      <x:c r="G843" s="6">
        <x:v>116.839914070817</x:v>
      </x:c>
      <x:c r="H843" t="s">
        <x:v>83</x:v>
      </x:c>
      <x:c r="I843" s="6">
        <x:v>32.431904576189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25.372</x:v>
      </x:c>
      <x:c r="R843" s="8">
        <x:v>175295.298142727</x:v>
      </x:c>
      <x:c r="S843" s="12">
        <x:v>313616.425364729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794676</x:v>
      </x:c>
      <x:c r="B844" s="1">
        <x:v>43211.6549253819</x:v>
      </x:c>
      <x:c r="C844" s="6">
        <x:v>14.0280853883333</x:v>
      </x:c>
      <x:c r="D844" s="14" t="s">
        <x:v>77</x:v>
      </x:c>
      <x:c r="E844" s="15">
        <x:v>43194.5147534722</x:v>
      </x:c>
      <x:c r="F844" t="s">
        <x:v>82</x:v>
      </x:c>
      <x:c r="G844" s="6">
        <x:v>116.825878320557</x:v>
      </x:c>
      <x:c r="H844" t="s">
        <x:v>83</x:v>
      </x:c>
      <x:c r="I844" s="6">
        <x:v>32.4330786706209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25.373</x:v>
      </x:c>
      <x:c r="R844" s="8">
        <x:v>175309.026969133</x:v>
      </x:c>
      <x:c r="S844" s="12">
        <x:v>313619.48861426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794680</x:v>
      </x:c>
      <x:c r="B845" s="1">
        <x:v>43211.6549363773</x:v>
      </x:c>
      <x:c r="C845" s="6">
        <x:v>14.043886265</x:v>
      </x:c>
      <x:c r="D845" s="14" t="s">
        <x:v>77</x:v>
      </x:c>
      <x:c r="E845" s="15">
        <x:v>43194.5147534722</x:v>
      </x:c>
      <x:c r="F845" t="s">
        <x:v>82</x:v>
      </x:c>
      <x:c r="G845" s="6">
        <x:v>116.853288721334</x:v>
      </x:c>
      <x:c r="H845" t="s">
        <x:v>83</x:v>
      </x:c>
      <x:c r="I845" s="6">
        <x:v>32.4333797205418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25.37</x:v>
      </x:c>
      <x:c r="R845" s="8">
        <x:v>175311.051680118</x:v>
      </x:c>
      <x:c r="S845" s="12">
        <x:v>313612.37388998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794693</x:v>
      </x:c>
      <x:c r="B846" s="1">
        <x:v>43211.6549485301</x:v>
      </x:c>
      <x:c r="C846" s="6">
        <x:v>14.06140397</x:v>
      </x:c>
      <x:c r="D846" s="14" t="s">
        <x:v>77</x:v>
      </x:c>
      <x:c r="E846" s="15">
        <x:v>43194.5147534722</x:v>
      </x:c>
      <x:c r="F846" t="s">
        <x:v>82</x:v>
      </x:c>
      <x:c r="G846" s="6">
        <x:v>116.88544788967</x:v>
      </x:c>
      <x:c r="H846" t="s">
        <x:v>83</x:v>
      </x:c>
      <x:c r="I846" s="6">
        <x:v>32.4151060393551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25.374</x:v>
      </x:c>
      <x:c r="R846" s="8">
        <x:v>175326.965638437</x:v>
      </x:c>
      <x:c r="S846" s="12">
        <x:v>313617.177264736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794698</x:v>
      </x:c>
      <x:c r="B847" s="1">
        <x:v>43211.6549600347</x:v>
      </x:c>
      <x:c r="C847" s="6">
        <x:v>14.077921575</x:v>
      </x:c>
      <x:c r="D847" s="14" t="s">
        <x:v>77</x:v>
      </x:c>
      <x:c r="E847" s="15">
        <x:v>43194.5147534722</x:v>
      </x:c>
      <x:c r="F847" t="s">
        <x:v>82</x:v>
      </x:c>
      <x:c r="G847" s="6">
        <x:v>116.839006903542</x:v>
      </x:c>
      <x:c r="H847" t="s">
        <x:v>83</x:v>
      </x:c>
      <x:c r="I847" s="6">
        <x:v>32.4247094936513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25.375</x:v>
      </x:c>
      <x:c r="R847" s="8">
        <x:v>175326.042504757</x:v>
      </x:c>
      <x:c r="S847" s="12">
        <x:v>313610.871702523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794709</x:v>
      </x:c>
      <x:c r="B848" s="1">
        <x:v>43211.6549714931</x:v>
      </x:c>
      <x:c r="C848" s="6">
        <x:v>14.0944391566667</x:v>
      </x:c>
      <x:c r="D848" s="14" t="s">
        <x:v>77</x:v>
      </x:c>
      <x:c r="E848" s="15">
        <x:v>43194.5147534722</x:v>
      </x:c>
      <x:c r="F848" t="s">
        <x:v>82</x:v>
      </x:c>
      <x:c r="G848" s="6">
        <x:v>116.846807619271</x:v>
      </x:c>
      <x:c r="H848" t="s">
        <x:v>83</x:v>
      </x:c>
      <x:c r="I848" s="6">
        <x:v>32.4177251605242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25.377</x:v>
      </x:c>
      <x:c r="R848" s="8">
        <x:v>175336.987706295</x:v>
      </x:c>
      <x:c r="S848" s="12">
        <x:v>313604.303970996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794726</x:v>
      </x:c>
      <x:c r="B849" s="1">
        <x:v>43211.6549828704</x:v>
      </x:c>
      <x:c r="C849" s="6">
        <x:v>14.1108235033333</x:v>
      </x:c>
      <x:c r="D849" s="14" t="s">
        <x:v>77</x:v>
      </x:c>
      <x:c r="E849" s="15">
        <x:v>43194.5147534722</x:v>
      </x:c>
      <x:c r="F849" t="s">
        <x:v>82</x:v>
      </x:c>
      <x:c r="G849" s="6">
        <x:v>116.8803628088</x:v>
      </x:c>
      <x:c r="H849" t="s">
        <x:v>83</x:v>
      </x:c>
      <x:c r="I849" s="6">
        <x:v>32.4089947645843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25.377</x:v>
      </x:c>
      <x:c r="R849" s="8">
        <x:v>175341.957374914</x:v>
      </x:c>
      <x:c r="S849" s="12">
        <x:v>313610.02280346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794732</x:v>
      </x:c>
      <x:c r="B850" s="1">
        <x:v>43211.6549947917</x:v>
      </x:c>
      <x:c r="C850" s="6">
        <x:v>14.1280077683333</x:v>
      </x:c>
      <x:c r="D850" s="14" t="s">
        <x:v>77</x:v>
      </x:c>
      <x:c r="E850" s="15">
        <x:v>43194.5147534722</x:v>
      </x:c>
      <x:c r="F850" t="s">
        <x:v>82</x:v>
      </x:c>
      <x:c r="G850" s="6">
        <x:v>116.834161844397</x:v>
      </x:c>
      <x:c r="H850" t="s">
        <x:v>83</x:v>
      </x:c>
      <x:c r="I850" s="6">
        <x:v>32.4185379916485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25.378</x:v>
      </x:c>
      <x:c r="R850" s="8">
        <x:v>175359.147930573</x:v>
      </x:c>
      <x:c r="S850" s="12">
        <x:v>313612.95415216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794742</x:v>
      </x:c>
      <x:c r="B851" s="1">
        <x:v>43211.6550062153</x:v>
      </x:c>
      <x:c r="C851" s="6">
        <x:v>14.1444586916667</x:v>
      </x:c>
      <x:c r="D851" s="14" t="s">
        <x:v>77</x:v>
      </x:c>
      <x:c r="E851" s="15">
        <x:v>43194.5147534722</x:v>
      </x:c>
      <x:c r="F851" t="s">
        <x:v>82</x:v>
      </x:c>
      <x:c r="G851" s="6">
        <x:v>116.825230258055</x:v>
      </x:c>
      <x:c r="H851" t="s">
        <x:v>83</x:v>
      </x:c>
      <x:c r="I851" s="6">
        <x:v>32.4109515754899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25.382</x:v>
      </x:c>
      <x:c r="R851" s="8">
        <x:v>175367.218921695</x:v>
      </x:c>
      <x:c r="S851" s="12">
        <x:v>313595.283259329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794748</x:v>
      </x:c>
      <x:c r="B852" s="1">
        <x:v>43211.6550176736</x:v>
      </x:c>
      <x:c r="C852" s="6">
        <x:v>14.1609429666667</x:v>
      </x:c>
      <x:c r="D852" s="14" t="s">
        <x:v>77</x:v>
      </x:c>
      <x:c r="E852" s="15">
        <x:v>43194.5147534722</x:v>
      </x:c>
      <x:c r="F852" t="s">
        <x:v>82</x:v>
      </x:c>
      <x:c r="G852" s="6">
        <x:v>116.76902045298</x:v>
      </x:c>
      <x:c r="H852" t="s">
        <x:v>83</x:v>
      </x:c>
      <x:c r="I852" s="6">
        <x:v>32.4255825363161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25.382</x:v>
      </x:c>
      <x:c r="R852" s="8">
        <x:v>175366.434638017</x:v>
      </x:c>
      <x:c r="S852" s="12">
        <x:v>313602.860552092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794759</x:v>
      </x:c>
      <x:c r="B853" s="1">
        <x:v>43211.6550297106</x:v>
      </x:c>
      <x:c r="C853" s="6">
        <x:v>14.1782772983333</x:v>
      </x:c>
      <x:c r="D853" s="14" t="s">
        <x:v>77</x:v>
      </x:c>
      <x:c r="E853" s="15">
        <x:v>43194.5147534722</x:v>
      </x:c>
      <x:c r="F853" t="s">
        <x:v>82</x:v>
      </x:c>
      <x:c r="G853" s="6">
        <x:v>116.719001694462</x:v>
      </x:c>
      <x:c r="H853" t="s">
        <x:v>83</x:v>
      </x:c>
      <x:c r="I853" s="6">
        <x:v>32.4336506654936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25.384</x:v>
      </x:c>
      <x:c r="R853" s="8">
        <x:v>175385.900995811</x:v>
      </x:c>
      <x:c r="S853" s="12">
        <x:v>313609.554277132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794774</x:v>
      </x:c>
      <x:c r="B854" s="1">
        <x:v>43211.6550435185</x:v>
      </x:c>
      <x:c r="C854" s="6">
        <x:v>14.1981618</x:v>
      </x:c>
      <x:c r="D854" s="14" t="s">
        <x:v>77</x:v>
      </x:c>
      <x:c r="E854" s="15">
        <x:v>43194.5147534722</x:v>
      </x:c>
      <x:c r="F854" t="s">
        <x:v>82</x:v>
      </x:c>
      <x:c r="G854" s="6">
        <x:v>116.721978159269</x:v>
      </x:c>
      <x:c r="H854" t="s">
        <x:v>83</x:v>
      </x:c>
      <x:c r="I854" s="6">
        <x:v>32.4303993275184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25.385</x:v>
      </x:c>
      <x:c r="R854" s="8">
        <x:v>175414.246931125</x:v>
      </x:c>
      <x:c r="S854" s="12">
        <x:v>313623.252620675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794779</x:v>
      </x:c>
      <x:c r="B855" s="1">
        <x:v>43211.6550533912</x:v>
      </x:c>
      <x:c r="C855" s="6">
        <x:v>14.2124126066667</x:v>
      </x:c>
      <x:c r="D855" s="14" t="s">
        <x:v>77</x:v>
      </x:c>
      <x:c r="E855" s="15">
        <x:v>43194.5147534722</x:v>
      </x:c>
      <x:c r="F855" t="s">
        <x:v>82</x:v>
      </x:c>
      <x:c r="G855" s="6">
        <x:v>116.730009312931</x:v>
      </x:c>
      <x:c r="H855" t="s">
        <x:v>83</x:v>
      </x:c>
      <x:c r="I855" s="6">
        <x:v>32.4233547727263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25.387</x:v>
      </x:c>
      <x:c r="R855" s="8">
        <x:v>175402.269793424</x:v>
      </x:c>
      <x:c r="S855" s="12">
        <x:v>313611.381339888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794791</x:v>
      </x:c>
      <x:c r="B856" s="1">
        <x:v>43211.6550642014</x:v>
      </x:c>
      <x:c r="C856" s="6">
        <x:v>14.2279301233333</x:v>
      </x:c>
      <x:c r="D856" s="14" t="s">
        <x:v>77</x:v>
      </x:c>
      <x:c r="E856" s="15">
        <x:v>43194.5147534722</x:v>
      </x:c>
      <x:c r="F856" t="s">
        <x:v>82</x:v>
      </x:c>
      <x:c r="G856" s="6">
        <x:v>116.746772719733</x:v>
      </x:c>
      <x:c r="H856" t="s">
        <x:v>83</x:v>
      </x:c>
      <x:c r="I856" s="6">
        <x:v>32.4189895645809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25.387</x:v>
      </x:c>
      <x:c r="R856" s="8">
        <x:v>175399.684688845</x:v>
      </x:c>
      <x:c r="S856" s="12">
        <x:v>313590.418077767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794800</x:v>
      </x:c>
      <x:c r="B857" s="1">
        <x:v>43211.6550755787</x:v>
      </x:c>
      <x:c r="C857" s="6">
        <x:v>14.2443310816667</x:v>
      </x:c>
      <x:c r="D857" s="14" t="s">
        <x:v>77</x:v>
      </x:c>
      <x:c r="E857" s="15">
        <x:v>43194.5147534722</x:v>
      </x:c>
      <x:c r="F857" t="s">
        <x:v>82</x:v>
      </x:c>
      <x:c r="G857" s="6">
        <x:v>116.738383086639</x:v>
      </x:c>
      <x:c r="H857" t="s">
        <x:v>83</x:v>
      </x:c>
      <x:c r="I857" s="6">
        <x:v>32.4162199182229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25.389</x:v>
      </x:c>
      <x:c r="R857" s="8">
        <x:v>175414.379429953</x:v>
      </x:c>
      <x:c r="S857" s="12">
        <x:v>313598.444082323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794816</x:v>
      </x:c>
      <x:c r="B858" s="1">
        <x:v>43211.6550871528</x:v>
      </x:c>
      <x:c r="C858" s="6">
        <x:v>14.260998685</x:v>
      </x:c>
      <x:c r="D858" s="14" t="s">
        <x:v>77</x:v>
      </x:c>
      <x:c r="E858" s="15">
        <x:v>43194.5147534722</x:v>
      </x:c>
      <x:c r="F858" t="s">
        <x:v>82</x:v>
      </x:c>
      <x:c r="G858" s="6">
        <x:v>116.665590520977</x:v>
      </x:c>
      <x:c r="H858" t="s">
        <x:v>83</x:v>
      </x:c>
      <x:c r="I858" s="6">
        <x:v>32.4277500915005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25.392</x:v>
      </x:c>
      <x:c r="R858" s="8">
        <x:v>175422.618088437</x:v>
      </x:c>
      <x:c r="S858" s="12">
        <x:v>313597.945739532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794821</x:v>
      </x:c>
      <x:c r="B859" s="1">
        <x:v>43211.6550992708</x:v>
      </x:c>
      <x:c r="C859" s="6">
        <x:v>14.2784330033333</x:v>
      </x:c>
      <x:c r="D859" s="14" t="s">
        <x:v>77</x:v>
      </x:c>
      <x:c r="E859" s="15">
        <x:v>43194.5147534722</x:v>
      </x:c>
      <x:c r="F859" t="s">
        <x:v>82</x:v>
      </x:c>
      <x:c r="G859" s="6">
        <x:v>116.746671718338</x:v>
      </x:c>
      <x:c r="H859" t="s">
        <x:v>83</x:v>
      </x:c>
      <x:c r="I859" s="6">
        <x:v>32.4115837761801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25.39</x:v>
      </x:c>
      <x:c r="R859" s="8">
        <x:v>175434.652989506</x:v>
      </x:c>
      <x:c r="S859" s="12">
        <x:v>313600.778621016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794833</x:v>
      </x:c>
      <x:c r="B860" s="1">
        <x:v>43211.6551102662</x:v>
      </x:c>
      <x:c r="C860" s="6">
        <x:v>14.2943006533333</x:v>
      </x:c>
      <x:c r="D860" s="14" t="s">
        <x:v>77</x:v>
      </x:c>
      <x:c r="E860" s="15">
        <x:v>43194.5147534722</x:v>
      </x:c>
      <x:c r="F860" t="s">
        <x:v>82</x:v>
      </x:c>
      <x:c r="G860" s="6">
        <x:v>116.672315140307</x:v>
      </x:c>
      <x:c r="H860" t="s">
        <x:v>83</x:v>
      </x:c>
      <x:c r="I860" s="6">
        <x:v>32.4185680965088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25.395</x:v>
      </x:c>
      <x:c r="R860" s="8">
        <x:v>175438.153713086</x:v>
      </x:c>
      <x:c r="S860" s="12">
        <x:v>313609.299291043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794841</x:v>
      </x:c>
      <x:c r="B861" s="1">
        <x:v>43211.655121875</x:v>
      </x:c>
      <x:c r="C861" s="6">
        <x:v>14.3110182083333</x:v>
      </x:c>
      <x:c r="D861" s="14" t="s">
        <x:v>77</x:v>
      </x:c>
      <x:c r="E861" s="15">
        <x:v>43194.5147534722</x:v>
      </x:c>
      <x:c r="F861" t="s">
        <x:v>82</x:v>
      </x:c>
      <x:c r="G861" s="6">
        <x:v>116.71967416551</x:v>
      </x:c>
      <x:c r="H861" t="s">
        <x:v>83</x:v>
      </x:c>
      <x:c r="I861" s="6">
        <x:v>32.4136610078608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25.392</x:v>
      </x:c>
      <x:c r="R861" s="8">
        <x:v>175444.255068876</x:v>
      </x:c>
      <x:c r="S861" s="12">
        <x:v>313596.073660632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794855</x:v>
      </x:c>
      <x:c r="B862" s="1">
        <x:v>43211.6551334144</x:v>
      </x:c>
      <x:c r="C862" s="6">
        <x:v>14.3276191883333</x:v>
      </x:c>
      <x:c r="D862" s="14" t="s">
        <x:v>77</x:v>
      </x:c>
      <x:c r="E862" s="15">
        <x:v>43194.5147534722</x:v>
      </x:c>
      <x:c r="F862" t="s">
        <x:v>82</x:v>
      </x:c>
      <x:c r="G862" s="6">
        <x:v>116.583036056534</x:v>
      </x:c>
      <x:c r="H862" t="s">
        <x:v>83</x:v>
      </x:c>
      <x:c r="I862" s="6">
        <x:v>32.4443078509712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25.394</x:v>
      </x:c>
      <x:c r="R862" s="8">
        <x:v>175446.152909813</x:v>
      </x:c>
      <x:c r="S862" s="12">
        <x:v>313596.620901338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794859</x:v>
      </x:c>
      <x:c r="B863" s="1">
        <x:v>43211.6551479167</x:v>
      </x:c>
      <x:c r="C863" s="6">
        <x:v>14.348520355</x:v>
      </x:c>
      <x:c r="D863" s="14" t="s">
        <x:v>77</x:v>
      </x:c>
      <x:c r="E863" s="15">
        <x:v>43194.5147534722</x:v>
      </x:c>
      <x:c r="F863" t="s">
        <x:v>82</x:v>
      </x:c>
      <x:c r="G863" s="6">
        <x:v>116.628700214751</x:v>
      </x:c>
      <x:c r="H863" t="s">
        <x:v>83</x:v>
      </x:c>
      <x:c r="I863" s="6">
        <x:v>32.4249804379024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25.397</x:v>
      </x:c>
      <x:c r="R863" s="8">
        <x:v>175482.816415828</x:v>
      </x:c>
      <x:c r="S863" s="12">
        <x:v>313612.178519536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794872</x:v>
      </x:c>
      <x:c r="B864" s="1">
        <x:v>43211.6551564815</x:v>
      </x:c>
      <x:c r="C864" s="6">
        <x:v>14.3608543933333</x:v>
      </x:c>
      <x:c r="D864" s="14" t="s">
        <x:v>77</x:v>
      </x:c>
      <x:c r="E864" s="15">
        <x:v>43194.5147534722</x:v>
      </x:c>
      <x:c r="F864" t="s">
        <x:v>82</x:v>
      </x:c>
      <x:c r="G864" s="6">
        <x:v>116.566041694068</x:v>
      </x:c>
      <x:c r="H864" t="s">
        <x:v>83</x:v>
      </x:c>
      <x:c r="I864" s="6">
        <x:v>32.4363601162158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25.399</x:v>
      </x:c>
      <x:c r="R864" s="8">
        <x:v>175472.595377086</x:v>
      </x:c>
      <x:c r="S864" s="12">
        <x:v>313593.135793557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794879</x:v>
      </x:c>
      <x:c r="B865" s="1">
        <x:v>43211.6551712153</x:v>
      </x:c>
      <x:c r="C865" s="6">
        <x:v>14.3820389433333</x:v>
      </x:c>
      <x:c r="D865" s="14" t="s">
        <x:v>77</x:v>
      </x:c>
      <x:c r="E865" s="15">
        <x:v>43194.5147534722</x:v>
      </x:c>
      <x:c r="F865" t="s">
        <x:v>82</x:v>
      </x:c>
      <x:c r="G865" s="6">
        <x:v>116.656936972157</x:v>
      </x:c>
      <x:c r="H865" t="s">
        <x:v>83</x:v>
      </x:c>
      <x:c r="I865" s="6">
        <x:v>32.4126675490711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25.399</x:v>
      </x:c>
      <x:c r="R865" s="8">
        <x:v>175500.631645859</x:v>
      </x:c>
      <x:c r="S865" s="12">
        <x:v>313623.843606334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794895</x:v>
      </x:c>
      <x:c r="B866" s="1">
        <x:v>43211.6551804398</x:v>
      </x:c>
      <x:c r="C866" s="6">
        <x:v>14.3953564016667</x:v>
      </x:c>
      <x:c r="D866" s="14" t="s">
        <x:v>77</x:v>
      </x:c>
      <x:c r="E866" s="15">
        <x:v>43194.5147534722</x:v>
      </x:c>
      <x:c r="F866" t="s">
        <x:v>82</x:v>
      </x:c>
      <x:c r="G866" s="6">
        <x:v>116.597657261985</x:v>
      </x:c>
      <x:c r="H866" t="s">
        <x:v>83</x:v>
      </x:c>
      <x:c r="I866" s="6">
        <x:v>32.4256427461637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25.4</x:v>
      </x:c>
      <x:c r="R866" s="8">
        <x:v>175493.2864192</x:v>
      </x:c>
      <x:c r="S866" s="12">
        <x:v>313593.888563881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794899</x:v>
      </x:c>
      <x:c r="B867" s="1">
        <x:v>43211.6551915856</x:v>
      </x:c>
      <x:c r="C867" s="6">
        <x:v>14.41137398</x:v>
      </x:c>
      <x:c r="D867" s="14" t="s">
        <x:v>77</x:v>
      </x:c>
      <x:c r="E867" s="15">
        <x:v>43194.5147534722</x:v>
      </x:c>
      <x:c r="F867" t="s">
        <x:v>82</x:v>
      </x:c>
      <x:c r="G867" s="6">
        <x:v>116.602939669587</x:v>
      </x:c>
      <x:c r="H867" t="s">
        <x:v>83</x:v>
      </x:c>
      <x:c r="I867" s="6">
        <x:v>32.4217893181167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25.401</x:v>
      </x:c>
      <x:c r="R867" s="8">
        <x:v>175498.970537335</x:v>
      </x:c>
      <x:c r="S867" s="12">
        <x:v>313584.821776952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794908</x:v>
      </x:c>
      <x:c r="B868" s="1">
        <x:v>43211.6552029282</x:v>
      </x:c>
      <x:c r="C868" s="6">
        <x:v>14.4277415866667</x:v>
      </x:c>
      <x:c r="D868" s="14" t="s">
        <x:v>77</x:v>
      </x:c>
      <x:c r="E868" s="15">
        <x:v>43194.5147534722</x:v>
      </x:c>
      <x:c r="F868" t="s">
        <x:v>82</x:v>
      </x:c>
      <x:c r="G868" s="6">
        <x:v>116.561340781507</x:v>
      </x:c>
      <x:c r="H868" t="s">
        <x:v>83</x:v>
      </x:c>
      <x:c r="I868" s="6">
        <x:v>32.430158487794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25.402</x:v>
      </x:c>
      <x:c r="R868" s="8">
        <x:v>175508.504915358</x:v>
      </x:c>
      <x:c r="S868" s="12">
        <x:v>313589.034508799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794921</x:v>
      </x:c>
      <x:c r="B869" s="1">
        <x:v>43211.6552149306</x:v>
      </x:c>
      <x:c r="C869" s="6">
        <x:v>14.4449925316667</x:v>
      </x:c>
      <x:c r="D869" s="14" t="s">
        <x:v>77</x:v>
      </x:c>
      <x:c r="E869" s="15">
        <x:v>43194.5147534722</x:v>
      </x:c>
      <x:c r="F869" t="s">
        <x:v>82</x:v>
      </x:c>
      <x:c r="G869" s="6">
        <x:v>116.623398027143</x:v>
      </x:c>
      <x:c r="H869" t="s">
        <x:v>83</x:v>
      </x:c>
      <x:c r="I869" s="6">
        <x:v>32.4090248693583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25.404</x:v>
      </x:c>
      <x:c r="R869" s="8">
        <x:v>175521.863500643</x:v>
      </x:c>
      <x:c r="S869" s="12">
        <x:v>313594.106946083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794930</x:v>
      </x:c>
      <x:c r="B870" s="1">
        <x:v>43211.6552259259</x:v>
      </x:c>
      <x:c r="C870" s="6">
        <x:v>14.4608268183333</x:v>
      </x:c>
      <x:c r="D870" s="14" t="s">
        <x:v>77</x:v>
      </x:c>
      <x:c r="E870" s="15">
        <x:v>43194.5147534722</x:v>
      </x:c>
      <x:c r="F870" t="s">
        <x:v>82</x:v>
      </x:c>
      <x:c r="G870" s="6">
        <x:v>116.615826997963</x:v>
      </x:c>
      <x:c r="H870" t="s">
        <x:v>83</x:v>
      </x:c>
      <x:c r="I870" s="6">
        <x:v>32.4060444979937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25.406</x:v>
      </x:c>
      <x:c r="R870" s="8">
        <x:v>175532.437394238</x:v>
      </x:c>
      <x:c r="S870" s="12">
        <x:v>313592.308035857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794939</x:v>
      </x:c>
      <x:c r="B871" s="1">
        <x:v>43211.6552373843</x:v>
      </x:c>
      <x:c r="C871" s="6">
        <x:v>14.4773277183333</x:v>
      </x:c>
      <x:c r="D871" s="14" t="s">
        <x:v>77</x:v>
      </x:c>
      <x:c r="E871" s="15">
        <x:v>43194.5147534722</x:v>
      </x:c>
      <x:c r="F871" t="s">
        <x:v>82</x:v>
      </x:c>
      <x:c r="G871" s="6">
        <x:v>116.518576502701</x:v>
      </x:c>
      <x:c r="H871" t="s">
        <x:v>83</x:v>
      </x:c>
      <x:c r="I871" s="6">
        <x:v>32.4264555792074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25.408</x:v>
      </x:c>
      <x:c r="R871" s="8">
        <x:v>175545.351001602</x:v>
      </x:c>
      <x:c r="S871" s="12">
        <x:v>313590.429011176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794955</x:v>
      </x:c>
      <x:c r="B872" s="1">
        <x:v>43211.6552493403</x:v>
      </x:c>
      <x:c r="C872" s="6">
        <x:v>14.4945787333333</x:v>
      </x:c>
      <x:c r="D872" s="14" t="s">
        <x:v>77</x:v>
      </x:c>
      <x:c r="E872" s="15">
        <x:v>43194.5147534722</x:v>
      </x:c>
      <x:c r="F872" t="s">
        <x:v>82</x:v>
      </x:c>
      <x:c r="G872" s="6">
        <x:v>116.433454408783</x:v>
      </x:c>
      <x:c r="H872" t="s">
        <x:v>83</x:v>
      </x:c>
      <x:c r="I872" s="6">
        <x:v>32.4412371330359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25.411</x:v>
      </x:c>
      <x:c r="R872" s="8">
        <x:v>175545.703208044</x:v>
      </x:c>
      <x:c r="S872" s="12">
        <x:v>313575.052452062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794963</x:v>
      </x:c>
      <x:c r="B873" s="1">
        <x:v>43211.6552607292</x:v>
      </x:c>
      <x:c r="C873" s="6">
        <x:v>14.510962965</x:v>
      </x:c>
      <x:c r="D873" s="14" t="s">
        <x:v>77</x:v>
      </x:c>
      <x:c r="E873" s="15">
        <x:v>43194.5147534722</x:v>
      </x:c>
      <x:c r="F873" t="s">
        <x:v>82</x:v>
      </x:c>
      <x:c r="G873" s="6">
        <x:v>116.505738591799</x:v>
      </x:c>
      <x:c r="H873" t="s">
        <x:v>83</x:v>
      </x:c>
      <x:c r="I873" s="6">
        <x:v>32.427328622327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25.409</x:v>
      </x:c>
      <x:c r="R873" s="8">
        <x:v>175554.080962245</x:v>
      </x:c>
      <x:c r="S873" s="12">
        <x:v>313605.693465396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794972</x:v>
      </x:c>
      <x:c r="B874" s="1">
        <x:v>43211.6552722569</x:v>
      </x:c>
      <x:c r="C874" s="6">
        <x:v>14.5275473083333</x:v>
      </x:c>
      <x:c r="D874" s="14" t="s">
        <x:v>77</x:v>
      </x:c>
      <x:c r="E874" s="15">
        <x:v>43194.5147534722</x:v>
      </x:c>
      <x:c r="F874" t="s">
        <x:v>82</x:v>
      </x:c>
      <x:c r="G874" s="6">
        <x:v>116.495556142645</x:v>
      </x:c>
      <x:c r="H874" t="s">
        <x:v>83</x:v>
      </x:c>
      <x:c r="I874" s="6">
        <x:v>32.4275092519665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25.41</x:v>
      </x:c>
      <x:c r="R874" s="8">
        <x:v>175561.689052648</x:v>
      </x:c>
      <x:c r="S874" s="12">
        <x:v>313581.092624085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794982</x:v>
      </x:c>
      <x:c r="B875" s="1">
        <x:v>43211.6552841782</x:v>
      </x:c>
      <x:c r="C875" s="6">
        <x:v>14.5447316416667</x:v>
      </x:c>
      <x:c r="D875" s="14" t="s">
        <x:v>77</x:v>
      </x:c>
      <x:c r="E875" s="15">
        <x:v>43194.5147534722</x:v>
      </x:c>
      <x:c r="F875" t="s">
        <x:v>82</x:v>
      </x:c>
      <x:c r="G875" s="6">
        <x:v>116.542928601414</x:v>
      </x:c>
      <x:c r="H875" t="s">
        <x:v>83</x:v>
      </x:c>
      <x:c r="I875" s="6">
        <x:v>32.4201034447397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25.408</x:v>
      </x:c>
      <x:c r="R875" s="8">
        <x:v>175575.729113024</x:v>
      </x:c>
      <x:c r="S875" s="12">
        <x:v>313594.030895984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794988</x:v>
      </x:c>
      <x:c r="B876" s="1">
        <x:v>43211.6552953704</x:v>
      </x:c>
      <x:c r="C876" s="6">
        <x:v>14.5608658316667</x:v>
      </x:c>
      <x:c r="D876" s="14" t="s">
        <x:v>77</x:v>
      </x:c>
      <x:c r="E876" s="15">
        <x:v>43194.5147534722</x:v>
      </x:c>
      <x:c r="F876" t="s">
        <x:v>82</x:v>
      </x:c>
      <x:c r="G876" s="6">
        <x:v>116.411464564407</x:v>
      </x:c>
      <x:c r="H876" t="s">
        <x:v>83</x:v>
      </x:c>
      <x:c r="I876" s="6">
        <x:v>32.4395512498754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25.414</x:v>
      </x:c>
      <x:c r="R876" s="8">
        <x:v>175577.598947679</x:v>
      </x:c>
      <x:c r="S876" s="12">
        <x:v>313593.003562803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795007</x:v>
      </x:c>
      <x:c r="B877" s="1">
        <x:v>43211.6553069097</x:v>
      </x:c>
      <x:c r="C877" s="6">
        <x:v>14.577450175</x:v>
      </x:c>
      <x:c r="D877" s="14" t="s">
        <x:v>77</x:v>
      </x:c>
      <x:c r="E877" s="15">
        <x:v>43194.5147534722</x:v>
      </x:c>
      <x:c r="F877" t="s">
        <x:v>82</x:v>
      </x:c>
      <x:c r="G877" s="6">
        <x:v>116.440826205274</x:v>
      </x:c>
      <x:c r="H877" t="s">
        <x:v>83</x:v>
      </x:c>
      <x:c r="I877" s="6">
        <x:v>32.4269372581416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25.416</x:v>
      </x:c>
      <x:c r="R877" s="8">
        <x:v>175586.209967522</x:v>
      </x:c>
      <x:c r="S877" s="12">
        <x:v>313585.68344268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795009</x:v>
      </x:c>
      <x:c r="B878" s="1">
        <x:v>43211.6553184838</x:v>
      </x:c>
      <x:c r="C878" s="6">
        <x:v>14.59410106</x:v>
      </x:c>
      <x:c r="D878" s="14" t="s">
        <x:v>77</x:v>
      </x:c>
      <x:c r="E878" s="15">
        <x:v>43194.5147534722</x:v>
      </x:c>
      <x:c r="F878" t="s">
        <x:v>82</x:v>
      </x:c>
      <x:c r="G878" s="6">
        <x:v>116.462740402972</x:v>
      </x:c>
      <x:c r="H878" t="s">
        <x:v>83</x:v>
      </x:c>
      <x:c r="I878" s="6">
        <x:v>32.4212173252686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25.416</x:v>
      </x:c>
      <x:c r="R878" s="8">
        <x:v>175605.206927619</x:v>
      </x:c>
      <x:c r="S878" s="12">
        <x:v>313601.983204544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795018</x:v>
      </x:c>
      <x:c r="B879" s="1">
        <x:v>43211.6553299768</x:v>
      </x:c>
      <x:c r="C879" s="6">
        <x:v>14.61070204</x:v>
      </x:c>
      <x:c r="D879" s="14" t="s">
        <x:v>77</x:v>
      </x:c>
      <x:c r="E879" s="15">
        <x:v>43194.5147534722</x:v>
      </x:c>
      <x:c r="F879" t="s">
        <x:v>82</x:v>
      </x:c>
      <x:c r="G879" s="6">
        <x:v>116.476175815672</x:v>
      </x:c>
      <x:c r="H879" t="s">
        <x:v>83</x:v>
      </x:c>
      <x:c r="I879" s="6">
        <x:v>32.4127578634934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25.418</x:v>
      </x:c>
      <x:c r="R879" s="8">
        <x:v>175611.990596308</x:v>
      </x:c>
      <x:c r="S879" s="12">
        <x:v>313590.713390478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795032</x:v>
      </x:c>
      <x:c r="B880" s="1">
        <x:v>43211.6553417477</x:v>
      </x:c>
      <x:c r="C880" s="6">
        <x:v>14.62763632</x:v>
      </x:c>
      <x:c r="D880" s="14" t="s">
        <x:v>77</x:v>
      </x:c>
      <x:c r="E880" s="15">
        <x:v>43194.5147534722</x:v>
      </x:c>
      <x:c r="F880" t="s">
        <x:v>82</x:v>
      </x:c>
      <x:c r="G880" s="6">
        <x:v>116.427367408938</x:v>
      </x:c>
      <x:c r="H880" t="s">
        <x:v>83</x:v>
      </x:c>
      <x:c r="I880" s="6">
        <x:v>32.4230236188059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25.419</x:v>
      </x:c>
      <x:c r="R880" s="8">
        <x:v>175621.807598516</x:v>
      </x:c>
      <x:c r="S880" s="12">
        <x:v>313589.512680727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795047</x:v>
      </x:c>
      <x:c r="B881" s="1">
        <x:v>43211.6553540856</x:v>
      </x:c>
      <x:c r="C881" s="6">
        <x:v>14.6453873383333</x:v>
      </x:c>
      <x:c r="D881" s="14" t="s">
        <x:v>77</x:v>
      </x:c>
      <x:c r="E881" s="15">
        <x:v>43194.5147534722</x:v>
      </x:c>
      <x:c r="F881" t="s">
        <x:v>82</x:v>
      </x:c>
      <x:c r="G881" s="6">
        <x:v>116.412633931623</x:v>
      </x:c>
      <x:c r="H881" t="s">
        <x:v>83</x:v>
      </x:c>
      <x:c r="I881" s="6">
        <x:v>32.4293456538517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25.418</x:v>
      </x:c>
      <x:c r="R881" s="8">
        <x:v>175636.229096962</x:v>
      </x:c>
      <x:c r="S881" s="12">
        <x:v>313597.792214822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795053</x:v>
      </x:c>
      <x:c r="B882" s="1">
        <x:v>43211.6553650116</x:v>
      </x:c>
      <x:c r="C882" s="6">
        <x:v>14.6610882633333</x:v>
      </x:c>
      <x:c r="D882" s="14" t="s">
        <x:v>77</x:v>
      </x:c>
      <x:c r="E882" s="15">
        <x:v>43194.5147534722</x:v>
      </x:c>
      <x:c r="F882" t="s">
        <x:v>82</x:v>
      </x:c>
      <x:c r="G882" s="6">
        <x:v>116.385806580422</x:v>
      </x:c>
      <x:c r="H882" t="s">
        <x:v>83</x:v>
      </x:c>
      <x:c r="I882" s="6">
        <x:v>32.4289241844772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25.421</x:v>
      </x:c>
      <x:c r="R882" s="8">
        <x:v>175626.49224944</x:v>
      </x:c>
      <x:c r="S882" s="12">
        <x:v>313587.889606708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795065</x:v>
      </x:c>
      <x:c r="B883" s="1">
        <x:v>43211.6553763542</x:v>
      </x:c>
      <x:c r="C883" s="6">
        <x:v>14.677472505</x:v>
      </x:c>
      <x:c r="D883" s="14" t="s">
        <x:v>77</x:v>
      </x:c>
      <x:c r="E883" s="15">
        <x:v>43194.5147534722</x:v>
      </x:c>
      <x:c r="F883" t="s">
        <x:v>82</x:v>
      </x:c>
      <x:c r="G883" s="6">
        <x:v>116.357768044644</x:v>
      </x:c>
      <x:c r="H883" t="s">
        <x:v>83</x:v>
      </x:c>
      <x:c r="I883" s="6">
        <x:v>32.4337710854793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25.422</x:v>
      </x:c>
      <x:c r="R883" s="8">
        <x:v>175642.461520417</x:v>
      </x:c>
      <x:c r="S883" s="12">
        <x:v>313592.790308525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795075</x:v>
      </x:c>
      <x:c r="B884" s="1">
        <x:v>43211.6553881134</x:v>
      </x:c>
      <x:c r="C884" s="6">
        <x:v>14.69440682</x:v>
      </x:c>
      <x:c r="D884" s="14" t="s">
        <x:v>77</x:v>
      </x:c>
      <x:c r="E884" s="15">
        <x:v>43194.5147534722</x:v>
      </x:c>
      <x:c r="F884" t="s">
        <x:v>82</x:v>
      </x:c>
      <x:c r="G884" s="6">
        <x:v>116.358435231441</x:v>
      </x:c>
      <x:c r="H884" t="s">
        <x:v>83</x:v>
      </x:c>
      <x:c r="I884" s="6">
        <x:v>32.4311218467956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25.423</x:v>
      </x:c>
      <x:c r="R884" s="8">
        <x:v>175651.565186737</x:v>
      </x:c>
      <x:c r="S884" s="12">
        <x:v>313590.486484099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795083</x:v>
      </x:c>
      <x:c r="B885" s="1">
        <x:v>43211.6553993866</x:v>
      </x:c>
      <x:c r="C885" s="6">
        <x:v>14.7106411</x:v>
      </x:c>
      <x:c r="D885" s="14" t="s">
        <x:v>77</x:v>
      </x:c>
      <x:c r="E885" s="15">
        <x:v>43194.5147534722</x:v>
      </x:c>
      <x:c r="F885" t="s">
        <x:v>82</x:v>
      </x:c>
      <x:c r="G885" s="6">
        <x:v>116.388866781334</x:v>
      </x:c>
      <x:c r="H885" t="s">
        <x:v>83</x:v>
      </x:c>
      <x:c r="I885" s="6">
        <x:v>32.4231741433109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25.423</x:v>
      </x:c>
      <x:c r="R885" s="8">
        <x:v>175668.074211781</x:v>
      </x:c>
      <x:c r="S885" s="12">
        <x:v>313574.702404133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795092</x:v>
      </x:c>
      <x:c r="B886" s="1">
        <x:v>43211.6554111458</x:v>
      </x:c>
      <x:c r="C886" s="6">
        <x:v>14.7275420633333</x:v>
      </x:c>
      <x:c r="D886" s="14" t="s">
        <x:v>77</x:v>
      </x:c>
      <x:c r="E886" s="15">
        <x:v>43194.5147534722</x:v>
      </x:c>
      <x:c r="F886" t="s">
        <x:v>82</x:v>
      </x:c>
      <x:c r="G886" s="6">
        <x:v>116.363251221849</x:v>
      </x:c>
      <x:c r="H886" t="s">
        <x:v>83</x:v>
      </x:c>
      <x:c r="I886" s="6">
        <x:v>32.4273888322059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25.424</x:v>
      </x:c>
      <x:c r="R886" s="8">
        <x:v>175683.613463955</x:v>
      </x:c>
      <x:c r="S886" s="12">
        <x:v>313593.679311072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795098</x:v>
      </x:c>
      <x:c r="B887" s="1">
        <x:v>43211.6554229977</x:v>
      </x:c>
      <x:c r="C887" s="6">
        <x:v>14.7446430116667</x:v>
      </x:c>
      <x:c r="D887" s="14" t="s">
        <x:v>77</x:v>
      </x:c>
      <x:c r="E887" s="15">
        <x:v>43194.5147534722</x:v>
      </x:c>
      <x:c r="F887" t="s">
        <x:v>82</x:v>
      </x:c>
      <x:c r="G887" s="6">
        <x:v>116.340560129363</x:v>
      </x:c>
      <x:c r="H887" t="s">
        <x:v>83</x:v>
      </x:c>
      <x:c r="I887" s="6">
        <x:v>32.4234149825334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25.428</x:v>
      </x:c>
      <x:c r="R887" s="8">
        <x:v>175697.779062372</x:v>
      </x:c>
      <x:c r="S887" s="12">
        <x:v>313587.003908947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795115</x:v>
      </x:c>
      <x:c r="B888" s="1">
        <x:v>43211.6554350347</x:v>
      </x:c>
      <x:c r="C888" s="6">
        <x:v>14.7619440716667</x:v>
      </x:c>
      <x:c r="D888" s="14" t="s">
        <x:v>77</x:v>
      </x:c>
      <x:c r="E888" s="15">
        <x:v>43194.5147534722</x:v>
      </x:c>
      <x:c r="F888" t="s">
        <x:v>82</x:v>
      </x:c>
      <x:c r="G888" s="6">
        <x:v>116.352082885672</x:v>
      </x:c>
      <x:c r="H888" t="s">
        <x:v>83</x:v>
      </x:c>
      <x:c r="I888" s="6">
        <x:v>32.4204044934945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25.428</x:v>
      </x:c>
      <x:c r="R888" s="8">
        <x:v>175700.865542577</x:v>
      </x:c>
      <x:c r="S888" s="12">
        <x:v>313594.061815137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795123</x:v>
      </x:c>
      <x:c r="B889" s="1">
        <x:v>43211.6554459144</x:v>
      </x:c>
      <x:c r="C889" s="6">
        <x:v>14.777611575</x:v>
      </x:c>
      <x:c r="D889" s="14" t="s">
        <x:v>77</x:v>
      </x:c>
      <x:c r="E889" s="15">
        <x:v>43194.5147534722</x:v>
      </x:c>
      <x:c r="F889" t="s">
        <x:v>82</x:v>
      </x:c>
      <x:c r="G889" s="6">
        <x:v>116.35968799978</x:v>
      </x:c>
      <x:c r="H889" t="s">
        <x:v>83</x:v>
      </x:c>
      <x:c r="I889" s="6">
        <x:v>32.4184175722107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25.428</x:v>
      </x:c>
      <x:c r="R889" s="8">
        <x:v>175708.258038259</x:v>
      </x:c>
      <x:c r="S889" s="12">
        <x:v>313587.457686452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795137</x:v>
      </x:c>
      <x:c r="B890" s="1">
        <x:v>43211.6554576389</x:v>
      </x:c>
      <x:c r="C890" s="6">
        <x:v>14.7945125483333</x:v>
      </x:c>
      <x:c r="D890" s="14" t="s">
        <x:v>77</x:v>
      </x:c>
      <x:c r="E890" s="15">
        <x:v>43194.5147534722</x:v>
      </x:c>
      <x:c r="F890" t="s">
        <x:v>82</x:v>
      </x:c>
      <x:c r="G890" s="6">
        <x:v>116.335268084242</x:v>
      </x:c>
      <x:c r="H890" t="s">
        <x:v>83</x:v>
      </x:c>
      <x:c r="I890" s="6">
        <x:v>32.414895305556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25.432</x:v>
      </x:c>
      <x:c r="R890" s="8">
        <x:v>175718.840972635</x:v>
      </x:c>
      <x:c r="S890" s="12">
        <x:v>313587.990404095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795140</x:v>
      </x:c>
      <x:c r="B891" s="1">
        <x:v>43211.6554689468</x:v>
      </x:c>
      <x:c r="C891" s="6">
        <x:v>14.8108134633333</x:v>
      </x:c>
      <x:c r="D891" s="14" t="s">
        <x:v>77</x:v>
      </x:c>
      <x:c r="E891" s="15">
        <x:v>43194.5147534722</x:v>
      </x:c>
      <x:c r="F891" t="s">
        <x:v>82</x:v>
      </x:c>
      <x:c r="G891" s="6">
        <x:v>116.226720948077</x:v>
      </x:c>
      <x:c r="H891" t="s">
        <x:v>83</x:v>
      </x:c>
      <x:c r="I891" s="6">
        <x:v>32.4383169430994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25.434</x:v>
      </x:c>
      <x:c r="R891" s="8">
        <x:v>175719.191911005</x:v>
      </x:c>
      <x:c r="S891" s="12">
        <x:v>313576.990155843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795152</x:v>
      </x:c>
      <x:c r="B892" s="1">
        <x:v>43211.6554808218</x:v>
      </x:c>
      <x:c r="C892" s="6">
        <x:v>14.82791447</x:v>
      </x:c>
      <x:c r="D892" s="14" t="s">
        <x:v>77</x:v>
      </x:c>
      <x:c r="E892" s="15">
        <x:v>43194.5147534722</x:v>
      </x:c>
      <x:c r="F892" t="s">
        <x:v>82</x:v>
      </x:c>
      <x:c r="G892" s="6">
        <x:v>116.26156962745</x:v>
      </x:c>
      <x:c r="H892" t="s">
        <x:v>83</x:v>
      </x:c>
      <x:c r="I892" s="6">
        <x:v>32.4366310614082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25.431</x:v>
      </x:c>
      <x:c r="R892" s="8">
        <x:v>175738.335921593</x:v>
      </x:c>
      <x:c r="S892" s="12">
        <x:v>313579.689469837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795165</x:v>
      </x:c>
      <x:c r="B893" s="1">
        <x:v>43211.6554927431</x:v>
      </x:c>
      <x:c r="C893" s="6">
        <x:v>14.84508211</x:v>
      </x:c>
      <x:c r="D893" s="14" t="s">
        <x:v>77</x:v>
      </x:c>
      <x:c r="E893" s="15">
        <x:v>43194.5147534722</x:v>
      </x:c>
      <x:c r="F893" t="s">
        <x:v>82</x:v>
      </x:c>
      <x:c r="G893" s="6">
        <x:v>116.287759452475</x:v>
      </x:c>
      <x:c r="H893" t="s">
        <x:v>83</x:v>
      </x:c>
      <x:c r="I893" s="6">
        <x:v>32.4223613110621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25.434</x:v>
      </x:c>
      <x:c r="R893" s="8">
        <x:v>175740.515533112</x:v>
      </x:c>
      <x:c r="S893" s="12">
        <x:v>313583.339597875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795170</x:v>
      </x:c>
      <x:c r="B894" s="1">
        <x:v>43211.6555035532</x:v>
      </x:c>
      <x:c r="C894" s="6">
        <x:v>14.86059965</x:v>
      </x:c>
      <x:c r="D894" s="14" t="s">
        <x:v>77</x:v>
      </x:c>
      <x:c r="E894" s="15">
        <x:v>43194.5147534722</x:v>
      </x:c>
      <x:c r="F894" t="s">
        <x:v>82</x:v>
      </x:c>
      <x:c r="G894" s="6">
        <x:v>116.210858774614</x:v>
      </x:c>
      <x:c r="H894" t="s">
        <x:v>83</x:v>
      </x:c>
      <x:c r="I894" s="6">
        <x:v>32.4325668858178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25.438</x:v>
      </x:c>
      <x:c r="R894" s="8">
        <x:v>175753.291332922</x:v>
      </x:c>
      <x:c r="S894" s="12">
        <x:v>313585.985333973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795183</x:v>
      </x:c>
      <x:c r="B895" s="1">
        <x:v>43211.655515544</x:v>
      </x:c>
      <x:c r="C895" s="6">
        <x:v>14.8778839716667</x:v>
      </x:c>
      <x:c r="D895" s="14" t="s">
        <x:v>77</x:v>
      </x:c>
      <x:c r="E895" s="15">
        <x:v>43194.5147534722</x:v>
      </x:c>
      <x:c r="F895" t="s">
        <x:v>82</x:v>
      </x:c>
      <x:c r="G895" s="6">
        <x:v>116.216314683427</x:v>
      </x:c>
      <x:c r="H895" t="s">
        <x:v>83</x:v>
      </x:c>
      <x:c r="I895" s="6">
        <x:v>32.4237160315865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25.441</x:v>
      </x:c>
      <x:c r="R895" s="8">
        <x:v>175761.047540455</x:v>
      </x:c>
      <x:c r="S895" s="12">
        <x:v>313580.221582184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795193</x:v>
      </x:c>
      <x:c r="B896" s="1">
        <x:v>43211.6555269329</x:v>
      </x:c>
      <x:c r="C896" s="6">
        <x:v>14.8943015883333</x:v>
      </x:c>
      <x:c r="D896" s="14" t="s">
        <x:v>77</x:v>
      </x:c>
      <x:c r="E896" s="15">
        <x:v>43194.5147534722</x:v>
      </x:c>
      <x:c r="F896" t="s">
        <x:v>82</x:v>
      </x:c>
      <x:c r="G896" s="6">
        <x:v>116.136550502365</x:v>
      </x:c>
      <x:c r="H896" t="s">
        <x:v>83</x:v>
      </x:c>
      <x:c r="I896" s="6">
        <x:v>32.4445787968066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25.441</x:v>
      </x:c>
      <x:c r="R896" s="8">
        <x:v>175764.014209288</x:v>
      </x:c>
      <x:c r="S896" s="12">
        <x:v>313580.079864546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795203</x:v>
      </x:c>
      <x:c r="B897" s="1">
        <x:v>43211.6555384606</x:v>
      </x:c>
      <x:c r="C897" s="6">
        <x:v>14.910919215</x:v>
      </x:c>
      <x:c r="D897" s="14" t="s">
        <x:v>77</x:v>
      </x:c>
      <x:c r="E897" s="15">
        <x:v>43194.5147534722</x:v>
      </x:c>
      <x:c r="F897" t="s">
        <x:v>82</x:v>
      </x:c>
      <x:c r="G897" s="6">
        <x:v>116.176905493394</x:v>
      </x:c>
      <x:c r="H897" t="s">
        <x:v>83</x:v>
      </x:c>
      <x:c r="I897" s="6">
        <x:v>32.4290747092477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25.443</x:v>
      </x:c>
      <x:c r="R897" s="8">
        <x:v>175777.424201705</x:v>
      </x:c>
      <x:c r="S897" s="12">
        <x:v>313585.554214752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795217</x:v>
      </x:c>
      <x:c r="B898" s="1">
        <x:v>43211.6555511574</x:v>
      </x:c>
      <x:c r="C898" s="6">
        <x:v>14.92917025</x:v>
      </x:c>
      <x:c r="D898" s="14" t="s">
        <x:v>77</x:v>
      </x:c>
      <x:c r="E898" s="15">
        <x:v>43194.5147534722</x:v>
      </x:c>
      <x:c r="F898" t="s">
        <x:v>82</x:v>
      </x:c>
      <x:c r="G898" s="6">
        <x:v>116.188919991461</x:v>
      </x:c>
      <x:c r="H898" t="s">
        <x:v>83</x:v>
      </x:c>
      <x:c r="I898" s="6">
        <x:v>32.4308810070193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25.441</x:v>
      </x:c>
      <x:c r="R898" s="8">
        <x:v>175807.559112767</x:v>
      </x:c>
      <x:c r="S898" s="12">
        <x:v>313594.576966772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795226</x:v>
      </x:c>
      <x:c r="B899" s="1">
        <x:v>43211.6555614931</x:v>
      </x:c>
      <x:c r="C899" s="6">
        <x:v>14.9440544466667</x:v>
      </x:c>
      <x:c r="D899" s="14" t="s">
        <x:v>77</x:v>
      </x:c>
      <x:c r="E899" s="15">
        <x:v>43194.5147534722</x:v>
      </x:c>
      <x:c r="F899" t="s">
        <x:v>82</x:v>
      </x:c>
      <x:c r="G899" s="6">
        <x:v>116.223656544241</x:v>
      </x:c>
      <x:c r="H899" t="s">
        <x:v>83</x:v>
      </x:c>
      <x:c r="I899" s="6">
        <x:v>32.4193207181024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25.442</x:v>
      </x:c>
      <x:c r="R899" s="8">
        <x:v>175793.496662851</x:v>
      </x:c>
      <x:c r="S899" s="12">
        <x:v>313580.280161745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795236</x:v>
      </x:c>
      <x:c r="B900" s="1">
        <x:v>43211.6555733449</x:v>
      </x:c>
      <x:c r="C900" s="6">
        <x:v>14.9611387233333</x:v>
      </x:c>
      <x:c r="D900" s="14" t="s">
        <x:v>77</x:v>
      </x:c>
      <x:c r="E900" s="15">
        <x:v>43194.5147534722</x:v>
      </x:c>
      <x:c r="F900" t="s">
        <x:v>82</x:v>
      </x:c>
      <x:c r="G900" s="6">
        <x:v>116.178216389793</x:v>
      </x:c>
      <x:c r="H900" t="s">
        <x:v>83</x:v>
      </x:c>
      <x:c r="I900" s="6">
        <x:v>32.4213076399224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25.446</x:v>
      </x:c>
      <x:c r="R900" s="8">
        <x:v>175813.329118533</x:v>
      </x:c>
      <x:c r="S900" s="12">
        <x:v>313578.603863982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795239</x:v>
      </x:c>
      <x:c r="B901" s="1">
        <x:v>43211.6555847222</x:v>
      </x:c>
      <x:c r="C901" s="6">
        <x:v>14.97748965</x:v>
      </x:c>
      <x:c r="D901" s="14" t="s">
        <x:v>77</x:v>
      </x:c>
      <x:c r="E901" s="15">
        <x:v>43194.5147534722</x:v>
      </x:c>
      <x:c r="F901" t="s">
        <x:v>82</x:v>
      </x:c>
      <x:c r="G901" s="6">
        <x:v>116.141951185228</x:v>
      </x:c>
      <x:c r="H901" t="s">
        <x:v>83</x:v>
      </x:c>
      <x:c r="I901" s="6">
        <x:v>32.4283220854636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25.447</x:v>
      </x:c>
      <x:c r="R901" s="8">
        <x:v>175812.100379752</x:v>
      </x:c>
      <x:c r="S901" s="12">
        <x:v>313581.212490978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795252</x:v>
      </x:c>
      <x:c r="B902" s="1">
        <x:v>43211.6555966435</x:v>
      </x:c>
      <x:c r="C902" s="6">
        <x:v>14.9946739716667</x:v>
      </x:c>
      <x:c r="D902" s="14" t="s">
        <x:v>77</x:v>
      </x:c>
      <x:c r="E902" s="15">
        <x:v>43194.5147534722</x:v>
      </x:c>
      <x:c r="F902" t="s">
        <x:v>82</x:v>
      </x:c>
      <x:c r="G902" s="6">
        <x:v>116.166777730754</x:v>
      </x:c>
      <x:c r="H902" t="s">
        <x:v>83</x:v>
      </x:c>
      <x:c r="I902" s="6">
        <x:v>32.41935082297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25.448</x:v>
      </x:c>
      <x:c r="R902" s="8">
        <x:v>175832.502169836</x:v>
      </x:c>
      <x:c r="S902" s="12">
        <x:v>313581.900854522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795262</x:v>
      </x:c>
      <x:c r="B903" s="1">
        <x:v>43211.6556078356</x:v>
      </x:c>
      <x:c r="C903" s="6">
        <x:v>15.0108082183333</x:v>
      </x:c>
      <x:c r="D903" s="14" t="s">
        <x:v>77</x:v>
      </x:c>
      <x:c r="E903" s="15">
        <x:v>43194.5147534722</x:v>
      </x:c>
      <x:c r="F903" t="s">
        <x:v>82</x:v>
      </x:c>
      <x:c r="G903" s="6">
        <x:v>116.146875486518</x:v>
      </x:c>
      <x:c r="H903" t="s">
        <x:v>83</x:v>
      </x:c>
      <x:c r="I903" s="6">
        <x:v>32.4245589690772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25.448</x:v>
      </x:c>
      <x:c r="R903" s="8">
        <x:v>175824.350754641</x:v>
      </x:c>
      <x:c r="S903" s="12">
        <x:v>313571.605675442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795276</x:v>
      </x:c>
      <x:c r="B904" s="1">
        <x:v>43211.6556196412</x:v>
      </x:c>
      <x:c r="C904" s="6">
        <x:v>15.027792545</x:v>
      </x:c>
      <x:c r="D904" s="14" t="s">
        <x:v>77</x:v>
      </x:c>
      <x:c r="E904" s="15">
        <x:v>43194.5147534722</x:v>
      </x:c>
      <x:c r="F904" t="s">
        <x:v>82</x:v>
      </x:c>
      <x:c r="G904" s="6">
        <x:v>116.088450751809</x:v>
      </x:c>
      <x:c r="H904" t="s">
        <x:v>83</x:v>
      </x:c>
      <x:c r="I904" s="6">
        <x:v>32.4274791470257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25.453</x:v>
      </x:c>
      <x:c r="R904" s="8">
        <x:v>175843.72187667</x:v>
      </x:c>
      <x:c r="S904" s="12">
        <x:v>313572.051807983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795284</x:v>
      </x:c>
      <x:c r="B905" s="1">
        <x:v>43211.6556322106</x:v>
      </x:c>
      <x:c r="C905" s="6">
        <x:v>15.0459102283333</x:v>
      </x:c>
      <x:c r="D905" s="14" t="s">
        <x:v>77</x:v>
      </x:c>
      <x:c r="E905" s="15">
        <x:v>43194.5147534722</x:v>
      </x:c>
      <x:c r="F905" t="s">
        <x:v>82</x:v>
      </x:c>
      <x:c r="G905" s="6">
        <x:v>116.114600141084</x:v>
      </x:c>
      <x:c r="H905" t="s">
        <x:v>83</x:v>
      </x:c>
      <x:c r="I905" s="6">
        <x:v>32.4255825363161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25.451</x:v>
      </x:c>
      <x:c r="R905" s="8">
        <x:v>175860.589961183</x:v>
      </x:c>
      <x:c r="S905" s="12">
        <x:v>313584.009162485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795293</x:v>
      </x:c>
      <x:c r="B906" s="1">
        <x:v>43211.6556427894</x:v>
      </x:c>
      <x:c r="C906" s="6">
        <x:v>15.0611277833333</x:v>
      </x:c>
      <x:c r="D906" s="14" t="s">
        <x:v>77</x:v>
      </x:c>
      <x:c r="E906" s="15">
        <x:v>43194.5147534722</x:v>
      </x:c>
      <x:c r="F906" t="s">
        <x:v>82</x:v>
      </x:c>
      <x:c r="G906" s="6">
        <x:v>116.093373281152</x:v>
      </x:c>
      <x:c r="H906" t="s">
        <x:v>83</x:v>
      </x:c>
      <x:c r="I906" s="6">
        <x:v>32.4237160315865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25.454</x:v>
      </x:c>
      <x:c r="R906" s="8">
        <x:v>175852.466269596</x:v>
      </x:c>
      <x:c r="S906" s="12">
        <x:v>313577.599055036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795303</x:v>
      </x:c>
      <x:c r="B907" s="1">
        <x:v>43211.6556549769</x:v>
      </x:c>
      <x:c r="C907" s="6">
        <x:v>15.0786787716667</x:v>
      </x:c>
      <x:c r="D907" s="14" t="s">
        <x:v>77</x:v>
      </x:c>
      <x:c r="E907" s="15">
        <x:v>43194.5147534722</x:v>
      </x:c>
      <x:c r="F907" t="s">
        <x:v>82</x:v>
      </x:c>
      <x:c r="G907" s="6">
        <x:v>116.207477108224</x:v>
      </x:c>
      <x:c r="H907" t="s">
        <x:v>83</x:v>
      </x:c>
      <x:c r="I907" s="6">
        <x:v>32.396320678537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25.453</x:v>
      </x:c>
      <x:c r="R907" s="8">
        <x:v>175871.122957544</x:v>
      </x:c>
      <x:c r="S907" s="12">
        <x:v>313571.09704619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795315</x:v>
      </x:c>
      <x:c r="B908" s="1">
        <x:v>43211.655665706</x:v>
      </x:c>
      <x:c r="C908" s="6">
        <x:v>15.0941130166667</x:v>
      </x:c>
      <x:c r="D908" s="14" t="s">
        <x:v>77</x:v>
      </x:c>
      <x:c r="E908" s="15">
        <x:v>43194.5147534722</x:v>
      </x:c>
      <x:c r="F908" t="s">
        <x:v>82</x:v>
      </x:c>
      <x:c r="G908" s="6">
        <x:v>116.106573129632</x:v>
      </x:c>
      <x:c r="H908" t="s">
        <x:v>83</x:v>
      </x:c>
      <x:c r="I908" s="6">
        <x:v>32.4177853702304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25.455</x:v>
      </x:c>
      <x:c r="R908" s="8">
        <x:v>175881.839445012</x:v>
      </x:c>
      <x:c r="S908" s="12">
        <x:v>313576.368567821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795319</x:v>
      </x:c>
      <x:c r="B909" s="1">
        <x:v>43211.6556773958</x:v>
      </x:c>
      <x:c r="C909" s="6">
        <x:v>15.11093064</x:v>
      </x:c>
      <x:c r="D909" s="14" t="s">
        <x:v>77</x:v>
      </x:c>
      <x:c r="E909" s="15">
        <x:v>43194.5147534722</x:v>
      </x:c>
      <x:c r="F909" t="s">
        <x:v>82</x:v>
      </x:c>
      <x:c r="G909" s="6">
        <x:v>116.056587995431</x:v>
      </x:c>
      <x:c r="H909" t="s">
        <x:v>83</x:v>
      </x:c>
      <x:c r="I909" s="6">
        <x:v>32.4209764862044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25.459</x:v>
      </x:c>
      <x:c r="R909" s="8">
        <x:v>175890.181835961</x:v>
      </x:c>
      <x:c r="S909" s="12">
        <x:v>313579.56516057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795331</x:v>
      </x:c>
      <x:c r="B910" s="1">
        <x:v>43211.6556888079</x:v>
      </x:c>
      <x:c r="C910" s="6">
        <x:v>15.1274148933333</x:v>
      </x:c>
      <x:c r="D910" s="14" t="s">
        <x:v>77</x:v>
      </x:c>
      <x:c r="E910" s="15">
        <x:v>43194.5147534722</x:v>
      </x:c>
      <x:c r="F910" t="s">
        <x:v>82</x:v>
      </x:c>
      <x:c r="G910" s="6">
        <x:v>116.024175469347</x:v>
      </x:c>
      <x:c r="H910" t="s">
        <x:v>83</x:v>
      </x:c>
      <x:c r="I910" s="6">
        <x:v>32.4294660736828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25.459</x:v>
      </x:c>
      <x:c r="R910" s="8">
        <x:v>175896.872906931</x:v>
      </x:c>
      <x:c r="S910" s="12">
        <x:v>313583.150522161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795344</x:v>
      </x:c>
      <x:c r="B911" s="1">
        <x:v>43211.655700544</x:v>
      </x:c>
      <x:c r="C911" s="6">
        <x:v>15.1442992083333</x:v>
      </x:c>
      <x:c r="D911" s="14" t="s">
        <x:v>77</x:v>
      </x:c>
      <x:c r="E911" s="15">
        <x:v>43194.5147534722</x:v>
      </x:c>
      <x:c r="F911" t="s">
        <x:v>82</x:v>
      </x:c>
      <x:c r="G911" s="6">
        <x:v>116.02833342115</x:v>
      </x:c>
      <x:c r="H911" t="s">
        <x:v>83</x:v>
      </x:c>
      <x:c r="I911" s="6">
        <x:v>32.430850902048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25.458</x:v>
      </x:c>
      <x:c r="R911" s="8">
        <x:v>175918.518192188</x:v>
      </x:c>
      <x:c r="S911" s="12">
        <x:v>313585.065361474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795345</x:v>
      </x:c>
      <x:c r="B912" s="1">
        <x:v>43211.6557137384</x:v>
      </x:c>
      <x:c r="C912" s="6">
        <x:v>15.16328362</x:v>
      </x:c>
      <x:c r="D912" s="14" t="s">
        <x:v>77</x:v>
      </x:c>
      <x:c r="E912" s="15">
        <x:v>43194.5147534722</x:v>
      </x:c>
      <x:c r="F912" t="s">
        <x:v>82</x:v>
      </x:c>
      <x:c r="G912" s="6">
        <x:v>116.039785319358</x:v>
      </x:c>
      <x:c r="H912" t="s">
        <x:v>83</x:v>
      </x:c>
      <x:c r="I912" s="6">
        <x:v>32.4229031992063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25.46</x:v>
      </x:c>
      <x:c r="R912" s="8">
        <x:v>175926.292080143</x:v>
      </x:c>
      <x:c r="S912" s="12">
        <x:v>313591.593037995</x:v>
      </x:c>
      <x:c r="T912" s="12">
        <x:v>33.95</x:v>
      </x:c>
      <x:c r="U912" s="12">
        <x:v>65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2018-04-21T22:08:55Z</dcterms:modified>
</cp:coreProperties>
</file>