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2f5bcdbb0524a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<x:sst xmlns:x="http://schemas.openxmlformats.org/spreadsheetml/2006/main">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</x:sst>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f5bcdbb0524a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43211.756487742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786311</x:v>
      </x:c>
      <x:c r="B2" s="1">
        <x:v>43211.6452173958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119.509497052079</x:v>
      </x:c>
      <x:c r="H2" t="s">
        <x:v>83</x:v>
      </x:c>
      <x:c r="I2" s="6">
        <x:v>32.4271535012417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24.945</x:v>
      </x:c>
      <x:c r="R2" s="8">
        <x:v>170802.218075968</x:v>
      </x:c>
      <x:c r="S2" s="12">
        <x:v>225212.522671375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786314</x:v>
      </x:c>
      <x:c r="B3" s="1">
        <x:v>43211.6452262384</x:v>
      </x:c>
      <x:c r="C3" s="6">
        <x:v>0.01273401</x:v>
      </x:c>
      <x:c r="D3" s="14" t="s">
        <x:v>77</x:v>
      </x:c>
      <x:c r="E3" s="15">
        <x:v>43194.5291999653</x:v>
      </x:c>
      <x:c r="F3" t="s">
        <x:v>82</x:v>
      </x:c>
      <x:c r="G3" s="6">
        <x:v>119.514463914016</x:v>
      </x:c>
      <x:c r="H3" t="s">
        <x:v>83</x:v>
      </x:c>
      <x:c r="I3" s="6">
        <x:v>32.420884660412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24.947</x:v>
      </x:c>
      <x:c r="R3" s="8">
        <x:v>170762.460532223</x:v>
      </x:c>
      <x:c r="S3" s="12">
        <x:v>225194.078051126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786318</x:v>
      </x:c>
      <x:c r="B4" s="1">
        <x:v>43211.645237419</x:v>
      </x:c>
      <x:c r="C4" s="6">
        <x:v>0.0288349516666667</x:v>
      </x:c>
      <x:c r="D4" s="14" t="s">
        <x:v>77</x:v>
      </x:c>
      <x:c r="E4" s="15">
        <x:v>43194.5291999653</x:v>
      </x:c>
      <x:c r="F4" t="s">
        <x:v>82</x:v>
      </x:c>
      <x:c r="G4" s="6">
        <x:v>119.544815572667</x:v>
      </x:c>
      <x:c r="H4" t="s">
        <x:v>83</x:v>
      </x:c>
      <x:c r="I4" s="6">
        <x:v>32.4081360443179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24.949</x:v>
      </x:c>
      <x:c r="R4" s="8">
        <x:v>170742.885971336</x:v>
      </x:c>
      <x:c r="S4" s="12">
        <x:v>225172.271896873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786324</x:v>
      </x:c>
      <x:c r="B5" s="1">
        <x:v>43211.6452518866</x:v>
      </x:c>
      <x:c r="C5" s="6">
        <x:v>0.0496861416666667</x:v>
      </x:c>
      <x:c r="D5" s="14" t="s">
        <x:v>77</x:v>
      </x:c>
      <x:c r="E5" s="15">
        <x:v>43194.5291999653</x:v>
      </x:c>
      <x:c r="F5" t="s">
        <x:v>82</x:v>
      </x:c>
      <x:c r="G5" s="6">
        <x:v>119.411168409673</x:v>
      </x:c>
      <x:c r="H5" t="s">
        <x:v>83</x:v>
      </x:c>
      <x:c r="I5" s="6">
        <x:v>32.4372499762685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24.951</x:v>
      </x:c>
      <x:c r="R5" s="8">
        <x:v>170758.881230638</x:v>
      </x:c>
      <x:c r="S5" s="12">
        <x:v>225162.349264792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786332</x:v>
      </x:c>
      <x:c r="B6" s="1">
        <x:v>43211.6452604977</x:v>
      </x:c>
      <x:c r="C6" s="6">
        <x:v>0.0620868283333333</x:v>
      </x:c>
      <x:c r="D6" s="14" t="s">
        <x:v>77</x:v>
      </x:c>
      <x:c r="E6" s="15">
        <x:v>43194.5291999653</x:v>
      </x:c>
      <x:c r="F6" t="s">
        <x:v>82</x:v>
      </x:c>
      <x:c r="G6" s="6">
        <x:v>119.488010223247</x:v>
      </x:c>
      <x:c r="H6" t="s">
        <x:v>83</x:v>
      </x:c>
      <x:c r="I6" s="6">
        <x:v>32.427635720253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24.947</x:v>
      </x:c>
      <x:c r="R6" s="8">
        <x:v>170747.817041326</x:v>
      </x:c>
      <x:c r="S6" s="12">
        <x:v>225157.236996142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786337</x:v>
      </x:c>
      <x:c r="B7" s="1">
        <x:v>43211.6452748843</x:v>
      </x:c>
      <x:c r="C7" s="6">
        <x:v>0.08277142</x:v>
      </x:c>
      <x:c r="D7" s="14" t="s">
        <x:v>77</x:v>
      </x:c>
      <x:c r="E7" s="15">
        <x:v>43194.5291999653</x:v>
      </x:c>
      <x:c r="F7" t="s">
        <x:v>82</x:v>
      </x:c>
      <x:c r="G7" s="6">
        <x:v>119.387322404299</x:v>
      </x:c>
      <x:c r="H7" t="s">
        <x:v>83</x:v>
      </x:c>
      <x:c r="I7" s="6">
        <x:v>32.4433380147157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24.951</x:v>
      </x:c>
      <x:c r="R7" s="8">
        <x:v>170762.471632471</x:v>
      </x:c>
      <x:c r="S7" s="12">
        <x:v>225154.457424729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786350</x:v>
      </x:c>
      <x:c r="B8" s="1">
        <x:v>43211.6452839468</x:v>
      </x:c>
      <x:c r="C8" s="6">
        <x:v>0.09582213</x:v>
      </x:c>
      <x:c r="D8" s="14" t="s">
        <x:v>77</x:v>
      </x:c>
      <x:c r="E8" s="15">
        <x:v>43194.5291999653</x:v>
      </x:c>
      <x:c r="F8" t="s">
        <x:v>82</x:v>
      </x:c>
      <x:c r="G8" s="6">
        <x:v>119.352196537331</x:v>
      </x:c>
      <x:c r="H8" t="s">
        <x:v>83</x:v>
      </x:c>
      <x:c r="I8" s="6">
        <x:v>32.4398117732776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24.956</x:v>
      </x:c>
      <x:c r="R8" s="8">
        <x:v>170737.102929753</x:v>
      </x:c>
      <x:c r="S8" s="12">
        <x:v>225143.631638044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786352</x:v>
      </x:c>
      <x:c r="B9" s="1">
        <x:v>43211.6452952546</x:v>
      </x:c>
      <x:c r="C9" s="6">
        <x:v>0.112139726666667</x:v>
      </x:c>
      <x:c r="D9" s="14" t="s">
        <x:v>77</x:v>
      </x:c>
      <x:c r="E9" s="15">
        <x:v>43194.5291999653</x:v>
      </x:c>
      <x:c r="F9" t="s">
        <x:v>82</x:v>
      </x:c>
      <x:c r="G9" s="6">
        <x:v>119.40920245322</x:v>
      </x:c>
      <x:c r="H9" t="s">
        <x:v>83</x:v>
      </x:c>
      <x:c r="I9" s="6">
        <x:v>32.420251749249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24.958</x:v>
      </x:c>
      <x:c r="R9" s="8">
        <x:v>170746.373569917</x:v>
      </x:c>
      <x:c r="S9" s="12">
        <x:v>225143.652128195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786364</x:v>
      </x:c>
      <x:c r="B10" s="1">
        <x:v>43211.6453071759</x:v>
      </x:c>
      <x:c r="C10" s="6">
        <x:v>0.129307345</x:v>
      </x:c>
      <x:c r="D10" s="14" t="s">
        <x:v>77</x:v>
      </x:c>
      <x:c r="E10" s="15">
        <x:v>43194.5291999653</x:v>
      </x:c>
      <x:c r="F10" t="s">
        <x:v>82</x:v>
      </x:c>
      <x:c r="G10" s="6">
        <x:v>119.4048321351</x:v>
      </x:c>
      <x:c r="H10" t="s">
        <x:v>83</x:v>
      </x:c>
      <x:c r="I10" s="6">
        <x:v>32.4238683860754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24.957</x:v>
      </x:c>
      <x:c r="R10" s="8">
        <x:v>170757.568249679</x:v>
      </x:c>
      <x:c r="S10" s="12">
        <x:v>225150.705943399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786372</x:v>
      </x:c>
      <x:c r="B11" s="1">
        <x:v>43211.6453185185</x:v>
      </x:c>
      <x:c r="C11" s="6">
        <x:v>0.145608293333333</x:v>
      </x:c>
      <x:c r="D11" s="14" t="s">
        <x:v>77</x:v>
      </x:c>
      <x:c r="E11" s="15">
        <x:v>43194.5291999653</x:v>
      </x:c>
      <x:c r="F11" t="s">
        <x:v>82</x:v>
      </x:c>
      <x:c r="G11" s="6">
        <x:v>119.404608298092</x:v>
      </x:c>
      <x:c r="H11" t="s">
        <x:v>83</x:v>
      </x:c>
      <x:c r="I11" s="6">
        <x:v>32.4164241461917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24.96</x:v>
      </x:c>
      <x:c r="R11" s="8">
        <x:v>170756.858151568</x:v>
      </x:c>
      <x:c r="S11" s="12">
        <x:v>225141.366541286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786384</x:v>
      </x:c>
      <x:c r="B12" s="1">
        <x:v>43211.6453301273</x:v>
      </x:c>
      <x:c r="C12" s="6">
        <x:v>0.162359246666667</x:v>
      </x:c>
      <x:c r="D12" s="14" t="s">
        <x:v>77</x:v>
      </x:c>
      <x:c r="E12" s="15">
        <x:v>43194.5291999653</x:v>
      </x:c>
      <x:c r="F12" t="s">
        <x:v>82</x:v>
      </x:c>
      <x:c r="G12" s="6">
        <x:v>119.346572873888</x:v>
      </x:c>
      <x:c r="H12" t="s">
        <x:v>83</x:v>
      </x:c>
      <x:c r="I12" s="6">
        <x:v>32.4287508519815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24.961</x:v>
      </x:c>
      <x:c r="R12" s="8">
        <x:v>170752.479873306</x:v>
      </x:c>
      <x:c r="S12" s="12">
        <x:v>225138.944594092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786397</x:v>
      </x:c>
      <x:c r="B13" s="1">
        <x:v>43211.6453418171</x:v>
      </x:c>
      <x:c r="C13" s="6">
        <x:v>0.179160235</x:v>
      </x:c>
      <x:c r="D13" s="14" t="s">
        <x:v>77</x:v>
      </x:c>
      <x:c r="E13" s="15">
        <x:v>43194.5291999653</x:v>
      </x:c>
      <x:c r="F13" t="s">
        <x:v>82</x:v>
      </x:c>
      <x:c r="G13" s="6">
        <x:v>119.42254093871</x:v>
      </x:c>
      <x:c r="H13" t="s">
        <x:v>83</x:v>
      </x:c>
      <x:c r="I13" s="6">
        <x:v>32.4118430837134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24.96</x:v>
      </x:c>
      <x:c r="R13" s="8">
        <x:v>170754.271208809</x:v>
      </x:c>
      <x:c r="S13" s="12">
        <x:v>225136.58611238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786406</x:v>
      </x:c>
      <x:c r="B14" s="1">
        <x:v>43211.645353206</x:v>
      </x:c>
      <x:c r="C14" s="6">
        <x:v>0.195594523333333</x:v>
      </x:c>
      <x:c r="D14" s="14" t="s">
        <x:v>77</x:v>
      </x:c>
      <x:c r="E14" s="15">
        <x:v>43194.5291999653</x:v>
      </x:c>
      <x:c r="F14" t="s">
        <x:v>82</x:v>
      </x:c>
      <x:c r="G14" s="6">
        <x:v>119.364261284507</x:v>
      </x:c>
      <x:c r="H14" t="s">
        <x:v>83</x:v>
      </x:c>
      <x:c r="I14" s="6">
        <x:v>32.4267315596639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24.96</x:v>
      </x:c>
      <x:c r="R14" s="8">
        <x:v>170761.508591258</x:v>
      </x:c>
      <x:c r="S14" s="12">
        <x:v>225145.848750242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786409</x:v>
      </x:c>
      <x:c r="B15" s="1">
        <x:v>43211.6453651273</x:v>
      </x:c>
      <x:c r="C15" s="6">
        <x:v>0.212712141666667</x:v>
      </x:c>
      <x:c r="D15" s="14" t="s">
        <x:v>77</x:v>
      </x:c>
      <x:c r="E15" s="15">
        <x:v>43194.5291999653</x:v>
      </x:c>
      <x:c r="F15" t="s">
        <x:v>82</x:v>
      </x:c>
      <x:c r="G15" s="6">
        <x:v>119.321247849817</x:v>
      </x:c>
      <x:c r="H15" t="s">
        <x:v>83</x:v>
      </x:c>
      <x:c r="I15" s="6">
        <x:v>32.4227231173249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24.966</x:v>
      </x:c>
      <x:c r="R15" s="8">
        <x:v>170760.326764792</x:v>
      </x:c>
      <x:c r="S15" s="12">
        <x:v>225139.23707001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786423</x:v>
      </x:c>
      <x:c r="B16" s="1">
        <x:v>43211.6453763889</x:v>
      </x:c>
      <x:c r="C16" s="6">
        <x:v>0.228979738333333</x:v>
      </x:c>
      <x:c r="D16" s="14" t="s">
        <x:v>77</x:v>
      </x:c>
      <x:c r="E16" s="15">
        <x:v>43194.5291999653</x:v>
      </x:c>
      <x:c r="F16" t="s">
        <x:v>82</x:v>
      </x:c>
      <x:c r="G16" s="6">
        <x:v>119.293883833093</x:v>
      </x:c>
      <x:c r="H16" t="s">
        <x:v>83</x:v>
      </x:c>
      <x:c r="I16" s="6">
        <x:v>32.4322168043186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24.965</x:v>
      </x:c>
      <x:c r="R16" s="8">
        <x:v>170760.386909791</x:v>
      </x:c>
      <x:c r="S16" s="12">
        <x:v>225141.416307355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786434</x:v>
      </x:c>
      <x:c r="B17" s="1">
        <x:v>43211.6453882755</x:v>
      </x:c>
      <x:c r="C17" s="6">
        <x:v>0.24604737</x:v>
      </x:c>
      <x:c r="D17" s="14" t="s">
        <x:v>77</x:v>
      </x:c>
      <x:c r="E17" s="15">
        <x:v>43194.5291999653</x:v>
      </x:c>
      <x:c r="F17" t="s">
        <x:v>82</x:v>
      </x:c>
      <x:c r="G17" s="6">
        <x:v>119.287516183288</x:v>
      </x:c>
      <x:c r="H17" t="s">
        <x:v>83</x:v>
      </x:c>
      <x:c r="I17" s="6">
        <x:v>32.433844296218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24.965</x:v>
      </x:c>
      <x:c r="R17" s="8">
        <x:v>170764.15621341</x:v>
      </x:c>
      <x:c r="S17" s="12">
        <x:v>225138.959839854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786446</x:v>
      </x:c>
      <x:c r="B18" s="1">
        <x:v>43211.6453993866</x:v>
      </x:c>
      <x:c r="C18" s="6">
        <x:v>0.262048276666667</x:v>
      </x:c>
      <x:c r="D18" s="14" t="s">
        <x:v>77</x:v>
      </x:c>
      <x:c r="E18" s="15">
        <x:v>43194.5291999653</x:v>
      </x:c>
      <x:c r="F18" t="s">
        <x:v>82</x:v>
      </x:c>
      <x:c r="G18" s="6">
        <x:v>119.295785856586</x:v>
      </x:c>
      <x:c r="H18" t="s">
        <x:v>83</x:v>
      </x:c>
      <x:c r="I18" s="6">
        <x:v>32.4267315596639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24.967</x:v>
      </x:c>
      <x:c r="R18" s="8">
        <x:v>170771.750640395</x:v>
      </x:c>
      <x:c r="S18" s="12">
        <x:v>225128.76281554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786455</x:v>
      </x:c>
      <x:c r="B19" s="1">
        <x:v>43211.6454109144</x:v>
      </x:c>
      <x:c r="C19" s="6">
        <x:v>0.278699255</x:v>
      </x:c>
      <x:c r="D19" s="14" t="s">
        <x:v>77</x:v>
      </x:c>
      <x:c r="E19" s="15">
        <x:v>43194.5291999653</x:v>
      </x:c>
      <x:c r="F19" t="s">
        <x:v>82</x:v>
      </x:c>
      <x:c r="G19" s="6">
        <x:v>119.314526686813</x:v>
      </x:c>
      <x:c r="H19" t="s">
        <x:v>83</x:v>
      </x:c>
      <x:c r="I19" s="6">
        <x:v>32.424441020597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24.966</x:v>
      </x:c>
      <x:c r="R19" s="8">
        <x:v>170777.282904601</x:v>
      </x:c>
      <x:c r="S19" s="12">
        <x:v>225127.59416126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786465</x:v>
      </x:c>
      <x:c r="B20" s="1">
        <x:v>43211.6454227199</x:v>
      </x:c>
      <x:c r="C20" s="6">
        <x:v>0.295683546666667</x:v>
      </x:c>
      <x:c r="D20" s="14" t="s">
        <x:v>77</x:v>
      </x:c>
      <x:c r="E20" s="15">
        <x:v>43194.5291999653</x:v>
      </x:c>
      <x:c r="F20" t="s">
        <x:v>82</x:v>
      </x:c>
      <x:c r="G20" s="6">
        <x:v>119.296250116771</x:v>
      </x:c>
      <x:c r="H20" t="s">
        <x:v>83</x:v>
      </x:c>
      <x:c r="I20" s="6">
        <x:v>32.4291125164059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24.966</x:v>
      </x:c>
      <x:c r="R20" s="8">
        <x:v>170780.427900549</x:v>
      </x:c>
      <x:c r="S20" s="12">
        <x:v>225148.641156927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786471</x:v>
      </x:c>
      <x:c r="B21" s="1">
        <x:v>43211.645434375</x:v>
      </x:c>
      <x:c r="C21" s="6">
        <x:v>0.31246784</x:v>
      </x:c>
      <x:c r="D21" s="14" t="s">
        <x:v>77</x:v>
      </x:c>
      <x:c r="E21" s="15">
        <x:v>43194.5291999653</x:v>
      </x:c>
      <x:c r="F21" t="s">
        <x:v>82</x:v>
      </x:c>
      <x:c r="G21" s="6">
        <x:v>119.250177865415</x:v>
      </x:c>
      <x:c r="H21" t="s">
        <x:v>83</x:v>
      </x:c>
      <x:c r="I21" s="6">
        <x:v>32.4333922150554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24.969</x:v>
      </x:c>
      <x:c r="R21" s="8">
        <x:v>170789.641383631</x:v>
      </x:c>
      <x:c r="S21" s="12">
        <x:v>225146.326035632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786486</x:v>
      </x:c>
      <x:c r="B22" s="1">
        <x:v>43211.6454460648</x:v>
      </x:c>
      <x:c r="C22" s="6">
        <x:v>0.329285475</x:v>
      </x:c>
      <x:c r="D22" s="14" t="s">
        <x:v>77</x:v>
      </x:c>
      <x:c r="E22" s="15">
        <x:v>43194.5291999653</x:v>
      </x:c>
      <x:c r="F22" t="s">
        <x:v>82</x:v>
      </x:c>
      <x:c r="G22" s="6">
        <x:v>119.298386425385</x:v>
      </x:c>
      <x:c r="H22" t="s">
        <x:v>83</x:v>
      </x:c>
      <x:c r="I22" s="6">
        <x:v>32.4235669995242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24.968</x:v>
      </x:c>
      <x:c r="R22" s="8">
        <x:v>170791.699802261</x:v>
      </x:c>
      <x:c r="S22" s="12">
        <x:v>225145.736829709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786491</x:v>
      </x:c>
      <x:c r="B23" s="1">
        <x:v>43211.6454579051</x:v>
      </x:c>
      <x:c r="C23" s="6">
        <x:v>0.34635313</x:v>
      </x:c>
      <x:c r="D23" s="14" t="s">
        <x:v>77</x:v>
      </x:c>
      <x:c r="E23" s="15">
        <x:v>43194.5291999653</x:v>
      </x:c>
      <x:c r="F23" t="s">
        <x:v>82</x:v>
      </x:c>
      <x:c r="G23" s="6">
        <x:v>119.301693445424</x:v>
      </x:c>
      <x:c r="H23" t="s">
        <x:v>83</x:v>
      </x:c>
      <x:c r="I23" s="6">
        <x:v>32.420221610625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24.969</x:v>
      </x:c>
      <x:c r="R23" s="8">
        <x:v>170801.81275589</x:v>
      </x:c>
      <x:c r="S23" s="12">
        <x:v>225143.659900153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786507</x:v>
      </x:c>
      <x:c r="B24" s="1">
        <x:v>43211.6454691782</x:v>
      </x:c>
      <x:c r="C24" s="6">
        <x:v>0.362554056666667</x:v>
      </x:c>
      <x:c r="D24" s="14" t="s">
        <x:v>77</x:v>
      </x:c>
      <x:c r="E24" s="15">
        <x:v>43194.5291999653</x:v>
      </x:c>
      <x:c r="F24" t="s">
        <x:v>82</x:v>
      </x:c>
      <x:c r="G24" s="6">
        <x:v>119.312080143123</x:v>
      </x:c>
      <x:c r="H24" t="s">
        <x:v>83</x:v>
      </x:c>
      <x:c r="I24" s="6">
        <x:v>32.4100649098336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24.972</x:v>
      </x:c>
      <x:c r="R24" s="8">
        <x:v>170799.900781523</x:v>
      </x:c>
      <x:c r="S24" s="12">
        <x:v>225135.772267539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786513</x:v>
      </x:c>
      <x:c r="B25" s="1">
        <x:v>43211.6454804398</x:v>
      </x:c>
      <x:c r="C25" s="6">
        <x:v>0.378788301666667</x:v>
      </x:c>
      <x:c r="D25" s="14" t="s">
        <x:v>77</x:v>
      </x:c>
      <x:c r="E25" s="15">
        <x:v>43194.5291999653</x:v>
      </x:c>
      <x:c r="F25" t="s">
        <x:v>82</x:v>
      </x:c>
      <x:c r="G25" s="6">
        <x:v>119.172316557936</x:v>
      </x:c>
      <x:c r="H25" t="s">
        <x:v>83</x:v>
      </x:c>
      <x:c r="I25" s="6">
        <x:v>32.4433078758843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24.973</x:v>
      </x:c>
      <x:c r="R25" s="8">
        <x:v>170795.953122698</x:v>
      </x:c>
      <x:c r="S25" s="12">
        <x:v>225141.905933222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786524</x:v>
      </x:c>
      <x:c r="B26" s="1">
        <x:v>43211.6454924768</x:v>
      </x:c>
      <x:c r="C26" s="6">
        <x:v>0.39610594</x:v>
      </x:c>
      <x:c r="D26" s="14" t="s">
        <x:v>77</x:v>
      </x:c>
      <x:c r="E26" s="15">
        <x:v>43194.5291999653</x:v>
      </x:c>
      <x:c r="F26" t="s">
        <x:v>82</x:v>
      </x:c>
      <x:c r="G26" s="6">
        <x:v>119.205920171303</x:v>
      </x:c>
      <x:c r="H26" t="s">
        <x:v>83</x:v>
      </x:c>
      <x:c r="I26" s="6">
        <x:v>32.4297152905328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24.975</x:v>
      </x:c>
      <x:c r="R26" s="8">
        <x:v>170793.197774128</x:v>
      </x:c>
      <x:c r="S26" s="12">
        <x:v>225131.980690164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786535</x:v>
      </x:c>
      <x:c r="B27" s="1">
        <x:v>43211.6455035532</x:v>
      </x:c>
      <x:c r="C27" s="6">
        <x:v>0.412073518333333</x:v>
      </x:c>
      <x:c r="D27" s="14" t="s">
        <x:v>77</x:v>
      </x:c>
      <x:c r="E27" s="15">
        <x:v>43194.5291999653</x:v>
      </x:c>
      <x:c r="F27" t="s">
        <x:v>82</x:v>
      </x:c>
      <x:c r="G27" s="6">
        <x:v>119.224991442969</x:v>
      </x:c>
      <x:c r="H27" t="s">
        <x:v>83</x:v>
      </x:c>
      <x:c r="I27" s="6">
        <x:v>32.4298358453716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24.973</x:v>
      </x:c>
      <x:c r="R27" s="8">
        <x:v>170789.577740839</x:v>
      </x:c>
      <x:c r="S27" s="12">
        <x:v>225132.911042135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786543</x:v>
      </x:c>
      <x:c r="B28" s="1">
        <x:v>43211.645515625</x:v>
      </x:c>
      <x:c r="C28" s="6">
        <x:v>0.42944118</x:v>
      </x:c>
      <x:c r="D28" s="14" t="s">
        <x:v>77</x:v>
      </x:c>
      <x:c r="E28" s="15">
        <x:v>43194.5291999653</x:v>
      </x:c>
      <x:c r="F28" t="s">
        <x:v>82</x:v>
      </x:c>
      <x:c r="G28" s="6">
        <x:v>119.198732841646</x:v>
      </x:c>
      <x:c r="H28" t="s">
        <x:v>83</x:v>
      </x:c>
      <x:c r="I28" s="6">
        <x:v>32.4315537522898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24.975</x:v>
      </x:c>
      <x:c r="R28" s="8">
        <x:v>170798.958127956</x:v>
      </x:c>
      <x:c r="S28" s="12">
        <x:v>225133.954138716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786554</x:v>
      </x:c>
      <x:c r="B29" s="1">
        <x:v>43211.6455268866</x:v>
      </x:c>
      <x:c r="C29" s="6">
        <x:v>0.445692141666667</x:v>
      </x:c>
      <x:c r="D29" s="14" t="s">
        <x:v>77</x:v>
      </x:c>
      <x:c r="E29" s="15">
        <x:v>43194.5291999653</x:v>
      </x:c>
      <x:c r="F29" t="s">
        <x:v>82</x:v>
      </x:c>
      <x:c r="G29" s="6">
        <x:v>119.224315852796</x:v>
      </x:c>
      <x:c r="H29" t="s">
        <x:v>83</x:v>
      </x:c>
      <x:c r="I29" s="6">
        <x:v>32.4200106402659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24.977</x:v>
      </x:c>
      <x:c r="R29" s="8">
        <x:v>170818.232964946</x:v>
      </x:c>
      <x:c r="S29" s="12">
        <x:v>225132.368765733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786563</x:v>
      </x:c>
      <x:c r="B30" s="1">
        <x:v>43211.6455385069</x:v>
      </x:c>
      <x:c r="C30" s="6">
        <x:v>0.462409731666667</x:v>
      </x:c>
      <x:c r="D30" s="14" t="s">
        <x:v>77</x:v>
      </x:c>
      <x:c r="E30" s="15">
        <x:v>43194.5291999653</x:v>
      </x:c>
      <x:c r="F30" t="s">
        <x:v>82</x:v>
      </x:c>
      <x:c r="G30" s="6">
        <x:v>119.14142650504</x:v>
      </x:c>
      <x:c r="H30" t="s">
        <x:v>83</x:v>
      </x:c>
      <x:c r="I30" s="6">
        <x:v>32.4312222263247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24.981</x:v>
      </x:c>
      <x:c r="R30" s="8">
        <x:v>170817.251784403</x:v>
      </x:c>
      <x:c r="S30" s="12">
        <x:v>225129.559267075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786568</x:v>
      </x:c>
      <x:c r="B31" s="1">
        <x:v>43211.6455509606</x:v>
      </x:c>
      <x:c r="C31" s="6">
        <x:v>0.48036077</x:v>
      </x:c>
      <x:c r="D31" s="14" t="s">
        <x:v>77</x:v>
      </x:c>
      <x:c r="E31" s="15">
        <x:v>43194.5291999653</x:v>
      </x:c>
      <x:c r="F31" t="s">
        <x:v>82</x:v>
      </x:c>
      <x:c r="G31" s="6">
        <x:v>119.153654132666</x:v>
      </x:c>
      <x:c r="H31" t="s">
        <x:v>83</x:v>
      </x:c>
      <x:c r="I31" s="6">
        <x:v>32.4330908276474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24.979</x:v>
      </x:c>
      <x:c r="R31" s="8">
        <x:v>170829.827649747</x:v>
      </x:c>
      <x:c r="S31" s="12">
        <x:v>225120.478447588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786582</x:v>
      </x:c>
      <x:c r="B32" s="1">
        <x:v>43211.6455614236</x:v>
      </x:c>
      <x:c r="C32" s="6">
        <x:v>0.495394965</x:v>
      </x:c>
      <x:c r="D32" s="14" t="s">
        <x:v>77</x:v>
      </x:c>
      <x:c r="E32" s="15">
        <x:v>43194.5291999653</x:v>
      </x:c>
      <x:c r="F32" t="s">
        <x:v>82</x:v>
      </x:c>
      <x:c r="G32" s="6">
        <x:v>119.205252596089</x:v>
      </x:c>
      <x:c r="H32" t="s">
        <x:v>83</x:v>
      </x:c>
      <x:c r="I32" s="6">
        <x:v>32.4173885811961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24.98</x:v>
      </x:c>
      <x:c r="R32" s="8">
        <x:v>170814.170555962</x:v>
      </x:c>
      <x:c r="S32" s="12">
        <x:v>225125.641020576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786594</x:v>
      </x:c>
      <x:c r="B33" s="1">
        <x:v>43211.6455731829</x:v>
      </x:c>
      <x:c r="C33" s="6">
        <x:v>0.512345915</x:v>
      </x:c>
      <x:c r="D33" s="14" t="s">
        <x:v>77</x:v>
      </x:c>
      <x:c r="E33" s="15">
        <x:v>43194.5291999653</x:v>
      </x:c>
      <x:c r="F33" t="s">
        <x:v>82</x:v>
      </x:c>
      <x:c r="G33" s="6">
        <x:v>119.2382329638</x:v>
      </x:c>
      <x:c r="H33" t="s">
        <x:v>83</x:v>
      </x:c>
      <x:c r="I33" s="6">
        <x:v>32.4089497843215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24.98</x:v>
      </x:c>
      <x:c r="R33" s="8">
        <x:v>170824.513526893</x:v>
      </x:c>
      <x:c r="S33" s="12">
        <x:v>225125.24373514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786602</x:v>
      </x:c>
      <x:c r="B34" s="1">
        <x:v>43211.6455854167</x:v>
      </x:c>
      <x:c r="C34" s="6">
        <x:v>0.529946913333333</x:v>
      </x:c>
      <x:c r="D34" s="14" t="s">
        <x:v>77</x:v>
      </x:c>
      <x:c r="E34" s="15">
        <x:v>43194.5291999653</x:v>
      </x:c>
      <x:c r="F34" t="s">
        <x:v>82</x:v>
      </x:c>
      <x:c r="G34" s="6">
        <x:v>119.210799793624</x:v>
      </x:c>
      <x:c r="H34" t="s">
        <x:v>83</x:v>
      </x:c>
      <x:c r="I34" s="6">
        <x:v>32.4109690659257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24.982</x:v>
      </x:c>
      <x:c r="R34" s="8">
        <x:v>170842.188249299</x:v>
      </x:c>
      <x:c r="S34" s="12">
        <x:v>225125.453928427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786615</x:v>
      </x:c>
      <x:c r="B35" s="1">
        <x:v>43211.6455962963</x:v>
      </x:c>
      <x:c r="C35" s="6">
        <x:v>0.545614531666667</x:v>
      </x:c>
      <x:c r="D35" s="14" t="s">
        <x:v>77</x:v>
      </x:c>
      <x:c r="E35" s="15">
        <x:v>43194.5291999653</x:v>
      </x:c>
      <x:c r="F35" t="s">
        <x:v>82</x:v>
      </x:c>
      <x:c r="G35" s="6">
        <x:v>119.102719006385</x:v>
      </x:c>
      <x:c r="H35" t="s">
        <x:v>83</x:v>
      </x:c>
      <x:c r="I35" s="6">
        <x:v>32.4336333250012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24.984</x:v>
      </x:c>
      <x:c r="R35" s="8">
        <x:v>170848.184988333</x:v>
      </x:c>
      <x:c r="S35" s="12">
        <x:v>225118.273580568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786620</x:v>
      </x:c>
      <x:c r="B36" s="1">
        <x:v>43211.6456080671</x:v>
      </x:c>
      <x:c r="C36" s="6">
        <x:v>0.562565448333333</x:v>
      </x:c>
      <x:c r="D36" s="14" t="s">
        <x:v>77</x:v>
      </x:c>
      <x:c r="E36" s="15">
        <x:v>43194.5291999653</x:v>
      </x:c>
      <x:c r="F36" t="s">
        <x:v>82</x:v>
      </x:c>
      <x:c r="G36" s="6">
        <x:v>119.117328853763</x:v>
      </x:c>
      <x:c r="H36" t="s">
        <x:v>83</x:v>
      </x:c>
      <x:c r="I36" s="6">
        <x:v>32.4273946107387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24.985</x:v>
      </x:c>
      <x:c r="R36" s="8">
        <x:v>170831.555016242</x:v>
      </x:c>
      <x:c r="S36" s="12">
        <x:v>225111.58205443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786629</x:v>
      </x:c>
      <x:c r="B37" s="1">
        <x:v>43211.6456194097</x:v>
      </x:c>
      <x:c r="C37" s="6">
        <x:v>0.578933123333333</x:v>
      </x:c>
      <x:c r="D37" s="14" t="s">
        <x:v>77</x:v>
      </x:c>
      <x:c r="E37" s="15">
        <x:v>43194.5291999653</x:v>
      </x:c>
      <x:c r="F37" t="s">
        <x:v>82</x:v>
      </x:c>
      <x:c r="G37" s="6">
        <x:v>119.135441083908</x:v>
      </x:c>
      <x:c r="H37" t="s">
        <x:v>83</x:v>
      </x:c>
      <x:c r="I37" s="6">
        <x:v>32.4277562750162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24.983</x:v>
      </x:c>
      <x:c r="R37" s="8">
        <x:v>170839.170666499</x:v>
      </x:c>
      <x:c r="S37" s="12">
        <x:v>225117.562283529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786639</x:v>
      </x:c>
      <x:c r="B38" s="1">
        <x:v>43211.6456314815</x:v>
      </x:c>
      <x:c r="C38" s="6">
        <x:v>0.596284091666667</x:v>
      </x:c>
      <x:c r="D38" s="14" t="s">
        <x:v>77</x:v>
      </x:c>
      <x:c r="E38" s="15">
        <x:v>43194.5291999653</x:v>
      </x:c>
      <x:c r="F38" t="s">
        <x:v>82</x:v>
      </x:c>
      <x:c r="G38" s="6">
        <x:v>119.13180064532</x:v>
      </x:c>
      <x:c r="H38" t="s">
        <x:v>83</x:v>
      </x:c>
      <x:c r="I38" s="6">
        <x:v>32.426189063428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24.984</x:v>
      </x:c>
      <x:c r="R38" s="8">
        <x:v>170857.024296939</x:v>
      </x:c>
      <x:c r="S38" s="12">
        <x:v>225128.304031239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786654</x:v>
      </x:c>
      <x:c r="B39" s="1">
        <x:v>43211.6456427894</x:v>
      </x:c>
      <x:c r="C39" s="6">
        <x:v>0.612534983333333</x:v>
      </x:c>
      <x:c r="D39" s="14" t="s">
        <x:v>77</x:v>
      </x:c>
      <x:c r="E39" s="15">
        <x:v>43194.5291999653</x:v>
      </x:c>
      <x:c r="F39" t="s">
        <x:v>82</x:v>
      </x:c>
      <x:c r="G39" s="6">
        <x:v>119.131221261183</x:v>
      </x:c>
      <x:c r="H39" t="s">
        <x:v>83</x:v>
      </x:c>
      <x:c r="I39" s="6">
        <x:v>32.4238382474191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24.985</x:v>
      </x:c>
      <x:c r="R39" s="8">
        <x:v>170852.997031725</x:v>
      </x:c>
      <x:c r="S39" s="12">
        <x:v>225116.799007717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786662</x:v>
      </x:c>
      <x:c r="B40" s="1">
        <x:v>43211.6456552894</x:v>
      </x:c>
      <x:c r="C40" s="6">
        <x:v>0.630535998333333</x:v>
      </x:c>
      <x:c r="D40" s="14" t="s">
        <x:v>77</x:v>
      </x:c>
      <x:c r="E40" s="15">
        <x:v>43194.5291999653</x:v>
      </x:c>
      <x:c r="F40" t="s">
        <x:v>82</x:v>
      </x:c>
      <x:c r="G40" s="6">
        <x:v>119.159366838542</x:v>
      </x:c>
      <x:c r="H40" t="s">
        <x:v>83</x:v>
      </x:c>
      <x:c r="I40" s="6">
        <x:v>32.4141336141702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24.986</x:v>
      </x:c>
      <x:c r="R40" s="8">
        <x:v>170855.353933613</x:v>
      </x:c>
      <x:c r="S40" s="12">
        <x:v>225122.93480179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786668</x:v>
      </x:c>
      <x:c r="B41" s="1">
        <x:v>43211.6456657755</x:v>
      </x:c>
      <x:c r="C41" s="6">
        <x:v>0.645670215</x:v>
      </x:c>
      <x:c r="D41" s="14" t="s">
        <x:v>77</x:v>
      </x:c>
      <x:c r="E41" s="15">
        <x:v>43194.5291999653</x:v>
      </x:c>
      <x:c r="F41" t="s">
        <x:v>82</x:v>
      </x:c>
      <x:c r="G41" s="6">
        <x:v>119.087694973221</x:v>
      </x:c>
      <x:c r="H41" t="s">
        <x:v>83</x:v>
      </x:c>
      <x:c r="I41" s="6">
        <x:v>32.4274850268043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24.988</x:v>
      </x:c>
      <x:c r="R41" s="8">
        <x:v>170854.769615022</x:v>
      </x:c>
      <x:c r="S41" s="12">
        <x:v>225108.491336131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786680</x:v>
      </x:c>
      <x:c r="B42" s="1">
        <x:v>43211.6456771644</x:v>
      </x:c>
      <x:c r="C42" s="6">
        <x:v>0.662054491666667</x:v>
      </x:c>
      <x:c r="D42" s="14" t="s">
        <x:v>77</x:v>
      </x:c>
      <x:c r="E42" s="15">
        <x:v>43194.5291999653</x:v>
      </x:c>
      <x:c r="F42" t="s">
        <x:v>82</x:v>
      </x:c>
      <x:c r="G42" s="6">
        <x:v>119.14947765091</x:v>
      </x:c>
      <x:c r="H42" t="s">
        <x:v>83</x:v>
      </x:c>
      <x:c r="I42" s="6">
        <x:v>32.416665254917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24.986</x:v>
      </x:c>
      <x:c r="R42" s="8">
        <x:v>170862.187438914</x:v>
      </x:c>
      <x:c r="S42" s="12">
        <x:v>225114.417476458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786693</x:v>
      </x:c>
      <x:c r="B43" s="1">
        <x:v>43211.6456891551</x:v>
      </x:c>
      <x:c r="C43" s="6">
        <x:v>0.67932212</x:v>
      </x:c>
      <x:c r="D43" s="14" t="s">
        <x:v>77</x:v>
      </x:c>
      <x:c r="E43" s="15">
        <x:v>43194.5291999653</x:v>
      </x:c>
      <x:c r="F43" t="s">
        <x:v>82</x:v>
      </x:c>
      <x:c r="G43" s="6">
        <x:v>119.097238510234</x:v>
      </x:c>
      <x:c r="H43" t="s">
        <x:v>83</x:v>
      </x:c>
      <x:c r="I43" s="6">
        <x:v>32.4225422854524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24.989</x:v>
      </x:c>
      <x:c r="R43" s="8">
        <x:v>170866.835460162</x:v>
      </x:c>
      <x:c r="S43" s="12">
        <x:v>225116.816534939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786707</x:v>
      </x:c>
      <x:c r="B44" s="1">
        <x:v>43211.6457017014</x:v>
      </x:c>
      <x:c r="C44" s="6">
        <x:v>0.697389896666667</x:v>
      </x:c>
      <x:c r="D44" s="14" t="s">
        <x:v>77</x:v>
      </x:c>
      <x:c r="E44" s="15">
        <x:v>43194.5291999653</x:v>
      </x:c>
      <x:c r="F44" t="s">
        <x:v>82</x:v>
      </x:c>
      <x:c r="G44" s="6">
        <x:v>119.018061614366</x:v>
      </x:c>
      <x:c r="H44" t="s">
        <x:v>83</x:v>
      </x:c>
      <x:c r="I44" s="6">
        <x:v>32.4378226130766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24.991</x:v>
      </x:c>
      <x:c r="R44" s="8">
        <x:v>170858.24248501</x:v>
      </x:c>
      <x:c r="S44" s="12">
        <x:v>225117.240116816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786716</x:v>
      </x:c>
      <x:c r="B45" s="1">
        <x:v>43211.6457133449</x:v>
      </x:c>
      <x:c r="C45" s="6">
        <x:v>0.714190861666667</x:v>
      </x:c>
      <x:c r="D45" s="14" t="s">
        <x:v>77</x:v>
      </x:c>
      <x:c r="E45" s="15">
        <x:v>43194.5291999653</x:v>
      </x:c>
      <x:c r="F45" t="s">
        <x:v>82</x:v>
      </x:c>
      <x:c r="G45" s="6">
        <x:v>119.035829696419</x:v>
      </x:c>
      <x:c r="H45" t="s">
        <x:v>83</x:v>
      </x:c>
      <x:c r="I45" s="6">
        <x:v>32.4332716600888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24.991</x:v>
      </x:c>
      <x:c r="R45" s="8">
        <x:v>170873.452045913</x:v>
      </x:c>
      <x:c r="S45" s="12">
        <x:v>225109.188383096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786722</x:v>
      </x:c>
      <x:c r="B46" s="1">
        <x:v>43211.6457301273</x:v>
      </x:c>
      <x:c r="C46" s="6">
        <x:v>0.738342185</x:v>
      </x:c>
      <x:c r="D46" s="14" t="s">
        <x:v>77</x:v>
      </x:c>
      <x:c r="E46" s="15">
        <x:v>43194.5291999653</x:v>
      </x:c>
      <x:c r="F46" t="s">
        <x:v>82</x:v>
      </x:c>
      <x:c r="G46" s="6">
        <x:v>119.045113597635</x:v>
      </x:c>
      <x:c r="H46" t="s">
        <x:v>83</x:v>
      </x:c>
      <x:c r="I46" s="6">
        <x:v>32.4333922150554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24.99</x:v>
      </x:c>
      <x:c r="R46" s="8">
        <x:v>170895.36584674</x:v>
      </x:c>
      <x:c r="S46" s="12">
        <x:v>225120.412827725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786729</x:v>
      </x:c>
      <x:c r="B47" s="1">
        <x:v>43211.6457361921</x:v>
      </x:c>
      <x:c r="C47" s="6">
        <x:v>0.74707605</x:v>
      </x:c>
      <x:c r="D47" s="14" t="s">
        <x:v>77</x:v>
      </x:c>
      <x:c r="E47" s="15">
        <x:v>43194.5291999653</x:v>
      </x:c>
      <x:c r="F47" t="s">
        <x:v>82</x:v>
      </x:c>
      <x:c r="G47" s="6">
        <x:v>119.034547662096</x:v>
      </x:c>
      <x:c r="H47" t="s">
        <x:v>83</x:v>
      </x:c>
      <x:c r="I47" s="6">
        <x:v>32.4311016714369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24.992</x:v>
      </x:c>
      <x:c r="R47" s="8">
        <x:v>170850.426434398</x:v>
      </x:c>
      <x:c r="S47" s="12">
        <x:v>225097.478456525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786743</x:v>
      </x:c>
      <x:c r="B48" s="1">
        <x:v>43211.6457474884</x:v>
      </x:c>
      <x:c r="C48" s="6">
        <x:v>0.763343601666667</x:v>
      </x:c>
      <x:c r="D48" s="14" t="s">
        <x:v>77</x:v>
      </x:c>
      <x:c r="E48" s="15">
        <x:v>43194.5291999653</x:v>
      </x:c>
      <x:c r="F48" t="s">
        <x:v>82</x:v>
      </x:c>
      <x:c r="G48" s="6">
        <x:v>119.033159014485</x:v>
      </x:c>
      <x:c r="H48" t="s">
        <x:v>83</x:v>
      </x:c>
      <x:c r="I48" s="6">
        <x:v>32.4264603115344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24.994</x:v>
      </x:c>
      <x:c r="R48" s="8">
        <x:v>170865.625628276</x:v>
      </x:c>
      <x:c r="S48" s="12">
        <x:v>225105.447545816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786751</x:v>
      </x:c>
      <x:c r="B49" s="1">
        <x:v>43211.6457582523</x:v>
      </x:c>
      <x:c r="C49" s="6">
        <x:v>0.778861163333333</x:v>
      </x:c>
      <x:c r="D49" s="14" t="s">
        <x:v>77</x:v>
      </x:c>
      <x:c r="E49" s="15">
        <x:v>43194.5291999653</x:v>
      </x:c>
      <x:c r="F49" t="s">
        <x:v>82</x:v>
      </x:c>
      <x:c r="G49" s="6">
        <x:v>118.987541217154</x:v>
      </x:c>
      <x:c r="H49" t="s">
        <x:v>83</x:v>
      </x:c>
      <x:c r="I49" s="6">
        <x:v>32.4331511051278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24.996</x:v>
      </x:c>
      <x:c r="R49" s="8">
        <x:v>170877.178383006</x:v>
      </x:c>
      <x:c r="S49" s="12">
        <x:v>225094.347295912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786763</x:v>
      </x:c>
      <x:c r="B50" s="1">
        <x:v>43211.6457700231</x:v>
      </x:c>
      <x:c r="C50" s="6">
        <x:v>0.79577882</x:v>
      </x:c>
      <x:c r="D50" s="14" t="s">
        <x:v>77</x:v>
      </x:c>
      <x:c r="E50" s="15">
        <x:v>43194.5291999653</x:v>
      </x:c>
      <x:c r="F50" t="s">
        <x:v>82</x:v>
      </x:c>
      <x:c r="G50" s="6">
        <x:v>119.006031088468</x:v>
      </x:c>
      <x:c r="H50" t="s">
        <x:v>83</x:v>
      </x:c>
      <x:c r="I50" s="6">
        <x:v>32.4234163062588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24.998</x:v>
      </x:c>
      <x:c r="R50" s="8">
        <x:v>170892.487842129</x:v>
      </x:c>
      <x:c r="S50" s="12">
        <x:v>225107.513548406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786772</x:v>
      </x:c>
      <x:c r="B51" s="1">
        <x:v>43211.6457815162</x:v>
      </x:c>
      <x:c r="C51" s="6">
        <x:v>0.812346435</x:v>
      </x:c>
      <x:c r="D51" s="14" t="s">
        <x:v>77</x:v>
      </x:c>
      <x:c r="E51" s="15">
        <x:v>43194.5291999653</x:v>
      </x:c>
      <x:c r="F51" t="s">
        <x:v>82</x:v>
      </x:c>
      <x:c r="G51" s="6">
        <x:v>119.028592668577</x:v>
      </x:c>
      <x:c r="H51" t="s">
        <x:v>83</x:v>
      </x:c>
      <x:c r="I51" s="6">
        <x:v>32.4226327013876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24.996</x:v>
      </x:c>
      <x:c r="R51" s="8">
        <x:v>170907.649139901</x:v>
      </x:c>
      <x:c r="S51" s="12">
        <x:v>225101.784900731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786786</x:v>
      </x:c>
      <x:c r="B52" s="1">
        <x:v>43211.6457934028</x:v>
      </x:c>
      <x:c r="C52" s="6">
        <x:v>0.829447406666667</x:v>
      </x:c>
      <x:c r="D52" s="14" t="s">
        <x:v>77</x:v>
      </x:c>
      <x:c r="E52" s="15">
        <x:v>43194.5291999653</x:v>
      </x:c>
      <x:c r="F52" t="s">
        <x:v>82</x:v>
      </x:c>
      <x:c r="G52" s="6">
        <x:v>119.037650141256</x:v>
      </x:c>
      <x:c r="H52" t="s">
        <x:v>83</x:v>
      </x:c>
      <x:c r="I52" s="6">
        <x:v>32.420312026497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24.996</x:v>
      </x:c>
      <x:c r="R52" s="8">
        <x:v>170908.459949823</x:v>
      </x:c>
      <x:c r="S52" s="12">
        <x:v>225110.343575204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786797</x:v>
      </x:c>
      <x:c r="B53" s="1">
        <x:v>43211.6458051736</x:v>
      </x:c>
      <x:c r="C53" s="6">
        <x:v>0.846415061666667</x:v>
      </x:c>
      <x:c r="D53" s="14" t="s">
        <x:v>77</x:v>
      </x:c>
      <x:c r="E53" s="15">
        <x:v>43194.5291999653</x:v>
      </x:c>
      <x:c r="F53" t="s">
        <x:v>82</x:v>
      </x:c>
      <x:c r="G53" s="6">
        <x:v>118.968410204546</x:v>
      </x:c>
      <x:c r="H53" t="s">
        <x:v>83</x:v>
      </x:c>
      <x:c r="I53" s="6">
        <x:v>32.4305591744933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24.999</x:v>
      </x:c>
      <x:c r="R53" s="8">
        <x:v>170894.787154885</x:v>
      </x:c>
      <x:c r="S53" s="12">
        <x:v>225105.10958314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786807</x:v>
      </x:c>
      <x:c r="B54" s="1">
        <x:v>43211.6458164352</x:v>
      </x:c>
      <x:c r="C54" s="6">
        <x:v>0.862615966666667</x:v>
      </x:c>
      <x:c r="D54" s="14" t="s">
        <x:v>77</x:v>
      </x:c>
      <x:c r="E54" s="15">
        <x:v>43194.5291999653</x:v>
      </x:c>
      <x:c r="F54" t="s">
        <x:v>82</x:v>
      </x:c>
      <x:c r="G54" s="6">
        <x:v>118.961707270299</x:v>
      </x:c>
      <x:c r="H54" t="s">
        <x:v>83</x:v>
      </x:c>
      <x:c r="I54" s="6">
        <x:v>32.4322770817821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24.999</x:v>
      </x:c>
      <x:c r="R54" s="8">
        <x:v>170897.301165194</x:v>
      </x:c>
      <x:c r="S54" s="12">
        <x:v>225098.369954027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786813</x:v>
      </x:c>
      <x:c r="B55" s="1">
        <x:v>43211.6458276968</x:v>
      </x:c>
      <x:c r="C55" s="6">
        <x:v>0.878866881666667</x:v>
      </x:c>
      <x:c r="D55" s="14" t="s">
        <x:v>77</x:v>
      </x:c>
      <x:c r="E55" s="15">
        <x:v>43194.5291999653</x:v>
      </x:c>
      <x:c r="F55" t="s">
        <x:v>82</x:v>
      </x:c>
      <x:c r="G55" s="6">
        <x:v>119.029553292965</x:v>
      </x:c>
      <x:c r="H55" t="s">
        <x:v>83</x:v>
      </x:c>
      <x:c r="I55" s="6">
        <x:v>32.4173885811961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24.998</x:v>
      </x:c>
      <x:c r="R55" s="8">
        <x:v>170903.616887694</x:v>
      </x:c>
      <x:c r="S55" s="12">
        <x:v>225089.498302394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786826</x:v>
      </x:c>
      <x:c r="B56" s="1">
        <x:v>43211.6458395023</x:v>
      </x:c>
      <x:c r="C56" s="6">
        <x:v>0.89585122</x:v>
      </x:c>
      <x:c r="D56" s="14" t="s">
        <x:v>77</x:v>
      </x:c>
      <x:c r="E56" s="15">
        <x:v>43194.5291999653</x:v>
      </x:c>
      <x:c r="F56" t="s">
        <x:v>82</x:v>
      </x:c>
      <x:c r="G56" s="6">
        <x:v>119.022044645894</x:v>
      </x:c>
      <x:c r="H56" t="s">
        <x:v>83</x:v>
      </x:c>
      <x:c r="I56" s="6">
        <x:v>32.4143144455884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</x:v>
      </x:c>
      <x:c r="R56" s="8">
        <x:v>170897.555706901</x:v>
      </x:c>
      <x:c r="S56" s="12">
        <x:v>225097.34992816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786829</x:v>
      </x:c>
      <x:c r="B57" s="1">
        <x:v>43211.6458510069</x:v>
      </x:c>
      <x:c r="C57" s="6">
        <x:v>0.912385483333333</x:v>
      </x:c>
      <x:c r="D57" s="14" t="s">
        <x:v>77</x:v>
      </x:c>
      <x:c r="E57" s="15">
        <x:v>43194.5291999653</x:v>
      </x:c>
      <x:c r="F57" t="s">
        <x:v>82</x:v>
      </x:c>
      <x:c r="G57" s="6">
        <x:v>118.97892111041</x:v>
      </x:c>
      <x:c r="H57" t="s">
        <x:v>83</x:v>
      </x:c>
      <x:c r="I57" s="6">
        <x:v>32.4178707988021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25.003</x:v>
      </x:c>
      <x:c r="R57" s="8">
        <x:v>170902.97434749</x:v>
      </x:c>
      <x:c r="S57" s="12">
        <x:v>225091.314193504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786844</x:v>
      </x:c>
      <x:c r="B58" s="1">
        <x:v>43211.6458625</x:v>
      </x:c>
      <x:c r="C58" s="6">
        <x:v>0.928953121666667</x:v>
      </x:c>
      <x:c r="D58" s="14" t="s">
        <x:v>77</x:v>
      </x:c>
      <x:c r="E58" s="15">
        <x:v>43194.5291999653</x:v>
      </x:c>
      <x:c r="F58" t="s">
        <x:v>82</x:v>
      </x:c>
      <x:c r="G58" s="6">
        <x:v>118.985631751039</x:v>
      </x:c>
      <x:c r="H58" t="s">
        <x:v>83</x:v>
      </x:c>
      <x:c r="I58" s="6">
        <x:v>32.4136513971021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25.004</x:v>
      </x:c>
      <x:c r="R58" s="8">
        <x:v>170919.086561064</x:v>
      </x:c>
      <x:c r="S58" s="12">
        <x:v>225095.711198405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786849</x:v>
      </x:c>
      <x:c r="B59" s="1">
        <x:v>43211.6458740394</x:v>
      </x:c>
      <x:c r="C59" s="6">
        <x:v>0.945587371666667</x:v>
      </x:c>
      <x:c r="D59" s="14" t="s">
        <x:v>77</x:v>
      </x:c>
      <x:c r="E59" s="15">
        <x:v>43194.5291999653</x:v>
      </x:c>
      <x:c r="F59" t="s">
        <x:v>82</x:v>
      </x:c>
      <x:c r="G59" s="6">
        <x:v>118.99901590353</x:v>
      </x:c>
      <x:c r="H59" t="s">
        <x:v>83</x:v>
      </x:c>
      <x:c r="I59" s="6">
        <x:v>32.4152186028273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25.002</x:v>
      </x:c>
      <x:c r="R59" s="8">
        <x:v>170924.226089778</x:v>
      </x:c>
      <x:c r="S59" s="12">
        <x:v>225098.4620828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786858</x:v>
      </x:c>
      <x:c r="B60" s="1">
        <x:v>43211.6458858449</x:v>
      </x:c>
      <x:c r="C60" s="6">
        <x:v>0.962538321666667</x:v>
      </x:c>
      <x:c r="D60" s="14" t="s">
        <x:v>77</x:v>
      </x:c>
      <x:c r="E60" s="15">
        <x:v>43194.5291999653</x:v>
      </x:c>
      <x:c r="F60" t="s">
        <x:v>82</x:v>
      </x:c>
      <x:c r="G60" s="6">
        <x:v>118.972572639781</x:v>
      </x:c>
      <x:c r="H60" t="s">
        <x:v>83</x:v>
      </x:c>
      <x:c r="I60" s="6">
        <x:v>32.4194982837348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25.003</x:v>
      </x:c>
      <x:c r="R60" s="8">
        <x:v>170934.455380096</x:v>
      </x:c>
      <x:c r="S60" s="12">
        <x:v>225095.615434486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786871</x:v>
      </x:c>
      <x:c r="B61" s="1">
        <x:v>43211.645897338</x:v>
      </x:c>
      <x:c r="C61" s="6">
        <x:v>0.979105961666667</x:v>
      </x:c>
      <x:c r="D61" s="14" t="s">
        <x:v>77</x:v>
      </x:c>
      <x:c r="E61" s="15">
        <x:v>43194.5291999653</x:v>
      </x:c>
      <x:c r="F61" t="s">
        <x:v>82</x:v>
      </x:c>
      <x:c r="G61" s="6">
        <x:v>118.963659204792</x:v>
      </x:c>
      <x:c r="H61" t="s">
        <x:v>83</x:v>
      </x:c>
      <x:c r="I61" s="6">
        <x:v>32.4167858092856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25.005</x:v>
      </x:c>
      <x:c r="R61" s="8">
        <x:v>170943.107814472</x:v>
      </x:c>
      <x:c r="S61" s="12">
        <x:v>225099.189577557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786881</x:v>
      </x:c>
      <x:c r="B62" s="1">
        <x:v>43211.6459089468</x:v>
      </x:c>
      <x:c r="C62" s="6">
        <x:v>0.995840278333333</x:v>
      </x:c>
      <x:c r="D62" s="14" t="s">
        <x:v>77</x:v>
      </x:c>
      <x:c r="E62" s="15">
        <x:v>43194.5291999653</x:v>
      </x:c>
      <x:c r="F62" t="s">
        <x:v>82</x:v>
      </x:c>
      <x:c r="G62" s="6">
        <x:v>118.942651171783</x:v>
      </x:c>
      <x:c r="H62" t="s">
        <x:v>83</x:v>
      </x:c>
      <x:c r="I62" s="6">
        <x:v>32.4146761084548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25.008</x:v>
      </x:c>
      <x:c r="R62" s="8">
        <x:v>170944.331523108</x:v>
      </x:c>
      <x:c r="S62" s="12">
        <x:v>225094.102204043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786895</x:v>
      </x:c>
      <x:c r="B63" s="1">
        <x:v>43211.6459205208</x:v>
      </x:c>
      <x:c r="C63" s="6">
        <x:v>1.01250789333333</x:v>
      </x:c>
      <x:c r="D63" s="14" t="s">
        <x:v>77</x:v>
      </x:c>
      <x:c r="E63" s="15">
        <x:v>43194.5291999653</x:v>
      </x:c>
      <x:c r="F63" t="s">
        <x:v>82</x:v>
      </x:c>
      <x:c r="G63" s="6">
        <x:v>118.877078287998</x:v>
      </x:c>
      <x:c r="H63" t="s">
        <x:v>83</x:v>
      </x:c>
      <x:c r="I63" s="6">
        <x:v>32.4314934748395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25.008</x:v>
      </x:c>
      <x:c r="R63" s="8">
        <x:v>170951.410310571</x:v>
      </x:c>
      <x:c r="S63" s="12">
        <x:v>225092.523844518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786907</x:v>
      </x:c>
      <x:c r="B64" s="1">
        <x:v>43211.6459322569</x:v>
      </x:c>
      <x:c r="C64" s="6">
        <x:v>1.02939217333333</x:v>
      </x:c>
      <x:c r="D64" s="14" t="s">
        <x:v>77</x:v>
      </x:c>
      <x:c r="E64" s="15">
        <x:v>43194.5291999653</x:v>
      </x:c>
      <x:c r="F64" t="s">
        <x:v>82</x:v>
      </x:c>
      <x:c r="G64" s="6">
        <x:v>118.839610540591</x:v>
      </x:c>
      <x:c r="H64" t="s">
        <x:v>83</x:v>
      </x:c>
      <x:c r="I64" s="6">
        <x:v>32.4386062214999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25.009</x:v>
      </x:c>
      <x:c r="R64" s="8">
        <x:v>170953.357134395</x:v>
      </x:c>
      <x:c r="S64" s="12">
        <x:v>225086.340714531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786911</x:v>
      </x:c>
      <x:c r="B65" s="1">
        <x:v>43211.6459434838</x:v>
      </x:c>
      <x:c r="C65" s="6">
        <x:v>1.04559309</x:v>
      </x:c>
      <x:c r="D65" s="14" t="s">
        <x:v>77</x:v>
      </x:c>
      <x:c r="E65" s="15">
        <x:v>43194.5291999653</x:v>
      </x:c>
      <x:c r="F65" t="s">
        <x:v>82</x:v>
      </x:c>
      <x:c r="G65" s="6">
        <x:v>118.881218663681</x:v>
      </x:c>
      <x:c r="H65" t="s">
        <x:v>83</x:v>
      </x:c>
      <x:c r="I65" s="6">
        <x:v>32.4254355965786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25.01</x:v>
      </x:c>
      <x:c r="R65" s="8">
        <x:v>170959.491995456</x:v>
      </x:c>
      <x:c r="S65" s="12">
        <x:v>225086.839887025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786919</x:v>
      </x:c>
      <x:c r="B66" s="1">
        <x:v>43211.6459551273</x:v>
      </x:c>
      <x:c r="C66" s="6">
        <x:v>1.06236070333333</x:v>
      </x:c>
      <x:c r="D66" s="14" t="s">
        <x:v>77</x:v>
      </x:c>
      <x:c r="E66" s="15">
        <x:v>43194.5291999653</x:v>
      </x:c>
      <x:c r="F66" t="s">
        <x:v>82</x:v>
      </x:c>
      <x:c r="G66" s="6">
        <x:v>118.916444893055</x:v>
      </x:c>
      <x:c r="H66" t="s">
        <x:v>83</x:v>
      </x:c>
      <x:c r="I66" s="6">
        <x:v>32.4213970171554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25.008</x:v>
      </x:c>
      <x:c r="R66" s="8">
        <x:v>170955.596509134</x:v>
      </x:c>
      <x:c r="S66" s="12">
        <x:v>225074.886640508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786930</x:v>
      </x:c>
      <x:c r="B67" s="1">
        <x:v>43211.6459665162</x:v>
      </x:c>
      <x:c r="C67" s="6">
        <x:v>1.07871162833333</x:v>
      </x:c>
      <x:c r="D67" s="14" t="s">
        <x:v>77</x:v>
      </x:c>
      <x:c r="E67" s="15">
        <x:v>43194.5291999653</x:v>
      </x:c>
      <x:c r="F67" t="s">
        <x:v>82</x:v>
      </x:c>
      <x:c r="G67" s="6">
        <x:v>118.905046010617</x:v>
      </x:c>
      <x:c r="H67" t="s">
        <x:v>83</x:v>
      </x:c>
      <x:c r="I67" s="6">
        <x:v>32.4243204659529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25.008</x:v>
      </x:c>
      <x:c r="R67" s="8">
        <x:v>170973.481603318</x:v>
      </x:c>
      <x:c r="S67" s="12">
        <x:v>225081.086690784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786946</x:v>
      </x:c>
      <x:c r="B68" s="1">
        <x:v>43211.6459780903</x:v>
      </x:c>
      <x:c r="C68" s="6">
        <x:v>1.09541259333333</x:v>
      </x:c>
      <x:c r="D68" s="14" t="s">
        <x:v>77</x:v>
      </x:c>
      <x:c r="E68" s="15">
        <x:v>43194.5291999653</x:v>
      </x:c>
      <x:c r="F68" t="s">
        <x:v>82</x:v>
      </x:c>
      <x:c r="G68" s="6">
        <x:v>118.88769337543</x:v>
      </x:c>
      <x:c r="H68" t="s">
        <x:v>83</x:v>
      </x:c>
      <x:c r="I68" s="6">
        <x:v>32.4212764626204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25.011</x:v>
      </x:c>
      <x:c r="R68" s="8">
        <x:v>170968.062772124</x:v>
      </x:c>
      <x:c r="S68" s="12">
        <x:v>225083.385678548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786956</x:v>
      </x:c>
      <x:c r="B69" s="1">
        <x:v>43211.6459900463</x:v>
      </x:c>
      <x:c r="C69" s="6">
        <x:v>1.112630245</x:v>
      </x:c>
      <x:c r="D69" s="14" t="s">
        <x:v>77</x:v>
      </x:c>
      <x:c r="E69" s="15">
        <x:v>43194.5291999653</x:v>
      </x:c>
      <x:c r="F69" t="s">
        <x:v>82</x:v>
      </x:c>
      <x:c r="G69" s="6">
        <x:v>118.788713205161</x:v>
      </x:c>
      <x:c r="H69" t="s">
        <x:v>83</x:v>
      </x:c>
      <x:c r="I69" s="6">
        <x:v>32.4391788585399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25.014</x:v>
      </x:c>
      <x:c r="R69" s="8">
        <x:v>170981.207890958</x:v>
      </x:c>
      <x:c r="S69" s="12">
        <x:v>225085.86125235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786967</x:v>
      </x:c>
      <x:c r="B70" s="1">
        <x:v>43211.6460016551</x:v>
      </x:c>
      <x:c r="C70" s="6">
        <x:v>1.12934787</x:v>
      </x:c>
      <x:c r="D70" s="14" t="s">
        <x:v>77</x:v>
      </x:c>
      <x:c r="E70" s="15">
        <x:v>43194.5291999653</x:v>
      </x:c>
      <x:c r="F70" t="s">
        <x:v>82</x:v>
      </x:c>
      <x:c r="G70" s="6">
        <x:v>118.926464848455</x:v>
      </x:c>
      <x:c r="H70" t="s">
        <x:v>83</x:v>
      </x:c>
      <x:c r="I70" s="6">
        <x:v>32.4113307284306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25.011</x:v>
      </x:c>
      <x:c r="R70" s="8">
        <x:v>170993.580972306</x:v>
      </x:c>
      <x:c r="S70" s="12">
        <x:v>225088.226997063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786974</x:v>
      </x:c>
      <x:c r="B71" s="1">
        <x:v>43211.6460129977</x:v>
      </x:c>
      <x:c r="C71" s="6">
        <x:v>1.14569880666667</x:v>
      </x:c>
      <x:c r="D71" s="14" t="s">
        <x:v>77</x:v>
      </x:c>
      <x:c r="E71" s="15">
        <x:v>43194.5291999653</x:v>
      </x:c>
      <x:c r="F71" t="s">
        <x:v>82</x:v>
      </x:c>
      <x:c r="G71" s="6">
        <x:v>118.815037436362</x:v>
      </x:c>
      <x:c r="H71" t="s">
        <x:v>83</x:v>
      </x:c>
      <x:c r="I71" s="6">
        <x:v>32.4299262615032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25.015</x:v>
      </x:c>
      <x:c r="R71" s="8">
        <x:v>170993.717267391</x:v>
      </x:c>
      <x:c r="S71" s="12">
        <x:v>225089.176014289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786987</x:v>
      </x:c>
      <x:c r="B72" s="1">
        <x:v>43211.6460246875</x:v>
      </x:c>
      <x:c r="C72" s="6">
        <x:v>1.16253311166667</x:v>
      </x:c>
      <x:c r="D72" s="14" t="s">
        <x:v>77</x:v>
      </x:c>
      <x:c r="E72" s="15">
        <x:v>43194.5291999653</x:v>
      </x:c>
      <x:c r="F72" t="s">
        <x:v>82</x:v>
      </x:c>
      <x:c r="G72" s="6">
        <x:v>118.820189866329</x:v>
      </x:c>
      <x:c r="H72" t="s">
        <x:v>83</x:v>
      </x:c>
      <x:c r="I72" s="6">
        <x:v>32.4311016714369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25.014</x:v>
      </x:c>
      <x:c r="R72" s="8">
        <x:v>170998.494747431</x:v>
      </x:c>
      <x:c r="S72" s="12">
        <x:v>225092.300851083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786991</x:v>
      </x:c>
      <x:c r="B73" s="1">
        <x:v>43211.6460363079</x:v>
      </x:c>
      <x:c r="C73" s="6">
        <x:v>1.17921739666667</x:v>
      </x:c>
      <x:c r="D73" s="14" t="s">
        <x:v>77</x:v>
      </x:c>
      <x:c r="E73" s="15">
        <x:v>43194.5291999653</x:v>
      </x:c>
      <x:c r="F73" t="s">
        <x:v>82</x:v>
      </x:c>
      <x:c r="G73" s="6">
        <x:v>118.794971154197</x:v>
      </x:c>
      <x:c r="H73" t="s">
        <x:v>83</x:v>
      </x:c>
      <x:c r="I73" s="6">
        <x:v>32.4325784691168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25.016</x:v>
      </x:c>
      <x:c r="R73" s="8">
        <x:v>171000.51301369</x:v>
      </x:c>
      <x:c r="S73" s="12">
        <x:v>225083.075477053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787004</x:v>
      </x:c>
      <x:c r="B74" s="1">
        <x:v>43211.6460479977</x:v>
      </x:c>
      <x:c r="C74" s="6">
        <x:v>1.19605167833333</x:v>
      </x:c>
      <x:c r="D74" s="14" t="s">
        <x:v>77</x:v>
      </x:c>
      <x:c r="E74" s="15">
        <x:v>43194.5291999653</x:v>
      </x:c>
      <x:c r="F74" t="s">
        <x:v>82</x:v>
      </x:c>
      <x:c r="G74" s="6">
        <x:v>118.844709412069</x:v>
      </x:c>
      <x:c r="H74" t="s">
        <x:v>83</x:v>
      </x:c>
      <x:c r="I74" s="6">
        <x:v>32.4298057066612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25.012</x:v>
      </x:c>
      <x:c r="R74" s="8">
        <x:v>171014.468308947</x:v>
      </x:c>
      <x:c r="S74" s="12">
        <x:v>225089.045100485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787011</x:v>
      </x:c>
      <x:c r="B75" s="1">
        <x:v>43211.6460594907</x:v>
      </x:c>
      <x:c r="C75" s="6">
        <x:v>1.21263599833333</x:v>
      </x:c>
      <x:c r="D75" s="14" t="s">
        <x:v>77</x:v>
      </x:c>
      <x:c r="E75" s="15">
        <x:v>43194.5291999653</x:v>
      </x:c>
      <x:c r="F75" t="s">
        <x:v>82</x:v>
      </x:c>
      <x:c r="G75" s="6">
        <x:v>118.807316615136</x:v>
      </x:c>
      <x:c r="H75" t="s">
        <x:v>83</x:v>
      </x:c>
      <x:c r="I75" s="6">
        <x:v>32.4269123917625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25.017</x:v>
      </x:c>
      <x:c r="R75" s="8">
        <x:v>171020.333235918</x:v>
      </x:c>
      <x:c r="S75" s="12">
        <x:v>225080.947160854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787021</x:v>
      </x:c>
      <x:c r="B76" s="1">
        <x:v>43211.6460709491</x:v>
      </x:c>
      <x:c r="C76" s="6">
        <x:v>1.22913692166667</x:v>
      </x:c>
      <x:c r="D76" s="14" t="s">
        <x:v>77</x:v>
      </x:c>
      <x:c r="E76" s="15">
        <x:v>43194.5291999653</x:v>
      </x:c>
      <x:c r="F76" t="s">
        <x:v>82</x:v>
      </x:c>
      <x:c r="G76" s="6">
        <x:v>118.834207658394</x:v>
      </x:c>
      <x:c r="H76" t="s">
        <x:v>83</x:v>
      </x:c>
      <x:c r="I76" s="6">
        <x:v>32.4200106402659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25.017</x:v>
      </x:c>
      <x:c r="R76" s="8">
        <x:v>171034.53590601</x:v>
      </x:c>
      <x:c r="S76" s="12">
        <x:v>225089.973650606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787032</x:v>
      </x:c>
      <x:c r="B77" s="1">
        <x:v>43211.6460822917</x:v>
      </x:c>
      <x:c r="C77" s="6">
        <x:v>1.24547118833333</x:v>
      </x:c>
      <x:c r="D77" s="14" t="s">
        <x:v>77</x:v>
      </x:c>
      <x:c r="E77" s="15">
        <x:v>43194.5291999653</x:v>
      </x:c>
      <x:c r="F77" t="s">
        <x:v>82</x:v>
      </x:c>
      <x:c r="G77" s="6">
        <x:v>118.745389611928</x:v>
      </x:c>
      <x:c r="H77" t="s">
        <x:v>83</x:v>
      </x:c>
      <x:c r="I77" s="6">
        <x:v>32.432819579004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25.021</x:v>
      </x:c>
      <x:c r="R77" s="8">
        <x:v>171041.76481613</x:v>
      </x:c>
      <x:c r="S77" s="12">
        <x:v>225087.741218298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787045</x:v>
      </x:c>
      <x:c r="B78" s="1">
        <x:v>43211.6460939468</x:v>
      </x:c>
      <x:c r="C78" s="6">
        <x:v>1.26222218833333</x:v>
      </x:c>
      <x:c r="D78" s="14" t="s">
        <x:v>77</x:v>
      </x:c>
      <x:c r="E78" s="15">
        <x:v>43194.5291999653</x:v>
      </x:c>
      <x:c r="F78" t="s">
        <x:v>82</x:v>
      </x:c>
      <x:c r="G78" s="6">
        <x:v>118.776863778247</x:v>
      </x:c>
      <x:c r="H78" t="s">
        <x:v>83</x:v>
      </x:c>
      <x:c r="I78" s="6">
        <x:v>32.4222408990199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25.022</x:v>
      </x:c>
      <x:c r="R78" s="8">
        <x:v>171046.530155304</x:v>
      </x:c>
      <x:c r="S78" s="12">
        <x:v>225080.108585684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787051</x:v>
      </x:c>
      <x:c r="B79" s="1">
        <x:v>43211.646105706</x:v>
      </x:c>
      <x:c r="C79" s="6">
        <x:v>1.279189775</x:v>
      </x:c>
      <x:c r="D79" s="14" t="s">
        <x:v>77</x:v>
      </x:c>
      <x:c r="E79" s="15">
        <x:v>43194.5291999653</x:v>
      </x:c>
      <x:c r="F79" t="s">
        <x:v>82</x:v>
      </x:c>
      <x:c r="G79" s="6">
        <x:v>118.780591119373</x:v>
      </x:c>
      <x:c r="H79" t="s">
        <x:v>83</x:v>
      </x:c>
      <x:c r="I79" s="6">
        <x:v>32.4262794794608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25.02</x:v>
      </x:c>
      <x:c r="R79" s="8">
        <x:v>171040.982289566</x:v>
      </x:c>
      <x:c r="S79" s="12">
        <x:v>225083.554038094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787067</x:v>
      </x:c>
      <x:c r="B80" s="1">
        <x:v>43211.6461174768</x:v>
      </x:c>
      <x:c r="C80" s="6">
        <x:v>1.29612412333333</x:v>
      </x:c>
      <x:c r="D80" s="14" t="s">
        <x:v>77</x:v>
      </x:c>
      <x:c r="E80" s="15">
        <x:v>43194.5291999653</x:v>
      </x:c>
      <x:c r="F80" t="s">
        <x:v>82</x:v>
      </x:c>
      <x:c r="G80" s="6">
        <x:v>118.788732447779</x:v>
      </x:c>
      <x:c r="H80" t="s">
        <x:v>83</x:v>
      </x:c>
      <x:c r="I80" s="6">
        <x:v>32.4166953935087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25.023</x:v>
      </x:c>
      <x:c r="R80" s="8">
        <x:v>171048.33528689</x:v>
      </x:c>
      <x:c r="S80" s="12">
        <x:v>225084.810693213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787071</x:v>
      </x:c>
      <x:c r="B81" s="1">
        <x:v>43211.6461289352</x:v>
      </x:c>
      <x:c r="C81" s="6">
        <x:v>1.312625035</x:v>
      </x:c>
      <x:c r="D81" s="14" t="s">
        <x:v>77</x:v>
      </x:c>
      <x:c r="E81" s="15">
        <x:v>43194.5291999653</x:v>
      </x:c>
      <x:c r="F81" t="s">
        <x:v>82</x:v>
      </x:c>
      <x:c r="G81" s="6">
        <x:v>118.763614633147</x:v>
      </x:c>
      <x:c r="H81" t="s">
        <x:v>83</x:v>
      </x:c>
      <x:c r="I81" s="6">
        <x:v>32.4231450583975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25.023</x:v>
      </x:c>
      <x:c r="R81" s="8">
        <x:v>171054.55147209</x:v>
      </x:c>
      <x:c r="S81" s="12">
        <x:v>225076.796546929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787085</x:v>
      </x:c>
      <x:c r="B82" s="1">
        <x:v>43211.6461405903</x:v>
      </x:c>
      <x:c r="C82" s="6">
        <x:v>1.32939267166667</x:v>
      </x:c>
      <x:c r="D82" s="14" t="s">
        <x:v>77</x:v>
      </x:c>
      <x:c r="E82" s="15">
        <x:v>43194.5291999653</x:v>
      </x:c>
      <x:c r="F82" t="s">
        <x:v>82</x:v>
      </x:c>
      <x:c r="G82" s="6">
        <x:v>118.657698630605</x:v>
      </x:c>
      <x:c r="H82" t="s">
        <x:v>83</x:v>
      </x:c>
      <x:c r="I82" s="6">
        <x:v>32.4428557934457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25.026</x:v>
      </x:c>
      <x:c r="R82" s="8">
        <x:v>171056.656491275</x:v>
      </x:c>
      <x:c r="S82" s="12">
        <x:v>225076.164336503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787092</x:v>
      </x:c>
      <x:c r="B83" s="1">
        <x:v>43211.6461518171</x:v>
      </x:c>
      <x:c r="C83" s="6">
        <x:v>1.345576905</x:v>
      </x:c>
      <x:c r="D83" s="14" t="s">
        <x:v>77</x:v>
      </x:c>
      <x:c r="E83" s="15">
        <x:v>43194.5291999653</x:v>
      </x:c>
      <x:c r="F83" t="s">
        <x:v>82</x:v>
      </x:c>
      <x:c r="G83" s="6">
        <x:v>118.73755864739</x:v>
      </x:c>
      <x:c r="H83" t="s">
        <x:v>83</x:v>
      </x:c>
      <x:c r="I83" s="6">
        <x:v>32.4298358453716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25.023</x:v>
      </x:c>
      <x:c r="R83" s="8">
        <x:v>171059.194302503</x:v>
      </x:c>
      <x:c r="S83" s="12">
        <x:v>225070.470866394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787105</x:v>
      </x:c>
      <x:c r="B84" s="1">
        <x:v>43211.6461637731</x:v>
      </x:c>
      <x:c r="C84" s="6">
        <x:v>1.36281125</x:v>
      </x:c>
      <x:c r="D84" s="14" t="s">
        <x:v>77</x:v>
      </x:c>
      <x:c r="E84" s="15">
        <x:v>43194.5291999653</x:v>
      </x:c>
      <x:c r="F84" t="s">
        <x:v>82</x:v>
      </x:c>
      <x:c r="G84" s="6">
        <x:v>118.71623268508</x:v>
      </x:c>
      <x:c r="H84" t="s">
        <x:v>83</x:v>
      </x:c>
      <x:c r="I84" s="6">
        <x:v>32.4303180647685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25.025</x:v>
      </x:c>
      <x:c r="R84" s="8">
        <x:v>171057.687933892</x:v>
      </x:c>
      <x:c r="S84" s="12">
        <x:v>225074.128580566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787109</x:v>
      </x:c>
      <x:c r="B85" s="1">
        <x:v>43211.646175081</x:v>
      </x:c>
      <x:c r="C85" s="6">
        <x:v>1.379045495</x:v>
      </x:c>
      <x:c r="D85" s="14" t="s">
        <x:v>77</x:v>
      </x:c>
      <x:c r="E85" s="15">
        <x:v>43194.5291999653</x:v>
      </x:c>
      <x:c r="F85" t="s">
        <x:v>82</x:v>
      </x:c>
      <x:c r="G85" s="6">
        <x:v>118.700724748802</x:v>
      </x:c>
      <x:c r="H85" t="s">
        <x:v>83</x:v>
      </x:c>
      <x:c r="I85" s="6">
        <x:v>32.4367978946461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25.024</x:v>
      </x:c>
      <x:c r="R85" s="8">
        <x:v>171061.023640144</x:v>
      </x:c>
      <x:c r="S85" s="12">
        <x:v>225081.050548947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787120</x:v>
      </x:c>
      <x:c r="B86" s="1">
        <x:v>43211.6461868056</x:v>
      </x:c>
      <x:c r="C86" s="6">
        <x:v>1.39594644666667</x:v>
      </x:c>
      <x:c r="D86" s="14" t="s">
        <x:v>77</x:v>
      </x:c>
      <x:c r="E86" s="15">
        <x:v>43194.5291999653</x:v>
      </x:c>
      <x:c r="F86" t="s">
        <x:v>82</x:v>
      </x:c>
      <x:c r="G86" s="6">
        <x:v>118.702553926063</x:v>
      </x:c>
      <x:c r="H86" t="s">
        <x:v>83</x:v>
      </x:c>
      <x:c r="I86" s="6">
        <x:v>32.4263397568179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25.028</x:v>
      </x:c>
      <x:c r="R86" s="8">
        <x:v>171071.269463622</x:v>
      </x:c>
      <x:c r="S86" s="12">
        <x:v>225075.969405189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787134</x:v>
      </x:c>
      <x:c r="B87" s="1">
        <x:v>43211.6461981481</x:v>
      </x:c>
      <x:c r="C87" s="6">
        <x:v>1.41231407666667</x:v>
      </x:c>
      <x:c r="D87" s="14" t="s">
        <x:v>77</x:v>
      </x:c>
      <x:c r="E87" s="15">
        <x:v>43194.5291999653</x:v>
      </x:c>
      <x:c r="F87" t="s">
        <x:v>82</x:v>
      </x:c>
      <x:c r="G87" s="6">
        <x:v>118.68393383107</x:v>
      </x:c>
      <x:c r="H87" t="s">
        <x:v>83</x:v>
      </x:c>
      <x:c r="I87" s="6">
        <x:v>32.4261287860732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25.03</x:v>
      </x:c>
      <x:c r="R87" s="8">
        <x:v>171072.590782277</x:v>
      </x:c>
      <x:c r="S87" s="12">
        <x:v>225079.903584661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787138</x:v>
      </x:c>
      <x:c r="B88" s="1">
        <x:v>43211.6462099884</x:v>
      </x:c>
      <x:c r="C88" s="6">
        <x:v>1.42936500333333</x:v>
      </x:c>
      <x:c r="D88" s="14" t="s">
        <x:v>77</x:v>
      </x:c>
      <x:c r="E88" s="15">
        <x:v>43194.5291999653</x:v>
      </x:c>
      <x:c r="F88" t="s">
        <x:v>82</x:v>
      </x:c>
      <x:c r="G88" s="6">
        <x:v>118.680062845179</x:v>
      </x:c>
      <x:c r="H88" t="s">
        <x:v>83</x:v>
      </x:c>
      <x:c r="I88" s="6">
        <x:v>32.4271233625559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25.03</x:v>
      </x:c>
      <x:c r="R88" s="8">
        <x:v>171079.717245338</x:v>
      </x:c>
      <x:c r="S88" s="12">
        <x:v>225076.814666674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787148</x:v>
      </x:c>
      <x:c r="B89" s="1">
        <x:v>43211.6462213773</x:v>
      </x:c>
      <x:c r="C89" s="6">
        <x:v>1.44576599666667</x:v>
      </x:c>
      <x:c r="D89" s="14" t="s">
        <x:v>77</x:v>
      </x:c>
      <x:c r="E89" s="15">
        <x:v>43194.5291999653</x:v>
      </x:c>
      <x:c r="F89" t="s">
        <x:v>82</x:v>
      </x:c>
      <x:c r="G89" s="6">
        <x:v>118.684520345673</x:v>
      </x:c>
      <x:c r="H89" t="s">
        <x:v>83</x:v>
      </x:c>
      <x:c r="I89" s="6">
        <x:v>32.4259780926932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25.03</x:v>
      </x:c>
      <x:c r="R89" s="8">
        <x:v>171080.703066142</x:v>
      </x:c>
      <x:c r="S89" s="12">
        <x:v>225076.398649339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787163</x:v>
      </x:c>
      <x:c r="B90" s="1">
        <x:v>43211.6462330671</x:v>
      </x:c>
      <x:c r="C90" s="6">
        <x:v>1.462566915</x:v>
      </x:c>
      <x:c r="D90" s="14" t="s">
        <x:v>77</x:v>
      </x:c>
      <x:c r="E90" s="15">
        <x:v>43194.5291999653</x:v>
      </x:c>
      <x:c r="F90" t="s">
        <x:v>82</x:v>
      </x:c>
      <x:c r="G90" s="6">
        <x:v>118.657089911335</x:v>
      </x:c>
      <x:c r="H90" t="s">
        <x:v>83</x:v>
      </x:c>
      <x:c r="I90" s="6">
        <x:v>32.4305290357761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25.031</x:v>
      </x:c>
      <x:c r="R90" s="8">
        <x:v>171101.008238082</x:v>
      </x:c>
      <x:c r="S90" s="12">
        <x:v>225084.193771471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787169</x:v>
      </x:c>
      <x:c r="B91" s="1">
        <x:v>43211.6462444097</x:v>
      </x:c>
      <x:c r="C91" s="6">
        <x:v>1.47891789833333</x:v>
      </x:c>
      <x:c r="D91" s="14" t="s">
        <x:v>77</x:v>
      </x:c>
      <x:c r="E91" s="15">
        <x:v>43194.5291999653</x:v>
      </x:c>
      <x:c r="F91" t="s">
        <x:v>82</x:v>
      </x:c>
      <x:c r="G91" s="6">
        <x:v>118.655934558413</x:v>
      </x:c>
      <x:c r="H91" t="s">
        <x:v>83</x:v>
      </x:c>
      <x:c r="I91" s="6">
        <x:v>32.4283289102027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25.032</x:v>
      </x:c>
      <x:c r="R91" s="8">
        <x:v>171098.265610636</x:v>
      </x:c>
      <x:c r="S91" s="12">
        <x:v>225085.960894231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787185</x:v>
      </x:c>
      <x:c r="B92" s="1">
        <x:v>43211.6462563657</x:v>
      </x:c>
      <x:c r="C92" s="6">
        <x:v>1.49613552666667</x:v>
      </x:c>
      <x:c r="D92" s="14" t="s">
        <x:v>77</x:v>
      </x:c>
      <x:c r="E92" s="15">
        <x:v>43194.5291999653</x:v>
      </x:c>
      <x:c r="F92" t="s">
        <x:v>82</x:v>
      </x:c>
      <x:c r="G92" s="6">
        <x:v>118.699151601097</x:v>
      </x:c>
      <x:c r="H92" t="s">
        <x:v>83</x:v>
      </x:c>
      <x:c r="I92" s="6">
        <x:v>32.4272137786147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25.028</x:v>
      </x:c>
      <x:c r="R92" s="8">
        <x:v>171094.593862621</x:v>
      </x:c>
      <x:c r="S92" s="12">
        <x:v>225079.062996446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787189</x:v>
      </x:c>
      <x:c r="B93" s="1">
        <x:v>43211.6462678588</x:v>
      </x:c>
      <x:c r="C93" s="6">
        <x:v>1.51265314333333</x:v>
      </x:c>
      <x:c r="D93" s="14" t="s">
        <x:v>77</x:v>
      </x:c>
      <x:c r="E93" s="15">
        <x:v>43194.5291999653</x:v>
      </x:c>
      <x:c r="F93" t="s">
        <x:v>82</x:v>
      </x:c>
      <x:c r="G93" s="6">
        <x:v>118.657324493207</x:v>
      </x:c>
      <x:c r="H93" t="s">
        <x:v>83</x:v>
      </x:c>
      <x:c r="I93" s="6">
        <x:v>32.4304687583444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25.031</x:v>
      </x:c>
      <x:c r="R93" s="8">
        <x:v>171085.456049153</x:v>
      </x:c>
      <x:c r="S93" s="12">
        <x:v>225080.41273259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787198</x:v>
      </x:c>
      <x:c r="B94" s="1">
        <x:v>43211.6462790509</x:v>
      </x:c>
      <x:c r="C94" s="6">
        <x:v>1.52877070666667</x:v>
      </x:c>
      <x:c r="D94" s="14" t="s">
        <x:v>77</x:v>
      </x:c>
      <x:c r="E94" s="15">
        <x:v>43194.5291999653</x:v>
      </x:c>
      <x:c r="F94" t="s">
        <x:v>82</x:v>
      </x:c>
      <x:c r="G94" s="6">
        <x:v>118.686678084197</x:v>
      </x:c>
      <x:c r="H94" t="s">
        <x:v>83</x:v>
      </x:c>
      <x:c r="I94" s="6">
        <x:v>32.4179310760078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25.033</x:v>
      </x:c>
      <x:c r="R94" s="8">
        <x:v>171091.030728798</x:v>
      </x:c>
      <x:c r="S94" s="12">
        <x:v>225075.184167412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787215</x:v>
      </x:c>
      <x:c r="B95" s="1">
        <x:v>43211.6462910532</x:v>
      </x:c>
      <x:c r="C95" s="6">
        <x:v>1.54605502833333</x:v>
      </x:c>
      <x:c r="D95" s="14" t="s">
        <x:v>77</x:v>
      </x:c>
      <x:c r="E95" s="15">
        <x:v>43194.5291999653</x:v>
      </x:c>
      <x:c r="F95" t="s">
        <x:v>82</x:v>
      </x:c>
      <x:c r="G95" s="6">
        <x:v>118.685885473526</x:v>
      </x:c>
      <x:c r="H95" t="s">
        <x:v>83</x:v>
      </x:c>
      <x:c r="I95" s="6">
        <x:v>32.4131390415428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25.035</x:v>
      </x:c>
      <x:c r="R95" s="8">
        <x:v>171092.131735897</x:v>
      </x:c>
      <x:c r="S95" s="12">
        <x:v>225073.95860317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787221</x:v>
      </x:c>
      <x:c r="B96" s="1">
        <x:v>43211.6463022801</x:v>
      </x:c>
      <x:c r="C96" s="6">
        <x:v>1.56225596833333</x:v>
      </x:c>
      <x:c r="D96" s="14" t="s">
        <x:v>77</x:v>
      </x:c>
      <x:c r="E96" s="15">
        <x:v>43194.5291999653</x:v>
      </x:c>
      <x:c r="F96" t="s">
        <x:v>82</x:v>
      </x:c>
      <x:c r="G96" s="6">
        <x:v>118.689595363189</x:v>
      </x:c>
      <x:c r="H96" t="s">
        <x:v>83</x:v>
      </x:c>
      <x:c r="I96" s="6">
        <x:v>32.4196791154427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25.032</x:v>
      </x:c>
      <x:c r="R96" s="8">
        <x:v>171098.505460519</x:v>
      </x:c>
      <x:c r="S96" s="12">
        <x:v>225080.768990692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787234</x:v>
      </x:c>
      <x:c r="B97" s="1">
        <x:v>43211.6463139236</x:v>
      </x:c>
      <x:c r="C97" s="6">
        <x:v>1.57899027333333</x:v>
      </x:c>
      <x:c r="D97" s="14" t="s">
        <x:v>77</x:v>
      </x:c>
      <x:c r="E97" s="15">
        <x:v>43194.5291999653</x:v>
      </x:c>
      <x:c r="F97" t="s">
        <x:v>82</x:v>
      </x:c>
      <x:c r="G97" s="6">
        <x:v>118.657977461428</x:v>
      </x:c>
      <x:c r="H97" t="s">
        <x:v>83</x:v>
      </x:c>
      <x:c r="I97" s="6">
        <x:v>32.420312026497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25.035</x:v>
      </x:c>
      <x:c r="R97" s="8">
        <x:v>171104.983850241</x:v>
      </x:c>
      <x:c r="S97" s="12">
        <x:v>225068.485363318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787247</x:v>
      </x:c>
      <x:c r="B98" s="1">
        <x:v>43211.6463253125</x:v>
      </x:c>
      <x:c r="C98" s="6">
        <x:v>1.59537456333333</x:v>
      </x:c>
      <x:c r="D98" s="14" t="s">
        <x:v>77</x:v>
      </x:c>
      <x:c r="E98" s="15">
        <x:v>43194.5291999653</x:v>
      </x:c>
      <x:c r="F98" t="s">
        <x:v>82</x:v>
      </x:c>
      <x:c r="G98" s="6">
        <x:v>118.67805624796</x:v>
      </x:c>
      <x:c r="H98" t="s">
        <x:v>83</x:v>
      </x:c>
      <x:c r="I98" s="6">
        <x:v>32.4101553254318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25.037</x:v>
      </x:c>
      <x:c r="R98" s="8">
        <x:v>171120.757496505</x:v>
      </x:c>
      <x:c r="S98" s="12">
        <x:v>225081.341437531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787255</x:v>
      </x:c>
      <x:c r="B99" s="1">
        <x:v>43211.646337419</x:v>
      </x:c>
      <x:c r="C99" s="6">
        <x:v>1.61282554</x:v>
      </x:c>
      <x:c r="D99" s="14" t="s">
        <x:v>77</x:v>
      </x:c>
      <x:c r="E99" s="15">
        <x:v>43194.5291999653</x:v>
      </x:c>
      <x:c r="F99" t="s">
        <x:v>82</x:v>
      </x:c>
      <x:c r="G99" s="6">
        <x:v>118.640686286769</x:v>
      </x:c>
      <x:c r="H99" t="s">
        <x:v>83</x:v>
      </x:c>
      <x:c r="I99" s="6">
        <x:v>32.4147665241776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25.039</x:v>
      </x:c>
      <x:c r="R99" s="8">
        <x:v>171131.738437536</x:v>
      </x:c>
      <x:c r="S99" s="12">
        <x:v>225070.185066985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787265</x:v>
      </x:c>
      <x:c r="B100" s="1">
        <x:v>43211.6463488426</x:v>
      </x:c>
      <x:c r="C100" s="6">
        <x:v>1.62929312333333</x:v>
      </x:c>
      <x:c r="D100" s="14" t="s">
        <x:v>77</x:v>
      </x:c>
      <x:c r="E100" s="15">
        <x:v>43194.5291999653</x:v>
      </x:c>
      <x:c r="F100" t="s">
        <x:v>82</x:v>
      </x:c>
      <x:c r="G100" s="6">
        <x:v>118.544492980351</x:v>
      </x:c>
      <x:c r="H100" t="s">
        <x:v>83</x:v>
      </x:c>
      <x:c r="I100" s="6">
        <x:v>32.4345073487002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25.041</x:v>
      </x:c>
      <x:c r="R100" s="8">
        <x:v>171132.295667463</x:v>
      </x:c>
      <x:c r="S100" s="12">
        <x:v>225073.257414576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787273</x:v>
      </x:c>
      <x:c r="B101" s="1">
        <x:v>43211.6463601042</x:v>
      </x:c>
      <x:c r="C101" s="6">
        <x:v>1.64549406166667</x:v>
      </x:c>
      <x:c r="D101" s="14" t="s">
        <x:v>77</x:v>
      </x:c>
      <x:c r="E101" s="15">
        <x:v>43194.5291999653</x:v>
      </x:c>
      <x:c r="F101" t="s">
        <x:v>82</x:v>
      </x:c>
      <x:c r="G101" s="6">
        <x:v>118.525763536766</x:v>
      </x:c>
      <x:c r="H101" t="s">
        <x:v>83</x:v>
      </x:c>
      <x:c r="I101" s="6">
        <x:v>32.4368280334197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25.042</x:v>
      </x:c>
      <x:c r="R101" s="8">
        <x:v>171132.088474652</x:v>
      </x:c>
      <x:c r="S101" s="12">
        <x:v>225065.075773496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787284</x:v>
      </x:c>
      <x:c r="B102" s="1">
        <x:v>43211.6463721412</x:v>
      </x:c>
      <x:c r="C102" s="6">
        <x:v>1.662828405</x:v>
      </x:c>
      <x:c r="D102" s="14" t="s">
        <x:v>77</x:v>
      </x:c>
      <x:c r="E102" s="15">
        <x:v>43194.5291999653</x:v>
      </x:c>
      <x:c r="F102" t="s">
        <x:v>82</x:v>
      </x:c>
      <x:c r="G102" s="6">
        <x:v>118.551524627802</x:v>
      </x:c>
      <x:c r="H102" t="s">
        <x:v>83</x:v>
      </x:c>
      <x:c r="I102" s="6">
        <x:v>32.4326990240584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25.041</x:v>
      </x:c>
      <x:c r="R102" s="8">
        <x:v>171132.154682735</x:v>
      </x:c>
      <x:c r="S102" s="12">
        <x:v>225070.086505674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787291</x:v>
      </x:c>
      <x:c r="B103" s="1">
        <x:v>43211.6463837616</x:v>
      </x:c>
      <x:c r="C103" s="6">
        <x:v>1.67954601833333</x:v>
      </x:c>
      <x:c r="D103" s="14" t="s">
        <x:v>77</x:v>
      </x:c>
      <x:c r="E103" s="15">
        <x:v>43194.5291999653</x:v>
      </x:c>
      <x:c r="F103" t="s">
        <x:v>82</x:v>
      </x:c>
      <x:c r="G103" s="6">
        <x:v>118.567463251343</x:v>
      </x:c>
      <x:c r="H103" t="s">
        <x:v>83</x:v>
      </x:c>
      <x:c r="I103" s="6">
        <x:v>32.4286001584833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25.041</x:v>
      </x:c>
      <x:c r="R103" s="8">
        <x:v>171143.903409213</x:v>
      </x:c>
      <x:c r="S103" s="12">
        <x:v>225065.413266568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787300</x:v>
      </x:c>
      <x:c r="B104" s="1">
        <x:v>43211.6463952546</x:v>
      </x:c>
      <x:c r="C104" s="6">
        <x:v>1.69611364666667</x:v>
      </x:c>
      <x:c r="D104" s="14" t="s">
        <x:v>77</x:v>
      </x:c>
      <x:c r="E104" s="15">
        <x:v>43194.5291999653</x:v>
      </x:c>
      <x:c r="F104" t="s">
        <x:v>82</x:v>
      </x:c>
      <x:c r="G104" s="6">
        <x:v>118.557032793628</x:v>
      </x:c>
      <x:c r="H104" t="s">
        <x:v>83</x:v>
      </x:c>
      <x:c r="I104" s="6">
        <x:v>32.4312825037709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25.041</x:v>
      </x:c>
      <x:c r="R104" s="8">
        <x:v>171157.464988818</x:v>
      </x:c>
      <x:c r="S104" s="12">
        <x:v>225065.573435486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787316</x:v>
      </x:c>
      <x:c r="B105" s="1">
        <x:v>43211.6464066782</x:v>
      </x:c>
      <x:c r="C105" s="6">
        <x:v>1.71258122833333</x:v>
      </x:c>
      <x:c r="D105" s="14" t="s">
        <x:v>77</x:v>
      </x:c>
      <x:c r="E105" s="15">
        <x:v>43194.5291999653</x:v>
      </x:c>
      <x:c r="F105" t="s">
        <x:v>82</x:v>
      </x:c>
      <x:c r="G105" s="6">
        <x:v>118.526273268964</x:v>
      </x:c>
      <x:c r="H105" t="s">
        <x:v>83</x:v>
      </x:c>
      <x:c r="I105" s="6">
        <x:v>32.4317044459217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25.044</x:v>
      </x:c>
      <x:c r="R105" s="8">
        <x:v>171168.792639523</x:v>
      </x:c>
      <x:c r="S105" s="12">
        <x:v>225063.614998238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787324</x:v>
      </x:c>
      <x:c r="B106" s="1">
        <x:v>43211.6464183681</x:v>
      </x:c>
      <x:c r="C106" s="6">
        <x:v>1.72941553333333</x:v>
      </x:c>
      <x:c r="D106" s="14" t="s">
        <x:v>77</x:v>
      </x:c>
      <x:c r="E106" s="15">
        <x:v>43194.5291999653</x:v>
      </x:c>
      <x:c r="F106" t="s">
        <x:v>82</x:v>
      </x:c>
      <x:c r="G106" s="6">
        <x:v>118.527562103309</x:v>
      </x:c>
      <x:c r="H106" t="s">
        <x:v>83</x:v>
      </x:c>
      <x:c r="I106" s="6">
        <x:v>32.4313729199412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25.044</x:v>
      </x:c>
      <x:c r="R106" s="8">
        <x:v>171173.920527288</x:v>
      </x:c>
      <x:c r="S106" s="12">
        <x:v>225072.530952176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787336</x:v>
      </x:c>
      <x:c r="B107" s="1">
        <x:v>43211.6464305208</x:v>
      </x:c>
      <x:c r="C107" s="6">
        <x:v>1.74688318166667</x:v>
      </x:c>
      <x:c r="D107" s="14" t="s">
        <x:v>77</x:v>
      </x:c>
      <x:c r="E107" s="15">
        <x:v>43194.5291999653</x:v>
      </x:c>
      <x:c r="F107" t="s">
        <x:v>82</x:v>
      </x:c>
      <x:c r="G107" s="6">
        <x:v>118.499485152313</x:v>
      </x:c>
      <x:c r="H107" t="s">
        <x:v>83</x:v>
      </x:c>
      <x:c r="I107" s="6">
        <x:v>32.4336031862572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25.046</x:v>
      </x:c>
      <x:c r="R107" s="8">
        <x:v>171175.434539535</x:v>
      </x:c>
      <x:c r="S107" s="12">
        <x:v>225070.306370423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787345</x:v>
      </x:c>
      <x:c r="B108" s="1">
        <x:v>43211.6464412847</x:v>
      </x:c>
      <x:c r="C108" s="6">
        <x:v>1.76240074333333</x:v>
      </x:c>
      <x:c r="D108" s="14" t="s">
        <x:v>77</x:v>
      </x:c>
      <x:c r="E108" s="15">
        <x:v>43194.5291999653</x:v>
      </x:c>
      <x:c r="F108" t="s">
        <x:v>82</x:v>
      </x:c>
      <x:c r="G108" s="6">
        <x:v>118.478421009436</x:v>
      </x:c>
      <x:c r="H108" t="s">
        <x:v>83</x:v>
      </x:c>
      <x:c r="I108" s="6">
        <x:v>32.436526645703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25.047</x:v>
      </x:c>
      <x:c r="R108" s="8">
        <x:v>171183.492320204</x:v>
      </x:c>
      <x:c r="S108" s="12">
        <x:v>225065.651312166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787349</x:v>
      </x:c>
      <x:c r="B109" s="1">
        <x:v>43211.6464526273</x:v>
      </x:c>
      <x:c r="C109" s="6">
        <x:v>1.77870169333333</x:v>
      </x:c>
      <x:c r="D109" s="14" t="s">
        <x:v>77</x:v>
      </x:c>
      <x:c r="E109" s="15">
        <x:v>43194.5291999653</x:v>
      </x:c>
      <x:c r="F109" t="s">
        <x:v>82</x:v>
      </x:c>
      <x:c r="G109" s="6">
        <x:v>118.557591929537</x:v>
      </x:c>
      <x:c r="H109" t="s">
        <x:v>83</x:v>
      </x:c>
      <x:c r="I109" s="6">
        <x:v>32.4186544025597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25.046</x:v>
      </x:c>
      <x:c r="R109" s="8">
        <x:v>171190.373704525</x:v>
      </x:c>
      <x:c r="S109" s="12">
        <x:v>225064.873943373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787363</x:v>
      </x:c>
      <x:c r="B110" s="1">
        <x:v>43211.6464644329</x:v>
      </x:c>
      <x:c r="C110" s="6">
        <x:v>1.79573597166667</x:v>
      </x:c>
      <x:c r="D110" s="14" t="s">
        <x:v>77</x:v>
      </x:c>
      <x:c r="E110" s="15">
        <x:v>43194.5291999653</x:v>
      </x:c>
      <x:c r="F110" t="s">
        <x:v>82</x:v>
      </x:c>
      <x:c r="G110" s="6">
        <x:v>118.53441368437</x:v>
      </x:c>
      <x:c r="H110" t="s">
        <x:v>83</x:v>
      </x:c>
      <x:c r="I110" s="6">
        <x:v>32.4221203444554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25.047</x:v>
      </x:c>
      <x:c r="R110" s="8">
        <x:v>171199.41971071</x:v>
      </x:c>
      <x:c r="S110" s="12">
        <x:v>225067.726619023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787375</x:v>
      </x:c>
      <x:c r="B111" s="1">
        <x:v>43211.6464763079</x:v>
      </x:c>
      <x:c r="C111" s="6">
        <x:v>1.812836955</x:v>
      </x:c>
      <x:c r="D111" s="14" t="s">
        <x:v>77</x:v>
      </x:c>
      <x:c r="E111" s="15">
        <x:v>43194.5291999653</x:v>
      </x:c>
      <x:c r="F111" t="s">
        <x:v>82</x:v>
      </x:c>
      <x:c r="G111" s="6">
        <x:v>118.501516878348</x:v>
      </x:c>
      <x:c r="H111" t="s">
        <x:v>83</x:v>
      </x:c>
      <x:c r="I111" s="6">
        <x:v>32.4280878006384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25.048</x:v>
      </x:c>
      <x:c r="R111" s="8">
        <x:v>171213.402493659</x:v>
      </x:c>
      <x:c r="S111" s="12">
        <x:v>225074.697660684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787381</x:v>
      </x:c>
      <x:c r="B112" s="1">
        <x:v>43211.6464875</x:v>
      </x:c>
      <x:c r="C112" s="6">
        <x:v>1.82897119</x:v>
      </x:c>
      <x:c r="D112" s="14" t="s">
        <x:v>77</x:v>
      </x:c>
      <x:c r="E112" s="15">
        <x:v>43194.5291999653</x:v>
      </x:c>
      <x:c r="F112" t="s">
        <x:v>82</x:v>
      </x:c>
      <x:c r="G112" s="6">
        <x:v>118.481625610998</x:v>
      </x:c>
      <x:c r="H112" t="s">
        <x:v>83</x:v>
      </x:c>
      <x:c r="I112" s="6">
        <x:v>32.4307098680797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25.049</x:v>
      </x:c>
      <x:c r="R112" s="8">
        <x:v>171211.287269045</x:v>
      </x:c>
      <x:c r="S112" s="12">
        <x:v>225074.118639918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787394</x:v>
      </x:c>
      <x:c r="B113" s="1">
        <x:v>43211.6464990741</x:v>
      </x:c>
      <x:c r="C113" s="6">
        <x:v>1.845605555</x:v>
      </x:c>
      <x:c r="D113" s="14" t="s">
        <x:v>77</x:v>
      </x:c>
      <x:c r="E113" s="15">
        <x:v>43194.5291999653</x:v>
      </x:c>
      <x:c r="F113" t="s">
        <x:v>82</x:v>
      </x:c>
      <x:c r="G113" s="6">
        <x:v>118.505554906905</x:v>
      </x:c>
      <x:c r="H113" t="s">
        <x:v>83</x:v>
      </x:c>
      <x:c r="I113" s="6">
        <x:v>32.4195585609696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25.051</x:v>
      </x:c>
      <x:c r="R113" s="8">
        <x:v>171203.000913294</x:v>
      </x:c>
      <x:c r="S113" s="12">
        <x:v>225056.165126348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787407</x:v>
      </x:c>
      <x:c r="B114" s="1">
        <x:v>43211.6465109144</x:v>
      </x:c>
      <x:c r="C114" s="6">
        <x:v>1.86265645833333</x:v>
      </x:c>
      <x:c r="D114" s="14" t="s">
        <x:v>77</x:v>
      </x:c>
      <x:c r="E114" s="15">
        <x:v>43194.5291999653</x:v>
      </x:c>
      <x:c r="F114" t="s">
        <x:v>82</x:v>
      </x:c>
      <x:c r="G114" s="6">
        <x:v>118.491286450363</x:v>
      </x:c>
      <x:c r="H114" t="s">
        <x:v>83</x:v>
      </x:c>
      <x:c r="I114" s="6">
        <x:v>32.4207339672671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25.052</x:v>
      </x:c>
      <x:c r="R114" s="8">
        <x:v>171210.439289234</x:v>
      </x:c>
      <x:c r="S114" s="12">
        <x:v>225064.724499891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787410</x:v>
      </x:c>
      <x:c r="B115" s="1">
        <x:v>43211.6465223032</x:v>
      </x:c>
      <x:c r="C115" s="6">
        <x:v>1.879074065</x:v>
      </x:c>
      <x:c r="D115" s="14" t="s">
        <x:v>77</x:v>
      </x:c>
      <x:c r="E115" s="15">
        <x:v>43194.5291999653</x:v>
      </x:c>
      <x:c r="F115" t="s">
        <x:v>82</x:v>
      </x:c>
      <x:c r="G115" s="6">
        <x:v>118.507931148831</x:v>
      </x:c>
      <x:c r="H115" t="s">
        <x:v>83</x:v>
      </x:c>
      <x:c r="I115" s="6">
        <x:v>32.4139527827615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25.053</x:v>
      </x:c>
      <x:c r="R115" s="8">
        <x:v>171215.018894407</x:v>
      </x:c>
      <x:c r="S115" s="12">
        <x:v>225057.344077008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787421</x:v>
      </x:c>
      <x:c r="B116" s="1">
        <x:v>43211.646533831</x:v>
      </x:c>
      <x:c r="C116" s="6">
        <x:v>1.89567504333333</x:v>
      </x:c>
      <x:c r="D116" s="14" t="s">
        <x:v>77</x:v>
      </x:c>
      <x:c r="E116" s="15">
        <x:v>43194.5291999653</x:v>
      </x:c>
      <x:c r="F116" t="s">
        <x:v>82</x:v>
      </x:c>
      <x:c r="G116" s="6">
        <x:v>118.483108222349</x:v>
      </x:c>
      <x:c r="H116" t="s">
        <x:v>83</x:v>
      </x:c>
      <x:c r="I116" s="6">
        <x:v>32.4203421651218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25.053</x:v>
      </x:c>
      <x:c r="R116" s="8">
        <x:v>171223.191959962</x:v>
      </x:c>
      <x:c r="S116" s="12">
        <x:v>225060.555791708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787433</x:v>
      </x:c>
      <x:c r="B117" s="1">
        <x:v>43211.6465456018</x:v>
      </x:c>
      <x:c r="C117" s="6">
        <x:v>1.91262601666667</x:v>
      </x:c>
      <x:c r="D117" s="14" t="s">
        <x:v>77</x:v>
      </x:c>
      <x:c r="E117" s="15">
        <x:v>43194.5291999653</x:v>
      </x:c>
      <x:c r="F117" t="s">
        <x:v>82</x:v>
      </x:c>
      <x:c r="G117" s="6">
        <x:v>118.534525677903</x:v>
      </x:c>
      <x:c r="H117" t="s">
        <x:v>83</x:v>
      </x:c>
      <x:c r="I117" s="6">
        <x:v>32.4046098399176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25.054</x:v>
      </x:c>
      <x:c r="R117" s="8">
        <x:v>171227.31888841</x:v>
      </x:c>
      <x:c r="S117" s="12">
        <x:v>225061.07239378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787439</x:v>
      </x:c>
      <x:c r="B118" s="1">
        <x:v>43211.646556794</x:v>
      </x:c>
      <x:c r="C118" s="6">
        <x:v>1.92871025333333</x:v>
      </x:c>
      <x:c r="D118" s="14" t="s">
        <x:v>77</x:v>
      </x:c>
      <x:c r="E118" s="15">
        <x:v>43194.5291999653</x:v>
      </x:c>
      <x:c r="F118" t="s">
        <x:v>82</x:v>
      </x:c>
      <x:c r="G118" s="6">
        <x:v>118.532301031968</x:v>
      </x:c>
      <x:c r="H118" t="s">
        <x:v>83</x:v>
      </x:c>
      <x:c r="I118" s="6">
        <x:v>32.4051824711491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25.054</x:v>
      </x:c>
      <x:c r="R118" s="8">
        <x:v>171232.47950799</x:v>
      </x:c>
      <x:c r="S118" s="12">
        <x:v>225059.743911363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787456</x:v>
      </x:c>
      <x:c r="B119" s="1">
        <x:v>43211.64656875</x:v>
      </x:c>
      <x:c r="C119" s="6">
        <x:v>1.945961245</x:v>
      </x:c>
      <x:c r="D119" s="14" t="s">
        <x:v>77</x:v>
      </x:c>
      <x:c r="E119" s="15">
        <x:v>43194.5291999653</x:v>
      </x:c>
      <x:c r="F119" t="s">
        <x:v>82</x:v>
      </x:c>
      <x:c r="G119" s="6">
        <x:v>118.444900870764</x:v>
      </x:c>
      <x:c r="H119" t="s">
        <x:v>83</x:v>
      </x:c>
      <x:c r="I119" s="6">
        <x:v>32.4201914720015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25.057</x:v>
      </x:c>
      <x:c r="R119" s="8">
        <x:v>171250.359983706</x:v>
      </x:c>
      <x:c r="S119" s="12">
        <x:v>225066.649780343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787467</x:v>
      </x:c>
      <x:c r="B120" s="1">
        <x:v>43211.6465799421</x:v>
      </x:c>
      <x:c r="C120" s="6">
        <x:v>1.96206214</x:v>
      </x:c>
      <x:c r="D120" s="14" t="s">
        <x:v>77</x:v>
      </x:c>
      <x:c r="E120" s="15">
        <x:v>43194.5291999653</x:v>
      </x:c>
      <x:c r="F120" t="s">
        <x:v>82</x:v>
      </x:c>
      <x:c r="G120" s="6">
        <x:v>118.416979017367</x:v>
      </x:c>
      <x:c r="H120" t="s">
        <x:v>83</x:v>
      </x:c>
      <x:c r="I120" s="6">
        <x:v>32.4348690137454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25.054</x:v>
      </x:c>
      <x:c r="R120" s="8">
        <x:v>171247.601989602</x:v>
      </x:c>
      <x:c r="S120" s="12">
        <x:v>225055.439068343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787477</x:v>
      </x:c>
      <x:c r="B121" s="1">
        <x:v>43211.6465919792</x:v>
      </x:c>
      <x:c r="C121" s="6">
        <x:v>1.97937983666667</x:v>
      </x:c>
      <x:c r="D121" s="14" t="s">
        <x:v>77</x:v>
      </x:c>
      <x:c r="E121" s="15">
        <x:v>43194.5291999653</x:v>
      </x:c>
      <x:c r="F121" t="s">
        <x:v>82</x:v>
      </x:c>
      <x:c r="G121" s="6">
        <x:v>118.354543552233</x:v>
      </x:c>
      <x:c r="H121" t="s">
        <x:v>83</x:v>
      </x:c>
      <x:c r="I121" s="6">
        <x:v>32.4434585700446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25.057</x:v>
      </x:c>
      <x:c r="R121" s="8">
        <x:v>171247.536423028</x:v>
      </x:c>
      <x:c r="S121" s="12">
        <x:v>225054.105633856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787478</x:v>
      </x:c>
      <x:c r="B122" s="1">
        <x:v>43211.6466032407</x:v>
      </x:c>
      <x:c r="C122" s="6">
        <x:v>1.99564743333333</x:v>
      </x:c>
      <x:c r="D122" s="14" t="s">
        <x:v>77</x:v>
      </x:c>
      <x:c r="E122" s="15">
        <x:v>43194.5291999653</x:v>
      </x:c>
      <x:c r="F122" t="s">
        <x:v>82</x:v>
      </x:c>
      <x:c r="G122" s="6">
        <x:v>118.348929411436</x:v>
      </x:c>
      <x:c r="H122" t="s">
        <x:v>83</x:v>
      </x:c>
      <x:c r="I122" s="6">
        <x:v>32.4324277754463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25.062</x:v>
      </x:c>
      <x:c r="R122" s="8">
        <x:v>171252.126453089</x:v>
      </x:c>
      <x:c r="S122" s="12">
        <x:v>225062.224958796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787495</x:v>
      </x:c>
      <x:c r="B123" s="1">
        <x:v>43211.6466145833</x:v>
      </x:c>
      <x:c r="C123" s="6">
        <x:v>2.01198167666667</x:v>
      </x:c>
      <x:c r="D123" s="14" t="s">
        <x:v>77</x:v>
      </x:c>
      <x:c r="E123" s="15">
        <x:v>43194.5291999653</x:v>
      </x:c>
      <x:c r="F123" t="s">
        <x:v>82</x:v>
      </x:c>
      <x:c r="G123" s="6">
        <x:v>118.396721056051</x:v>
      </x:c>
      <x:c r="H123" t="s">
        <x:v>83</x:v>
      </x:c>
      <x:c r="I123" s="6">
        <x:v>32.4276055815626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25.059</x:v>
      </x:c>
      <x:c r="R123" s="8">
        <x:v>171256.384689227</x:v>
      </x:c>
      <x:c r="S123" s="12">
        <x:v>225053.574046365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787501</x:v>
      </x:c>
      <x:c r="B124" s="1">
        <x:v>43211.6466262384</x:v>
      </x:c>
      <x:c r="C124" s="6">
        <x:v>2.02871597166667</x:v>
      </x:c>
      <x:c r="D124" s="14" t="s">
        <x:v>77</x:v>
      </x:c>
      <x:c r="E124" s="15">
        <x:v>43194.5291999653</x:v>
      </x:c>
      <x:c r="F124" t="s">
        <x:v>82</x:v>
      </x:c>
      <x:c r="G124" s="6">
        <x:v>118.34106714047</x:v>
      </x:c>
      <x:c r="H124" t="s">
        <x:v>83</x:v>
      </x:c>
      <x:c r="I124" s="6">
        <x:v>32.4369485885136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25.061</x:v>
      </x:c>
      <x:c r="R124" s="8">
        <x:v>171245.981259588</x:v>
      </x:c>
      <x:c r="S124" s="12">
        <x:v>225063.822919061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787513</x:v>
      </x:c>
      <x:c r="B125" s="1">
        <x:v>43211.6466383912</x:v>
      </x:c>
      <x:c r="C125" s="6">
        <x:v>2.046250335</x:v>
      </x:c>
      <x:c r="D125" s="14" t="s">
        <x:v>77</x:v>
      </x:c>
      <x:c r="E125" s="15">
        <x:v>43194.5291999653</x:v>
      </x:c>
      <x:c r="F125" t="s">
        <x:v>82</x:v>
      </x:c>
      <x:c r="G125" s="6">
        <x:v>118.354756531505</x:v>
      </x:c>
      <x:c r="H125" t="s">
        <x:v>83</x:v>
      </x:c>
      <x:c r="I125" s="6">
        <x:v>32.4334223537981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25.061</x:v>
      </x:c>
      <x:c r="R125" s="8">
        <x:v>171263.756710219</x:v>
      </x:c>
      <x:c r="S125" s="12">
        <x:v>225062.242978751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787521</x:v>
      </x:c>
      <x:c r="B126" s="1">
        <x:v>43211.6466495023</x:v>
      </x:c>
      <x:c r="C126" s="6">
        <x:v>2.06223456</x:v>
      </x:c>
      <x:c r="D126" s="14" t="s">
        <x:v>77</x:v>
      </x:c>
      <x:c r="E126" s="15">
        <x:v>43194.5291999653</x:v>
      </x:c>
      <x:c r="F126" t="s">
        <x:v>82</x:v>
      </x:c>
      <x:c r="G126" s="6">
        <x:v>118.396273795896</x:v>
      </x:c>
      <x:c r="H126" t="s">
        <x:v>83</x:v>
      </x:c>
      <x:c r="I126" s="6">
        <x:v>32.4252246258911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25.06</x:v>
      </x:c>
      <x:c r="R126" s="8">
        <x:v>171269.438948842</x:v>
      </x:c>
      <x:c r="S126" s="12">
        <x:v>225060.780084268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787532</x:v>
      </x:c>
      <x:c r="B127" s="1">
        <x:v>43211.6466614236</x:v>
      </x:c>
      <x:c r="C127" s="6">
        <x:v>2.07941888333333</x:v>
      </x:c>
      <x:c r="D127" s="14" t="s">
        <x:v>77</x:v>
      </x:c>
      <x:c r="E127" s="15">
        <x:v>43194.5291999653</x:v>
      </x:c>
      <x:c r="F127" t="s">
        <x:v>82</x:v>
      </x:c>
      <x:c r="G127" s="6">
        <x:v>118.40029199397</x:v>
      </x:c>
      <x:c r="H127" t="s">
        <x:v>83</x:v>
      </x:c>
      <x:c r="I127" s="6">
        <x:v>32.4191968975761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25.062</x:v>
      </x:c>
      <x:c r="R127" s="8">
        <x:v>171266.229403878</x:v>
      </x:c>
      <x:c r="S127" s="12">
        <x:v>225057.400507772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787540</x:v>
      </x:c>
      <x:c r="B128" s="1">
        <x:v>43211.6466729977</x:v>
      </x:c>
      <x:c r="C128" s="6">
        <x:v>2.09603648666667</x:v>
      </x:c>
      <x:c r="D128" s="14" t="s">
        <x:v>77</x:v>
      </x:c>
      <x:c r="E128" s="15">
        <x:v>43194.5291999653</x:v>
      </x:c>
      <x:c r="F128" t="s">
        <x:v>82</x:v>
      </x:c>
      <x:c r="G128" s="6">
        <x:v>118.340222696356</x:v>
      </x:c>
      <x:c r="H128" t="s">
        <x:v>83</x:v>
      </x:c>
      <x:c r="I128" s="6">
        <x:v>32.427183639928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25.065</x:v>
      </x:c>
      <x:c r="R128" s="8">
        <x:v>171267.444683224</x:v>
      </x:c>
      <x:c r="S128" s="12">
        <x:v>225063.875791225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787552</x:v>
      </x:c>
      <x:c r="B129" s="1">
        <x:v>43211.6466844097</x:v>
      </x:c>
      <x:c r="C129" s="6">
        <x:v>2.11248741</x:v>
      </x:c>
      <x:c r="D129" s="14" t="s">
        <x:v>77</x:v>
      </x:c>
      <x:c r="E129" s="15">
        <x:v>43194.5291999653</x:v>
      </x:c>
      <x:c r="F129" t="s">
        <x:v>82</x:v>
      </x:c>
      <x:c r="G129" s="6">
        <x:v>118.390112820459</x:v>
      </x:c>
      <x:c r="H129" t="s">
        <x:v>83</x:v>
      </x:c>
      <x:c r="I129" s="6">
        <x:v>32.4218189580606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25.062</x:v>
      </x:c>
      <x:c r="R129" s="8">
        <x:v>171266.033090981</x:v>
      </x:c>
      <x:c r="S129" s="12">
        <x:v>225052.835941556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787567</x:v>
      </x:c>
      <x:c r="B130" s="1">
        <x:v>43211.6466960995</x:v>
      </x:c>
      <x:c r="C130" s="6">
        <x:v>2.12935505666667</x:v>
      </x:c>
      <x:c r="D130" s="14" t="s">
        <x:v>77</x:v>
      </x:c>
      <x:c r="E130" s="15">
        <x:v>43194.5291999653</x:v>
      </x:c>
      <x:c r="F130" t="s">
        <x:v>82</x:v>
      </x:c>
      <x:c r="G130" s="6">
        <x:v>118.305249462042</x:v>
      </x:c>
      <x:c r="H130" t="s">
        <x:v>83</x:v>
      </x:c>
      <x:c r="I130" s="6">
        <x:v>32.4361951192459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25.065</x:v>
      </x:c>
      <x:c r="R130" s="8">
        <x:v>171266.388888376</x:v>
      </x:c>
      <x:c r="S130" s="12">
        <x:v>225053.974936807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787576</x:v>
      </x:c>
      <x:c r="B131" s="1">
        <x:v>43211.6467077199</x:v>
      </x:c>
      <x:c r="C131" s="6">
        <x:v>2.14607270333333</x:v>
      </x:c>
      <x:c r="D131" s="14" t="s">
        <x:v>77</x:v>
      </x:c>
      <x:c r="E131" s="15">
        <x:v>43194.5291999653</x:v>
      </x:c>
      <x:c r="F131" t="s">
        <x:v>82</x:v>
      </x:c>
      <x:c r="G131" s="6">
        <x:v>118.295449154195</x:v>
      </x:c>
      <x:c r="H131" t="s">
        <x:v>83</x:v>
      </x:c>
      <x:c r="I131" s="6">
        <x:v>32.4362252580131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25.066</x:v>
      </x:c>
      <x:c r="R131" s="8">
        <x:v>171285.202309468</x:v>
      </x:c>
      <x:c r="S131" s="12">
        <x:v>225061.110718512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787582</x:v>
      </x:c>
      <x:c r="B132" s="1">
        <x:v>43211.6467193287</x:v>
      </x:c>
      <x:c r="C132" s="6">
        <x:v>2.16279031666667</x:v>
      </x:c>
      <x:c r="D132" s="14" t="s">
        <x:v>77</x:v>
      </x:c>
      <x:c r="E132" s="15">
        <x:v>43194.5291999653</x:v>
      </x:c>
      <x:c r="F132" t="s">
        <x:v>82</x:v>
      </x:c>
      <x:c r="G132" s="6">
        <x:v>118.310721218048</x:v>
      </x:c>
      <x:c r="H132" t="s">
        <x:v>83</x:v>
      </x:c>
      <x:c r="I132" s="6">
        <x:v>32.4248026845562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25.069</x:v>
      </x:c>
      <x:c r="R132" s="8">
        <x:v>171289.596337787</x:v>
      </x:c>
      <x:c r="S132" s="12">
        <x:v>225056.647169725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787596</x:v>
      </x:c>
      <x:c r="B133" s="1">
        <x:v>43211.6467304745</x:v>
      </x:c>
      <x:c r="C133" s="6">
        <x:v>2.17882454166667</x:v>
      </x:c>
      <x:c r="D133" s="14" t="s">
        <x:v>77</x:v>
      </x:c>
      <x:c r="E133" s="15">
        <x:v>43194.5291999653</x:v>
      </x:c>
      <x:c r="F133" t="s">
        <x:v>82</x:v>
      </x:c>
      <x:c r="G133" s="6">
        <x:v>118.320426733805</x:v>
      </x:c>
      <x:c r="H133" t="s">
        <x:v>83</x:v>
      </x:c>
      <x:c r="I133" s="6">
        <x:v>32.4223011763052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25.069</x:v>
      </x:c>
      <x:c r="R133" s="8">
        <x:v>171290.703283085</x:v>
      </x:c>
      <x:c r="S133" s="12">
        <x:v>225057.90057604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787599</x:v>
      </x:c>
      <x:c r="B134" s="1">
        <x:v>43211.6467420949</x:v>
      </x:c>
      <x:c r="C134" s="6">
        <x:v>2.19554217833333</x:v>
      </x:c>
      <x:c r="D134" s="14" t="s">
        <x:v>77</x:v>
      </x:c>
      <x:c r="E134" s="15">
        <x:v>43194.5291999653</x:v>
      </x:c>
      <x:c r="F134" t="s">
        <x:v>82</x:v>
      </x:c>
      <x:c r="G134" s="6">
        <x:v>118.323624720073</x:v>
      </x:c>
      <x:c r="H134" t="s">
        <x:v>83</x:v>
      </x:c>
      <x:c r="I134" s="6">
        <x:v>32.4164844233719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25.071</x:v>
      </x:c>
      <x:c r="R134" s="8">
        <x:v>171302.232658745</x:v>
      </x:c>
      <x:c r="S134" s="12">
        <x:v>225056.439436406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787609</x:v>
      </x:c>
      <x:c r="B135" s="1">
        <x:v>43211.6467538542</x:v>
      </x:c>
      <x:c r="C135" s="6">
        <x:v>2.21250982166667</x:v>
      </x:c>
      <x:c r="D135" s="14" t="s">
        <x:v>77</x:v>
      </x:c>
      <x:c r="E135" s="15">
        <x:v>43194.5291999653</x:v>
      </x:c>
      <x:c r="F135" t="s">
        <x:v>82</x:v>
      </x:c>
      <x:c r="G135" s="6">
        <x:v>118.346756481424</x:v>
      </x:c>
      <x:c r="H135" t="s">
        <x:v>83</x:v>
      </x:c>
      <x:c r="I135" s="6">
        <x:v>32.4130184873047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25.07</x:v>
      </x:c>
      <x:c r="R135" s="8">
        <x:v>171309.365135205</x:v>
      </x:c>
      <x:c r="S135" s="12">
        <x:v>225052.112480748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787624</x:v>
      </x:c>
      <x:c r="B136" s="1">
        <x:v>43211.6467653588</x:v>
      </x:c>
      <x:c r="C136" s="6">
        <x:v>2.22904410833333</x:v>
      </x:c>
      <x:c r="D136" s="14" t="s">
        <x:v>77</x:v>
      </x:c>
      <x:c r="E136" s="15">
        <x:v>43194.5291999653</x:v>
      </x:c>
      <x:c r="F136" t="s">
        <x:v>82</x:v>
      </x:c>
      <x:c r="G136" s="6">
        <x:v>118.319435527226</x:v>
      </x:c>
      <x:c r="H136" t="s">
        <x:v>83</x:v>
      </x:c>
      <x:c r="I136" s="6">
        <x:v>32.4150679099371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25.072</x:v>
      </x:c>
      <x:c r="R136" s="8">
        <x:v>171316.911044431</x:v>
      </x:c>
      <x:c r="S136" s="12">
        <x:v>225054.435520794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787633</x:v>
      </x:c>
      <x:c r="B137" s="1">
        <x:v>43211.6467767708</x:v>
      </x:c>
      <x:c r="C137" s="6">
        <x:v>2.24549504333333</x:v>
      </x:c>
      <x:c r="D137" s="14" t="s">
        <x:v>77</x:v>
      </x:c>
      <x:c r="E137" s="15">
        <x:v>43194.5291999653</x:v>
      </x:c>
      <x:c r="F137" t="s">
        <x:v>82</x:v>
      </x:c>
      <x:c r="G137" s="6">
        <x:v>118.290514944056</x:v>
      </x:c>
      <x:c r="H137" t="s">
        <x:v>83</x:v>
      </x:c>
      <x:c r="I137" s="6">
        <x:v>32.4275151654933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25.07</x:v>
      </x:c>
      <x:c r="R137" s="8">
        <x:v>171316.114171692</x:v>
      </x:c>
      <x:c r="S137" s="12">
        <x:v>225058.177041372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787642</x:v>
      </x:c>
      <x:c r="B138" s="1">
        <x:v>43211.6467883449</x:v>
      </x:c>
      <x:c r="C138" s="6">
        <x:v>2.26216262333333</x:v>
      </x:c>
      <x:c r="D138" s="14" t="s">
        <x:v>77</x:v>
      </x:c>
      <x:c r="E138" s="15">
        <x:v>43194.5291999653</x:v>
      </x:c>
      <x:c r="F138" t="s">
        <x:v>82</x:v>
      </x:c>
      <x:c r="G138" s="6">
        <x:v>118.317603404229</x:v>
      </x:c>
      <x:c r="H138" t="s">
        <x:v>83</x:v>
      </x:c>
      <x:c r="I138" s="6">
        <x:v>32.4105471263856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25.074</x:v>
      </x:c>
      <x:c r="R138" s="8">
        <x:v>171321.963498659</x:v>
      </x:c>
      <x:c r="S138" s="12">
        <x:v>225043.391260317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787648</x:v>
      </x:c>
      <x:c r="B139" s="1">
        <x:v>43211.646799919</x:v>
      </x:c>
      <x:c r="C139" s="6">
        <x:v>2.27883024833333</x:v>
      </x:c>
      <x:c r="D139" s="14" t="s">
        <x:v>77</x:v>
      </x:c>
      <x:c r="E139" s="15">
        <x:v>43194.5291999653</x:v>
      </x:c>
      <x:c r="F139" t="s">
        <x:v>82</x:v>
      </x:c>
      <x:c r="G139" s="6">
        <x:v>118.3039269473</x:v>
      </x:c>
      <x:c r="H139" t="s">
        <x:v>83</x:v>
      </x:c>
      <x:c r="I139" s="6">
        <x:v>32.4140733370327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25.074</x:v>
      </x:c>
      <x:c r="R139" s="8">
        <x:v>171326.786520153</x:v>
      </x:c>
      <x:c r="S139" s="12">
        <x:v>225050.540022794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787659</x:v>
      </x:c>
      <x:c r="B140" s="1">
        <x:v>43211.6468121528</x:v>
      </x:c>
      <x:c r="C140" s="6">
        <x:v>2.29646463333333</x:v>
      </x:c>
      <x:c r="D140" s="14" t="s">
        <x:v>77</x:v>
      </x:c>
      <x:c r="E140" s="15">
        <x:v>43194.5291999653</x:v>
      </x:c>
      <x:c r="F140" t="s">
        <x:v>82</x:v>
      </x:c>
      <x:c r="G140" s="6">
        <x:v>118.221821335107</x:v>
      </x:c>
      <x:c r="H140" t="s">
        <x:v>83</x:v>
      </x:c>
      <x:c r="I140" s="6">
        <x:v>32.4402337165025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25.072</x:v>
      </x:c>
      <x:c r="R140" s="8">
        <x:v>171340.063738756</x:v>
      </x:c>
      <x:c r="S140" s="12">
        <x:v>225054.103472738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787670</x:v>
      </x:c>
      <x:c r="B141" s="1">
        <x:v>43211.6468232292</x:v>
      </x:c>
      <x:c r="C141" s="6">
        <x:v>2.31243219</x:v>
      </x:c>
      <x:c r="D141" s="14" t="s">
        <x:v>77</x:v>
      </x:c>
      <x:c r="E141" s="15">
        <x:v>43194.5291999653</x:v>
      </x:c>
      <x:c r="F141" t="s">
        <x:v>82</x:v>
      </x:c>
      <x:c r="G141" s="6">
        <x:v>118.289900050828</x:v>
      </x:c>
      <x:c r="H141" t="s">
        <x:v>83</x:v>
      </x:c>
      <x:c r="I141" s="6">
        <x:v>32.4176899671916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25.074</x:v>
      </x:c>
      <x:c r="R141" s="8">
        <x:v>171347.586260077</x:v>
      </x:c>
      <x:c r="S141" s="12">
        <x:v>225045.480744421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787680</x:v>
      </x:c>
      <x:c r="B142" s="1">
        <x:v>43211.646834919</x:v>
      </x:c>
      <x:c r="C142" s="6">
        <x:v>2.32921647166667</x:v>
      </x:c>
      <x:c r="D142" s="14" t="s">
        <x:v>77</x:v>
      </x:c>
      <x:c r="E142" s="15">
        <x:v>43194.5291999653</x:v>
      </x:c>
      <x:c r="F142" t="s">
        <x:v>82</x:v>
      </x:c>
      <x:c r="G142" s="6">
        <x:v>118.209651987531</x:v>
      </x:c>
      <x:c r="H142" t="s">
        <x:v>83</x:v>
      </x:c>
      <x:c r="I142" s="6">
        <x:v>32.4333922150554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25.076</x:v>
      </x:c>
      <x:c r="R142" s="8">
        <x:v>171354.247453293</x:v>
      </x:c>
      <x:c r="S142" s="12">
        <x:v>225056.995970377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787690</x:v>
      </x:c>
      <x:c r="B143" s="1">
        <x:v>43211.6468468403</x:v>
      </x:c>
      <x:c r="C143" s="6">
        <x:v>2.34638411333333</x:v>
      </x:c>
      <x:c r="D143" s="14" t="s">
        <x:v>77</x:v>
      </x:c>
      <x:c r="E143" s="15">
        <x:v>43194.5291999653</x:v>
      </x:c>
      <x:c r="F143" t="s">
        <x:v>82</x:v>
      </x:c>
      <x:c r="G143" s="6">
        <x:v>118.246814992187</x:v>
      </x:c>
      <x:c r="H143" t="s">
        <x:v>83</x:v>
      </x:c>
      <x:c r="I143" s="6">
        <x:v>32.4238081087624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25.076</x:v>
      </x:c>
      <x:c r="R143" s="8">
        <x:v>171366.75764008</x:v>
      </x:c>
      <x:c r="S143" s="12">
        <x:v>225047.490968681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787703</x:v>
      </x:c>
      <x:c r="B144" s="1">
        <x:v>43211.6468582986</x:v>
      </x:c>
      <x:c r="C144" s="6">
        <x:v>2.362918445</x:v>
      </x:c>
      <x:c r="D144" s="14" t="s">
        <x:v>77</x:v>
      </x:c>
      <x:c r="E144" s="15">
        <x:v>43194.5291999653</x:v>
      </x:c>
      <x:c r="F144" t="s">
        <x:v>82</x:v>
      </x:c>
      <x:c r="G144" s="6">
        <x:v>118.217506098536</x:v>
      </x:c>
      <x:c r="H144" t="s">
        <x:v>83</x:v>
      </x:c>
      <x:c r="I144" s="6">
        <x:v>32.4288714067857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25.077</x:v>
      </x:c>
      <x:c r="R144" s="8">
        <x:v>171365.553908704</x:v>
      </x:c>
      <x:c r="S144" s="12">
        <x:v>225052.686737577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787709</x:v>
      </x:c>
      <x:c r="B145" s="1">
        <x:v>43211.6468695949</x:v>
      </x:c>
      <x:c r="C145" s="6">
        <x:v>2.379185985</x:v>
      </x:c>
      <x:c r="D145" s="14" t="s">
        <x:v>77</x:v>
      </x:c>
      <x:c r="E145" s="15">
        <x:v>43194.5291999653</x:v>
      </x:c>
      <x:c r="F145" t="s">
        <x:v>82</x:v>
      </x:c>
      <x:c r="G145" s="6">
        <x:v>118.166080838408</x:v>
      </x:c>
      <x:c r="H145" t="s">
        <x:v>83</x:v>
      </x:c>
      <x:c r="I145" s="6">
        <x:v>32.432156526856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25.081</x:v>
      </x:c>
      <x:c r="R145" s="8">
        <x:v>171373.577264179</x:v>
      </x:c>
      <x:c r="S145" s="12">
        <x:v>225064.803998471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787720</x:v>
      </x:c>
      <x:c r="B146" s="1">
        <x:v>43211.646881169</x:v>
      </x:c>
      <x:c r="C146" s="6">
        <x:v>2.39583695166667</x:v>
      </x:c>
      <x:c r="D146" s="14" t="s">
        <x:v>77</x:v>
      </x:c>
      <x:c r="E146" s="15">
        <x:v>43194.5291999653</x:v>
      </x:c>
      <x:c r="F146" t="s">
        <x:v>82</x:v>
      </x:c>
      <x:c r="G146" s="6">
        <x:v>118.223232021958</x:v>
      </x:c>
      <x:c r="H146" t="s">
        <x:v>83</x:v>
      </x:c>
      <x:c r="I146" s="6">
        <x:v>32.4273946107387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25.077</x:v>
      </x:c>
      <x:c r="R146" s="8">
        <x:v>171385.015523602</x:v>
      </x:c>
      <x:c r="S146" s="12">
        <x:v>225055.892339273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787734</x:v>
      </x:c>
      <x:c r="B147" s="1">
        <x:v>43211.6469026968</x:v>
      </x:c>
      <x:c r="C147" s="6">
        <x:v>2.42685541833333</x:v>
      </x:c>
      <x:c r="D147" s="14" t="s">
        <x:v>77</x:v>
      </x:c>
      <x:c r="E147" s="15">
        <x:v>43194.5291999653</x:v>
      </x:c>
      <x:c r="F147" t="s">
        <x:v>82</x:v>
      </x:c>
      <x:c r="G147" s="6">
        <x:v>118.166197653889</x:v>
      </x:c>
      <x:c r="H147" t="s">
        <x:v>83</x:v>
      </x:c>
      <x:c r="I147" s="6">
        <x:v>32.4321263881257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25.081</x:v>
      </x:c>
      <x:c r="R147" s="8">
        <x:v>171425.679943612</x:v>
      </x:c>
      <x:c r="S147" s="12">
        <x:v>225083.542673968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787741</x:v>
      </x:c>
      <x:c r="B148" s="1">
        <x:v>43211.6469045949</x:v>
      </x:c>
      <x:c r="C148" s="6">
        <x:v>2.42958891333333</x:v>
      </x:c>
      <x:c r="D148" s="14" t="s">
        <x:v>77</x:v>
      </x:c>
      <x:c r="E148" s="15">
        <x:v>43194.5291999653</x:v>
      </x:c>
      <x:c r="F148" t="s">
        <x:v>82</x:v>
      </x:c>
      <x:c r="G148" s="6">
        <x:v>118.169066393635</x:v>
      </x:c>
      <x:c r="H148" t="s">
        <x:v>83</x:v>
      </x:c>
      <x:c r="I148" s="6">
        <x:v>32.4363759518546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25.079</x:v>
      </x:c>
      <x:c r="R148" s="8">
        <x:v>171386.988379971</x:v>
      </x:c>
      <x:c r="S148" s="12">
        <x:v>225038.569034591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787753</x:v>
      </x:c>
      <x:c r="B149" s="1">
        <x:v>43211.6469162384</x:v>
      </x:c>
      <x:c r="C149" s="6">
        <x:v>2.44635650333333</x:v>
      </x:c>
      <x:c r="D149" s="14" t="s">
        <x:v>77</x:v>
      </x:c>
      <x:c r="E149" s="15">
        <x:v>43194.5291999653</x:v>
      </x:c>
      <x:c r="F149" t="s">
        <x:v>82</x:v>
      </x:c>
      <x:c r="G149" s="6">
        <x:v>118.148558704514</x:v>
      </x:c>
      <x:c r="H149" t="s">
        <x:v>83</x:v>
      </x:c>
      <x:c r="I149" s="6">
        <x:v>32.4366773395577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25.081</x:v>
      </x:c>
      <x:c r="R149" s="8">
        <x:v>171369.305396483</x:v>
      </x:c>
      <x:c r="S149" s="12">
        <x:v>225036.575269187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787765</x:v>
      </x:c>
      <x:c r="B150" s="1">
        <x:v>43211.6469273495</x:v>
      </x:c>
      <x:c r="C150" s="6">
        <x:v>2.46234078666667</x:v>
      </x:c>
      <x:c r="D150" s="14" t="s">
        <x:v>77</x:v>
      </x:c>
      <x:c r="E150" s="15">
        <x:v>43194.5291999653</x:v>
      </x:c>
      <x:c r="F150" t="s">
        <x:v>82</x:v>
      </x:c>
      <x:c r="G150" s="6">
        <x:v>118.243863257408</x:v>
      </x:c>
      <x:c r="H150" t="s">
        <x:v>83</x:v>
      </x:c>
      <x:c r="I150" s="6">
        <x:v>32.4145856927344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25.08</x:v>
      </x:c>
      <x:c r="R150" s="8">
        <x:v>171386.28122435</x:v>
      </x:c>
      <x:c r="S150" s="12">
        <x:v>225035.340164738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787776</x:v>
      </x:c>
      <x:c r="B151" s="1">
        <x:v>43211.6469397338</x:v>
      </x:c>
      <x:c r="C151" s="6">
        <x:v>2.48017509833333</x:v>
      </x:c>
      <x:c r="D151" s="14" t="s">
        <x:v>77</x:v>
      </x:c>
      <x:c r="E151" s="15">
        <x:v>43194.5291999653</x:v>
      </x:c>
      <x:c r="F151" t="s">
        <x:v>82</x:v>
      </x:c>
      <x:c r="G151" s="6">
        <x:v>118.210632558523</x:v>
      </x:c>
      <x:c r="H151" t="s">
        <x:v>83</x:v>
      </x:c>
      <x:c r="I151" s="6">
        <x:v>32.4156706815384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25.083</x:v>
      </x:c>
      <x:c r="R151" s="8">
        <x:v>171401.304860538</x:v>
      </x:c>
      <x:c r="S151" s="12">
        <x:v>225038.152751324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787781</x:v>
      </x:c>
      <x:c r="B152" s="1">
        <x:v>43211.6469506944</x:v>
      </x:c>
      <x:c r="C152" s="6">
        <x:v>2.495942715</x:v>
      </x:c>
      <x:c r="D152" s="14" t="s">
        <x:v>77</x:v>
      </x:c>
      <x:c r="E152" s="15">
        <x:v>43194.5291999653</x:v>
      </x:c>
      <x:c r="F152" t="s">
        <x:v>82</x:v>
      </x:c>
      <x:c r="G152" s="6">
        <x:v>118.166948404426</x:v>
      </x:c>
      <x:c r="H152" t="s">
        <x:v>83</x:v>
      </x:c>
      <x:c r="I152" s="6">
        <x:v>32.426942530446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25.083</x:v>
      </x:c>
      <x:c r="R152" s="8">
        <x:v>171406.36725989</x:v>
      </x:c>
      <x:c r="S152" s="12">
        <x:v>225046.772065516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787795</x:v>
      </x:c>
      <x:c r="B153" s="1">
        <x:v>43211.646961956</x:v>
      </x:c>
      <x:c r="C153" s="6">
        <x:v>2.512160255</x:v>
      </x:c>
      <x:c r="D153" s="14" t="s">
        <x:v>77</x:v>
      </x:c>
      <x:c r="E153" s="15">
        <x:v>43194.5291999653</x:v>
      </x:c>
      <x:c r="F153" t="s">
        <x:v>82</x:v>
      </x:c>
      <x:c r="G153" s="6">
        <x:v>118.199419290248</x:v>
      </x:c>
      <x:c r="H153" t="s">
        <x:v>83</x:v>
      </x:c>
      <x:c r="I153" s="6">
        <x:v>32.4185639867324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25.083</x:v>
      </x:c>
      <x:c r="R153" s="8">
        <x:v>171408.614530345</x:v>
      </x:c>
      <x:c r="S153" s="12">
        <x:v>225036.93619362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787806</x:v>
      </x:c>
      <x:c r="B154" s="1">
        <x:v>43211.6469736111</x:v>
      </x:c>
      <x:c r="C154" s="6">
        <x:v>2.528961255</x:v>
      </x:c>
      <x:c r="D154" s="14" t="s">
        <x:v>77</x:v>
      </x:c>
      <x:c r="E154" s="15">
        <x:v>43194.5291999653</x:v>
      </x:c>
      <x:c r="F154" t="s">
        <x:v>82</x:v>
      </x:c>
      <x:c r="G154" s="6">
        <x:v>118.126123039971</x:v>
      </x:c>
      <x:c r="H154" t="s">
        <x:v>83</x:v>
      </x:c>
      <x:c r="I154" s="6">
        <x:v>32.4324880529139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25.085</x:v>
      </x:c>
      <x:c r="R154" s="8">
        <x:v>171412.465715611</x:v>
      </x:c>
      <x:c r="S154" s="12">
        <x:v>225040.260835992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787813</x:v>
      </x:c>
      <x:c r="B155" s="1">
        <x:v>43211.6469854514</x:v>
      </x:c>
      <x:c r="C155" s="6">
        <x:v>2.54602889666667</x:v>
      </x:c>
      <x:c r="D155" s="14" t="s">
        <x:v>77</x:v>
      </x:c>
      <x:c r="E155" s="15">
        <x:v>43194.5291999653</x:v>
      </x:c>
      <x:c r="F155" t="s">
        <x:v>82</x:v>
      </x:c>
      <x:c r="G155" s="6">
        <x:v>118.155715485413</x:v>
      </x:c>
      <x:c r="H155" t="s">
        <x:v>83</x:v>
      </x:c>
      <x:c r="I155" s="6">
        <x:v>32.4198599471601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25.087</x:v>
      </x:c>
      <x:c r="R155" s="8">
        <x:v>171415.555834219</x:v>
      </x:c>
      <x:c r="S155" s="12">
        <x:v>225044.430513588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787826</x:v>
      </x:c>
      <x:c r="B156" s="1">
        <x:v>43211.646996794</x:v>
      </x:c>
      <x:c r="C156" s="6">
        <x:v>2.562363175</x:v>
      </x:c>
      <x:c r="D156" s="14" t="s">
        <x:v>77</x:v>
      </x:c>
      <x:c r="E156" s="15">
        <x:v>43194.5291999653</x:v>
      </x:c>
      <x:c r="F156" t="s">
        <x:v>82</x:v>
      </x:c>
      <x:c r="G156" s="6">
        <x:v>118.181477414315</x:v>
      </x:c>
      <x:c r="H156" t="s">
        <x:v>83</x:v>
      </x:c>
      <x:c r="I156" s="6">
        <x:v>32.4182023234462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25.085</x:v>
      </x:c>
      <x:c r="R156" s="8">
        <x:v>171421.951875097</x:v>
      </x:c>
      <x:c r="S156" s="12">
        <x:v>225044.535738626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787828</x:v>
      </x:c>
      <x:c r="B157" s="1">
        <x:v>43211.6470094097</x:v>
      </x:c>
      <x:c r="C157" s="6">
        <x:v>2.58049750666667</x:v>
      </x:c>
      <x:c r="D157" s="14" t="s">
        <x:v>77</x:v>
      </x:c>
      <x:c r="E157" s="15">
        <x:v>43194.5291999653</x:v>
      </x:c>
      <x:c r="F157" t="s">
        <x:v>82</x:v>
      </x:c>
      <x:c r="G157" s="6">
        <x:v>118.181243843663</x:v>
      </x:c>
      <x:c r="H157" t="s">
        <x:v>83</x:v>
      </x:c>
      <x:c r="I157" s="6">
        <x:v>32.4182626006577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25.085</x:v>
      </x:c>
      <x:c r="R157" s="8">
        <x:v>171431.699308308</x:v>
      </x:c>
      <x:c r="S157" s="12">
        <x:v>225045.098860771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787847</x:v>
      </x:c>
      <x:c r="B158" s="1">
        <x:v>43211.6470204051</x:v>
      </x:c>
      <x:c r="C158" s="6">
        <x:v>2.596365075</x:v>
      </x:c>
      <x:c r="D158" s="14" t="s">
        <x:v>77</x:v>
      </x:c>
      <x:c r="E158" s="15">
        <x:v>43194.5291999653</x:v>
      </x:c>
      <x:c r="F158" t="s">
        <x:v>82</x:v>
      </x:c>
      <x:c r="G158" s="6">
        <x:v>118.002897461936</x:v>
      </x:c>
      <x:c r="H158" t="s">
        <x:v>83</x:v>
      </x:c>
      <x:c r="I158" s="6">
        <x:v>32.449335647565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25.091</x:v>
      </x:c>
      <x:c r="R158" s="8">
        <x:v>171435.063532579</x:v>
      </x:c>
      <x:c r="S158" s="12">
        <x:v>225045.408391884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787852</x:v>
      </x:c>
      <x:c r="B159" s="1">
        <x:v>43211.647031713</x:v>
      </x:c>
      <x:c r="C159" s="6">
        <x:v>2.612632695</x:v>
      </x:c>
      <x:c r="D159" s="14" t="s">
        <x:v>77</x:v>
      </x:c>
      <x:c r="E159" s="15">
        <x:v>43194.5291999653</x:v>
      </x:c>
      <x:c r="F159" t="s">
        <x:v>82</x:v>
      </x:c>
      <x:c r="G159" s="6">
        <x:v>118.038435945586</x:v>
      </x:c>
      <x:c r="H159" t="s">
        <x:v>83</x:v>
      </x:c>
      <x:c r="I159" s="6">
        <x:v>32.4451463450978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25.089</x:v>
      </x:c>
      <x:c r="R159" s="8">
        <x:v>171440.590985851</x:v>
      </x:c>
      <x:c r="S159" s="12">
        <x:v>225041.76359507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787867</x:v>
      </x:c>
      <x:c r="B160" s="1">
        <x:v>43211.6470434838</x:v>
      </x:c>
      <x:c r="C160" s="6">
        <x:v>2.62958365666667</x:v>
      </x:c>
      <x:c r="D160" s="14" t="s">
        <x:v>77</x:v>
      </x:c>
      <x:c r="E160" s="15">
        <x:v>43194.5291999653</x:v>
      </x:c>
      <x:c r="F160" t="s">
        <x:v>82</x:v>
      </x:c>
      <x:c r="G160" s="6">
        <x:v>118.122837958897</x:v>
      </x:c>
      <x:c r="H160" t="s">
        <x:v>83</x:v>
      </x:c>
      <x:c r="I160" s="6">
        <x:v>32.4233560289535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25.089</x:v>
      </x:c>
      <x:c r="R160" s="8">
        <x:v>171452.10606449</x:v>
      </x:c>
      <x:c r="S160" s="12">
        <x:v>225041.408810573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787869</x:v>
      </x:c>
      <x:c r="B161" s="1">
        <x:v>43211.6470544792</x:v>
      </x:c>
      <x:c r="C161" s="6">
        <x:v>2.64540122666667</x:v>
      </x:c>
      <x:c r="D161" s="14" t="s">
        <x:v>77</x:v>
      </x:c>
      <x:c r="E161" s="15">
        <x:v>43194.5291999653</x:v>
      </x:c>
      <x:c r="F161" t="s">
        <x:v>82</x:v>
      </x:c>
      <x:c r="G161" s="6">
        <x:v>118.033855723868</x:v>
      </x:c>
      <x:c r="H161" t="s">
        <x:v>83</x:v>
      </x:c>
      <x:c r="I161" s="6">
        <x:v>32.4388473318204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25.092</x:v>
      </x:c>
      <x:c r="R161" s="8">
        <x:v>171440.745519117</x:v>
      </x:c>
      <x:c r="S161" s="12">
        <x:v>225038.382669133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787882</x:v>
      </x:c>
      <x:c r="B162" s="1">
        <x:v>43211.647066088</x:v>
      </x:c>
      <x:c r="C162" s="6">
        <x:v>2.66211886166667</x:v>
      </x:c>
      <x:c r="D162" s="14" t="s">
        <x:v>77</x:v>
      </x:c>
      <x:c r="E162" s="15">
        <x:v>43194.5291999653</x:v>
      </x:c>
      <x:c r="F162" t="s">
        <x:v>82</x:v>
      </x:c>
      <x:c r="G162" s="6">
        <x:v>118.028807797496</x:v>
      </x:c>
      <x:c r="H162" t="s">
        <x:v>83</x:v>
      </x:c>
      <x:c r="I162" s="6">
        <x:v>32.4426448216614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25.091</x:v>
      </x:c>
      <x:c r="R162" s="8">
        <x:v>171441.571484865</x:v>
      </x:c>
      <x:c r="S162" s="12">
        <x:v>225031.63786752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787890</x:v>
      </x:c>
      <x:c r="B163" s="1">
        <x:v>43211.6470778935</x:v>
      </x:c>
      <x:c r="C163" s="6">
        <x:v>2.67913651666667</x:v>
      </x:c>
      <x:c r="D163" s="14" t="s">
        <x:v>77</x:v>
      </x:c>
      <x:c r="E163" s="15">
        <x:v>43194.5291999653</x:v>
      </x:c>
      <x:c r="F163" t="s">
        <x:v>82</x:v>
      </x:c>
      <x:c r="G163" s="6">
        <x:v>118.08961859788</x:v>
      </x:c>
      <x:c r="H163" t="s">
        <x:v>83</x:v>
      </x:c>
      <x:c r="I163" s="6">
        <x:v>32.426942530446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25.091</x:v>
      </x:c>
      <x:c r="R163" s="8">
        <x:v>171450.257895697</x:v>
      </x:c>
      <x:c r="S163" s="12">
        <x:v>225039.119482543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787905</x:v>
      </x:c>
      <x:c r="B164" s="1">
        <x:v>43211.6470895833</x:v>
      </x:c>
      <x:c r="C164" s="6">
        <x:v>2.69593744666667</x:v>
      </x:c>
      <x:c r="D164" s="14" t="s">
        <x:v>77</x:v>
      </x:c>
      <x:c r="E164" s="15">
        <x:v>43194.5291999653</x:v>
      </x:c>
      <x:c r="F164" t="s">
        <x:v>82</x:v>
      </x:c>
      <x:c r="G164" s="6">
        <x:v>118.019471437625</x:v>
      </x:c>
      <x:c r="H164" t="s">
        <x:v>83</x:v>
      </x:c>
      <x:c r="I164" s="6">
        <x:v>32.4350799850395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25.095</x:v>
      </x:c>
      <x:c r="R164" s="8">
        <x:v>171456.112742248</x:v>
      </x:c>
      <x:c r="S164" s="12">
        <x:v>225034.925098397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787911</x:v>
      </x:c>
      <x:c r="B165" s="1">
        <x:v>43211.6471011227</x:v>
      </x:c>
      <x:c r="C165" s="6">
        <x:v>2.71257174333333</x:v>
      </x:c>
      <x:c r="D165" s="14" t="s">
        <x:v>77</x:v>
      </x:c>
      <x:c r="E165" s="15">
        <x:v>43194.5291999653</x:v>
      </x:c>
      <x:c r="F165" t="s">
        <x:v>82</x:v>
      </x:c>
      <x:c r="G165" s="6">
        <x:v>118.047565496388</x:v>
      </x:c>
      <x:c r="H165" t="s">
        <x:v>83</x:v>
      </x:c>
      <x:c r="I165" s="6">
        <x:v>32.4303180647685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25.094</x:v>
      </x:c>
      <x:c r="R165" s="8">
        <x:v>171465.045498671</x:v>
      </x:c>
      <x:c r="S165" s="12">
        <x:v>225046.398835844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787922</x:v>
      </x:c>
      <x:c r="B166" s="1">
        <x:v>43211.6471128125</x:v>
      </x:c>
      <x:c r="C166" s="6">
        <x:v>2.72940603666667</x:v>
      </x:c>
      <x:c r="D166" s="14" t="s">
        <x:v>77</x:v>
      </x:c>
      <x:c r="E166" s="15">
        <x:v>43194.5291999653</x:v>
      </x:c>
      <x:c r="F166" t="s">
        <x:v>82</x:v>
      </x:c>
      <x:c r="G166" s="6">
        <x:v>118.08336649294</x:v>
      </x:c>
      <x:c r="H166" t="s">
        <x:v>83</x:v>
      </x:c>
      <x:c r="I166" s="6">
        <x:v>32.4235669995242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25.093</x:v>
      </x:c>
      <x:c r="R166" s="8">
        <x:v>171459.43921656</x:v>
      </x:c>
      <x:c r="S166" s="12">
        <x:v>225043.634603121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787936</x:v>
      </x:c>
      <x:c r="B167" s="1">
        <x:v>43211.6471243056</x:v>
      </x:c>
      <x:c r="C167" s="6">
        <x:v>2.74597365333333</x:v>
      </x:c>
      <x:c r="D167" s="14" t="s">
        <x:v>77</x:v>
      </x:c>
      <x:c r="E167" s="15">
        <x:v>43194.5291999653</x:v>
      </x:c>
      <x:c r="F167" t="s">
        <x:v>82</x:v>
      </x:c>
      <x:c r="G167" s="6">
        <x:v>118.024220346855</x:v>
      </x:c>
      <x:c r="H167" t="s">
        <x:v>83</x:v>
      </x:c>
      <x:c r="I167" s="6">
        <x:v>32.4263698954969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25.098</x:v>
      </x:c>
      <x:c r="R167" s="8">
        <x:v>171463.891967168</x:v>
      </x:c>
      <x:c r="S167" s="12">
        <x:v>225045.960816807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787945</x:v>
      </x:c>
      <x:c r="B168" s="1">
        <x:v>43211.6471364583</x:v>
      </x:c>
      <x:c r="C168" s="6">
        <x:v>2.76345798166667</x:v>
      </x:c>
      <x:c r="D168" s="14" t="s">
        <x:v>77</x:v>
      </x:c>
      <x:c r="E168" s="15">
        <x:v>43194.5291999653</x:v>
      </x:c>
      <x:c r="F168" t="s">
        <x:v>82</x:v>
      </x:c>
      <x:c r="G168" s="6">
        <x:v>118.051351937247</x:v>
      </x:c>
      <x:c r="H168" t="s">
        <x:v>83</x:v>
      </x:c>
      <x:c r="I168" s="6">
        <x:v>32.4243506046137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25.096</x:v>
      </x:c>
      <x:c r="R168" s="8">
        <x:v>171461.556989967</x:v>
      </x:c>
      <x:c r="S168" s="12">
        <x:v>225035.587845934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787954</x:v>
      </x:c>
      <x:c r="B169" s="1">
        <x:v>43211.6471475694</x:v>
      </x:c>
      <x:c r="C169" s="6">
        <x:v>2.77945891333333</x:v>
      </x:c>
      <x:c r="D169" s="14" t="s">
        <x:v>77</x:v>
      </x:c>
      <x:c r="E169" s="15">
        <x:v>43194.5291999653</x:v>
      </x:c>
      <x:c r="F169" t="s">
        <x:v>82</x:v>
      </x:c>
      <x:c r="G169" s="6">
        <x:v>118.05473560259</x:v>
      </x:c>
      <x:c r="H169" t="s">
        <x:v>83</x:v>
      </x:c>
      <x:c r="I169" s="6">
        <x:v>32.4234765835636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25.096</x:v>
      </x:c>
      <x:c r="R169" s="8">
        <x:v>171477.980223316</x:v>
      </x:c>
      <x:c r="S169" s="12">
        <x:v>225034.139307055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787959</x:v>
      </x:c>
      <x:c r="B170" s="1">
        <x:v>43211.647158912</x:v>
      </x:c>
      <x:c r="C170" s="6">
        <x:v>2.79580986166667</x:v>
      </x:c>
      <x:c r="D170" s="14" t="s">
        <x:v>77</x:v>
      </x:c>
      <x:c r="E170" s="15">
        <x:v>43194.5291999653</x:v>
      </x:c>
      <x:c r="F170" t="s">
        <x:v>82</x:v>
      </x:c>
      <x:c r="G170" s="6">
        <x:v>118.04743558906</x:v>
      </x:c>
      <x:c r="H170" t="s">
        <x:v>83</x:v>
      </x:c>
      <x:c r="I170" s="6">
        <x:v>32.4203723037467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25.098</x:v>
      </x:c>
      <x:c r="R170" s="8">
        <x:v>171488.66080933</x:v>
      </x:c>
      <x:c r="S170" s="12">
        <x:v>225046.299577856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787972</x:v>
      </x:c>
      <x:c r="B171" s="1">
        <x:v>43211.6471707176</x:v>
      </x:c>
      <x:c r="C171" s="6">
        <x:v>2.81279411833333</x:v>
      </x:c>
      <x:c r="D171" s="14" t="s">
        <x:v>77</x:v>
      </x:c>
      <x:c r="E171" s="15">
        <x:v>43194.5291999653</x:v>
      </x:c>
      <x:c r="F171" t="s">
        <x:v>82</x:v>
      </x:c>
      <x:c r="G171" s="6">
        <x:v>118.065284944063</x:v>
      </x:c>
      <x:c r="H171" t="s">
        <x:v>83</x:v>
      </x:c>
      <x:c r="I171" s="6">
        <x:v>32.4157610972879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25.098</x:v>
      </x:c>
      <x:c r="R171" s="8">
        <x:v>171496.253170232</x:v>
      </x:c>
      <x:c r="S171" s="12">
        <x:v>225044.884881379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787980</x:v>
      </x:c>
      <x:c r="B172" s="1">
        <x:v>43211.6471820255</x:v>
      </x:c>
      <x:c r="C172" s="6">
        <x:v>2.82906173833333</x:v>
      </x:c>
      <x:c r="D172" s="14" t="s">
        <x:v>77</x:v>
      </x:c>
      <x:c r="E172" s="15">
        <x:v>43194.5291999653</x:v>
      </x:c>
      <x:c r="F172" t="s">
        <x:v>82</x:v>
      </x:c>
      <x:c r="G172" s="6">
        <x:v>117.989252326112</x:v>
      </x:c>
      <x:c r="H172" t="s">
        <x:v>83</x:v>
      </x:c>
      <x:c r="I172" s="6">
        <x:v>32.4329099952165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25.099</x:v>
      </x:c>
      <x:c r="R172" s="8">
        <x:v>171492.723148409</x:v>
      </x:c>
      <x:c r="S172" s="12">
        <x:v>225033.70947728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787988</x:v>
      </x:c>
      <x:c r="B173" s="1">
        <x:v>43211.6471934375</x:v>
      </x:c>
      <x:c r="C173" s="6">
        <x:v>2.84551270833333</x:v>
      </x:c>
      <x:c r="D173" s="14" t="s">
        <x:v>77</x:v>
      </x:c>
      <x:c r="E173" s="15">
        <x:v>43194.5291999653</x:v>
      </x:c>
      <x:c r="F173" t="s">
        <x:v>82</x:v>
      </x:c>
      <x:c r="G173" s="6">
        <x:v>118.003186844479</x:v>
      </x:c>
      <x:c r="H173" t="s">
        <x:v>83</x:v>
      </x:c>
      <x:c r="I173" s="6">
        <x:v>32.4243204659529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25.101</x:v>
      </x:c>
      <x:c r="R173" s="8">
        <x:v>171517.022501901</x:v>
      </x:c>
      <x:c r="S173" s="12">
        <x:v>225047.869224124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788007</x:v>
      </x:c>
      <x:c r="B174" s="1">
        <x:v>43211.6472052083</x:v>
      </x:c>
      <x:c r="C174" s="6">
        <x:v>2.862463705</x:v>
      </x:c>
      <x:c r="D174" s="14" t="s">
        <x:v>77</x:v>
      </x:c>
      <x:c r="E174" s="15">
        <x:v>43194.5291999653</x:v>
      </x:c>
      <x:c r="F174" t="s">
        <x:v>82</x:v>
      </x:c>
      <x:c r="G174" s="6">
        <x:v>117.958664290406</x:v>
      </x:c>
      <x:c r="H174" t="s">
        <x:v>83</x:v>
      </x:c>
      <x:c r="I174" s="6">
        <x:v>32.4333319375719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25.102</x:v>
      </x:c>
      <x:c r="R174" s="8">
        <x:v>171522.122756721</x:v>
      </x:c>
      <x:c r="S174" s="12">
        <x:v>225040.069588354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788009</x:v>
      </x:c>
      <x:c r="B175" s="1">
        <x:v>43211.6472169792</x:v>
      </x:c>
      <x:c r="C175" s="6">
        <x:v>2.879397915</x:v>
      </x:c>
      <x:c r="D175" s="14" t="s">
        <x:v>77</x:v>
      </x:c>
      <x:c r="E175" s="15">
        <x:v>43194.5291999653</x:v>
      </x:c>
      <x:c r="F175" t="s">
        <x:v>82</x:v>
      </x:c>
      <x:c r="G175" s="6">
        <x:v>118.012659375431</x:v>
      </x:c>
      <x:c r="H175" t="s">
        <x:v>83</x:v>
      </x:c>
      <x:c r="I175" s="6">
        <x:v>32.4193777292685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25.102</x:v>
      </x:c>
      <x:c r="R175" s="8">
        <x:v>171525.615408227</x:v>
      </x:c>
      <x:c r="S175" s="12">
        <x:v>225047.051384618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788022</x:v>
      </x:c>
      <x:c r="B176" s="1">
        <x:v>43211.6472286227</x:v>
      </x:c>
      <x:c r="C176" s="6">
        <x:v>2.89619893833333</x:v>
      </x:c>
      <x:c r="D176" s="14" t="s">
        <x:v>77</x:v>
      </x:c>
      <x:c r="E176" s="15">
        <x:v>43194.5291999653</x:v>
      </x:c>
      <x:c r="F176" t="s">
        <x:v>82</x:v>
      </x:c>
      <x:c r="G176" s="6">
        <x:v>118.030899613785</x:v>
      </x:c>
      <x:c r="H176" t="s">
        <x:v>83</x:v>
      </x:c>
      <x:c r="I176" s="6">
        <x:v>32.4096731089353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25.104</x:v>
      </x:c>
      <x:c r="R176" s="8">
        <x:v>171532.815285071</x:v>
      </x:c>
      <x:c r="S176" s="12">
        <x:v>225036.385999725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788033</x:v>
      </x:c>
      <x:c r="B177" s="1">
        <x:v>43211.6472397801</x:v>
      </x:c>
      <x:c r="C177" s="6">
        <x:v>2.91226650333333</x:v>
      </x:c>
      <x:c r="D177" s="14" t="s">
        <x:v>77</x:v>
      </x:c>
      <x:c r="E177" s="15">
        <x:v>43194.5291999653</x:v>
      </x:c>
      <x:c r="F177" t="s">
        <x:v>82</x:v>
      </x:c>
      <x:c r="G177" s="6">
        <x:v>117.926742891267</x:v>
      </x:c>
      <x:c r="H177" t="s">
        <x:v>83</x:v>
      </x:c>
      <x:c r="I177" s="6">
        <x:v>32.4390884421591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25.103</x:v>
      </x:c>
      <x:c r="R177" s="8">
        <x:v>171534.549701073</x:v>
      </x:c>
      <x:c r="S177" s="12">
        <x:v>225035.037822964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788041</x:v>
      </x:c>
      <x:c r="B178" s="1">
        <x:v>43211.6472516204</x:v>
      </x:c>
      <x:c r="C178" s="6">
        <x:v>2.92930079333333</x:v>
      </x:c>
      <x:c r="D178" s="14" t="s">
        <x:v>77</x:v>
      </x:c>
      <x:c r="E178" s="15">
        <x:v>43194.5291999653</x:v>
      </x:c>
      <x:c r="F178" t="s">
        <x:v>82</x:v>
      </x:c>
      <x:c r="G178" s="6">
        <x:v>117.888796321703</x:v>
      </x:c>
      <x:c r="H178" t="s">
        <x:v>83</x:v>
      </x:c>
      <x:c r="I178" s="6">
        <x:v>32.4439106525647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25.105</x:v>
      </x:c>
      <x:c r="R178" s="8">
        <x:v>171537.141550527</x:v>
      </x:c>
      <x:c r="S178" s="12">
        <x:v>225038.981309755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788048</x:v>
      </x:c>
      <x:c r="B179" s="1">
        <x:v>43211.647262963</x:v>
      </x:c>
      <x:c r="C179" s="6">
        <x:v>2.94563504833333</x:v>
      </x:c>
      <x:c r="D179" s="14" t="s">
        <x:v>77</x:v>
      </x:c>
      <x:c r="E179" s="15">
        <x:v>43194.5291999653</x:v>
      </x:c>
      <x:c r="F179" t="s">
        <x:v>82</x:v>
      </x:c>
      <x:c r="G179" s="6">
        <x:v>117.909952147715</x:v>
      </x:c>
      <x:c r="H179" t="s">
        <x:v>83</x:v>
      </x:c>
      <x:c r="I179" s="6">
        <x:v>32.4434284312115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25.103</x:v>
      </x:c>
      <x:c r="R179" s="8">
        <x:v>171551.000126783</x:v>
      </x:c>
      <x:c r="S179" s="12">
        <x:v>225038.199218449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788067</x:v>
      </x:c>
      <x:c r="B180" s="1">
        <x:v>43211.6472752315</x:v>
      </x:c>
      <x:c r="C180" s="6">
        <x:v>2.96326941</x:v>
      </x:c>
      <x:c r="D180" s="14" t="s">
        <x:v>77</x:v>
      </x:c>
      <x:c r="E180" s="15">
        <x:v>43194.5291999653</x:v>
      </x:c>
      <x:c r="F180" t="s">
        <x:v>82</x:v>
      </x:c>
      <x:c r="G180" s="6">
        <x:v>117.897312269586</x:v>
      </x:c>
      <x:c r="H180" t="s">
        <x:v>83</x:v>
      </x:c>
      <x:c r="I180" s="6">
        <x:v>32.4317345846484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25.109</x:v>
      </x:c>
      <x:c r="R180" s="8">
        <x:v>171557.212387414</x:v>
      </x:c>
      <x:c r="S180" s="12">
        <x:v>225040.581551989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788071</x:v>
      </x:c>
      <x:c r="B181" s="1">
        <x:v>43211.6472867708</x:v>
      </x:c>
      <x:c r="C181" s="6">
        <x:v>2.97987037833333</x:v>
      </x:c>
      <x:c r="D181" s="14" t="s">
        <x:v>77</x:v>
      </x:c>
      <x:c r="E181" s="15">
        <x:v>43194.5291999653</x:v>
      </x:c>
      <x:c r="F181" t="s">
        <x:v>82</x:v>
      </x:c>
      <x:c r="G181" s="6">
        <x:v>117.931407191759</x:v>
      </x:c>
      <x:c r="H181" t="s">
        <x:v>83</x:v>
      </x:c>
      <x:c r="I181" s="6">
        <x:v>32.4279069684771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25.107</x:v>
      </x:c>
      <x:c r="R181" s="8">
        <x:v>171566.319208866</x:v>
      </x:c>
      <x:c r="S181" s="12">
        <x:v>225041.949602202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788086</x:v>
      </x:c>
      <x:c r="B182" s="1">
        <x:v>43211.6472980324</x:v>
      </x:c>
      <x:c r="C182" s="6">
        <x:v>2.996137975</x:v>
      </x:c>
      <x:c r="D182" s="14" t="s">
        <x:v>77</x:v>
      </x:c>
      <x:c r="E182" s="15">
        <x:v>43194.5291999653</x:v>
      </x:c>
      <x:c r="F182" t="s">
        <x:v>82</x:v>
      </x:c>
      <x:c r="G182" s="6">
        <x:v>117.940060840025</x:v>
      </x:c>
      <x:c r="H182" t="s">
        <x:v>83</x:v>
      </x:c>
      <x:c r="I182" s="6">
        <x:v>32.4231751970478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25.108</x:v>
      </x:c>
      <x:c r="R182" s="8">
        <x:v>171573.995304172</x:v>
      </x:c>
      <x:c r="S182" s="12">
        <x:v>225033.209201333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788097</x:v>
      </x:c>
      <x:c r="B183" s="1">
        <x:v>43211.6473091088</x:v>
      </x:c>
      <x:c r="C183" s="6">
        <x:v>3.01207217833333</x:v>
      </x:c>
      <x:c r="D183" s="14" t="s">
        <x:v>77</x:v>
      </x:c>
      <x:c r="E183" s="15">
        <x:v>43194.5291999653</x:v>
      </x:c>
      <x:c r="F183" t="s">
        <x:v>82</x:v>
      </x:c>
      <x:c r="G183" s="6">
        <x:v>117.929103791219</x:v>
      </x:c>
      <x:c r="H183" t="s">
        <x:v>83</x:v>
      </x:c>
      <x:c r="I183" s="6">
        <x:v>32.426008231369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25.108</x:v>
      </x:c>
      <x:c r="R183" s="8">
        <x:v>171569.574807837</x:v>
      </x:c>
      <x:c r="S183" s="12">
        <x:v>225027.159987876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788106</x:v>
      </x:c>
      <x:c r="B184" s="1">
        <x:v>43211.6473207986</x:v>
      </x:c>
      <x:c r="C184" s="6">
        <x:v>3.028873155</x:v>
      </x:c>
      <x:c r="D184" s="14" t="s">
        <x:v>77</x:v>
      </x:c>
      <x:c r="E184" s="15">
        <x:v>43194.5291999653</x:v>
      </x:c>
      <x:c r="F184" t="s">
        <x:v>82</x:v>
      </x:c>
      <x:c r="G184" s="6">
        <x:v>117.921493185335</x:v>
      </x:c>
      <x:c r="H184" t="s">
        <x:v>83</x:v>
      </x:c>
      <x:c r="I184" s="6">
        <x:v>32.4204928582494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25.111</x:v>
      </x:c>
      <x:c r="R184" s="8">
        <x:v>171581.912032026</x:v>
      </x:c>
      <x:c r="S184" s="12">
        <x:v>225028.755886707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788112</x:v>
      </x:c>
      <x:c r="B185" s="1">
        <x:v>43211.6473323727</x:v>
      </x:c>
      <x:c r="C185" s="6">
        <x:v>3.04555747333333</x:v>
      </x:c>
      <x:c r="D185" s="14" t="s">
        <x:v>77</x:v>
      </x:c>
      <x:c r="E185" s="15">
        <x:v>43194.5291999653</x:v>
      </x:c>
      <x:c r="F185" t="s">
        <x:v>82</x:v>
      </x:c>
      <x:c r="G185" s="6">
        <x:v>117.882570326383</x:v>
      </x:c>
      <x:c r="H185" t="s">
        <x:v>83</x:v>
      </x:c>
      <x:c r="I185" s="6">
        <x:v>32.4305591744933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25.111</x:v>
      </x:c>
      <x:c r="R185" s="8">
        <x:v>171584.530647461</x:v>
      </x:c>
      <x:c r="S185" s="12">
        <x:v>225032.623905535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788125</x:v>
      </x:c>
      <x:c r="B186" s="1">
        <x:v>43211.6473445255</x:v>
      </x:c>
      <x:c r="C186" s="6">
        <x:v>3.06309180333333</x:v>
      </x:c>
      <x:c r="D186" s="14" t="s">
        <x:v>77</x:v>
      </x:c>
      <x:c r="E186" s="15">
        <x:v>43194.5291999653</x:v>
      </x:c>
      <x:c r="F186" t="s">
        <x:v>82</x:v>
      </x:c>
      <x:c r="G186" s="6">
        <x:v>117.944451553217</x:v>
      </x:c>
      <x:c r="H186" t="s">
        <x:v>83</x:v>
      </x:c>
      <x:c r="I186" s="6">
        <x:v>32.4145555541618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25.111</x:v>
      </x:c>
      <x:c r="R186" s="8">
        <x:v>171586.129437315</x:v>
      </x:c>
      <x:c r="S186" s="12">
        <x:v>225029.327339774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788137</x:v>
      </x:c>
      <x:c r="B187" s="1">
        <x:v>43211.6473554051</x:v>
      </x:c>
      <x:c r="C187" s="6">
        <x:v>3.078726045</x:v>
      </x:c>
      <x:c r="D187" s="14" t="s">
        <x:v>77</x:v>
      </x:c>
      <x:c r="E187" s="15">
        <x:v>43194.5291999653</x:v>
      </x:c>
      <x:c r="F187" t="s">
        <x:v>82</x:v>
      </x:c>
      <x:c r="G187" s="6">
        <x:v>117.885541040885</x:v>
      </x:c>
      <x:c r="H187" t="s">
        <x:v>83</x:v>
      </x:c>
      <x:c r="I187" s="6">
        <x:v>32.4248026845562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25.113</x:v>
      </x:c>
      <x:c r="R187" s="8">
        <x:v>171583.282491982</x:v>
      </x:c>
      <x:c r="S187" s="12">
        <x:v>225017.054633023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788145</x:v>
      </x:c>
      <x:c r="B188" s="1">
        <x:v>43211.6473674768</x:v>
      </x:c>
      <x:c r="C188" s="6">
        <x:v>3.096127</x:v>
      </x:c>
      <x:c r="D188" s="14" t="s">
        <x:v>77</x:v>
      </x:c>
      <x:c r="E188" s="15">
        <x:v>43194.5291999653</x:v>
      </x:c>
      <x:c r="F188" t="s">
        <x:v>82</x:v>
      </x:c>
      <x:c r="G188" s="6">
        <x:v>117.854228639462</x:v>
      </x:c>
      <x:c r="H188" t="s">
        <x:v>83</x:v>
      </x:c>
      <x:c r="I188" s="6">
        <x:v>32.4304084809132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25.114</x:v>
      </x:c>
      <x:c r="R188" s="8">
        <x:v>171601.478973691</x:v>
      </x:c>
      <x:c r="S188" s="12">
        <x:v>225027.316384604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788148</x:v>
      </x:c>
      <x:c r="B189" s="1">
        <x:v>43211.6473790509</x:v>
      </x:c>
      <x:c r="C189" s="6">
        <x:v>3.11277796666667</x:v>
      </x:c>
      <x:c r="D189" s="14" t="s">
        <x:v>77</x:v>
      </x:c>
      <x:c r="E189" s="15">
        <x:v>43194.5291999653</x:v>
      </x:c>
      <x:c r="F189" t="s">
        <x:v>82</x:v>
      </x:c>
      <x:c r="G189" s="6">
        <x:v>117.812488134524</x:v>
      </x:c>
      <x:c r="H189" t="s">
        <x:v>83</x:v>
      </x:c>
      <x:c r="I189" s="6">
        <x:v>32.4436996807144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25.113</x:v>
      </x:c>
      <x:c r="R189" s="8">
        <x:v>171606.719208154</x:v>
      </x:c>
      <x:c r="S189" s="12">
        <x:v>225025.336484185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788167</x:v>
      </x:c>
      <x:c r="B190" s="1">
        <x:v>43211.6473903935</x:v>
      </x:c>
      <x:c r="C190" s="6">
        <x:v>3.12911225666667</x:v>
      </x:c>
      <x:c r="D190" s="14" t="s">
        <x:v>77</x:v>
      </x:c>
      <x:c r="E190" s="15">
        <x:v>43194.5291999653</x:v>
      </x:c>
      <x:c r="F190" t="s">
        <x:v>82</x:v>
      </x:c>
      <x:c r="G190" s="6">
        <x:v>117.80746023218</x:v>
      </x:c>
      <x:c r="H190" t="s">
        <x:v>83</x:v>
      </x:c>
      <x:c r="I190" s="6">
        <x:v>32.4375212252708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25.116</x:v>
      </x:c>
      <x:c r="R190" s="8">
        <x:v>171614.367734325</x:v>
      </x:c>
      <x:c r="S190" s="12">
        <x:v>225019.60410986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788168</x:v>
      </x:c>
      <x:c r="B191" s="1">
        <x:v>43211.6474016551</x:v>
      </x:c>
      <x:c r="C191" s="6">
        <x:v>3.14532979666667</x:v>
      </x:c>
      <x:c r="D191" s="14" t="s">
        <x:v>77</x:v>
      </x:c>
      <x:c r="E191" s="15">
        <x:v>43194.5291999653</x:v>
      </x:c>
      <x:c r="F191" t="s">
        <x:v>82</x:v>
      </x:c>
      <x:c r="G191" s="6">
        <x:v>117.831222843496</x:v>
      </x:c>
      <x:c r="H191" t="s">
        <x:v>83</x:v>
      </x:c>
      <x:c r="I191" s="6">
        <x:v>32.4313729199412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25.116</x:v>
      </x:c>
      <x:c r="R191" s="8">
        <x:v>171606.381223056</x:v>
      </x:c>
      <x:c r="S191" s="12">
        <x:v>225022.771699535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788178</x:v>
      </x:c>
      <x:c r="B192" s="1">
        <x:v>43211.6474136227</x:v>
      </x:c>
      <x:c r="C192" s="6">
        <x:v>3.16258079</x:v>
      </x:c>
      <x:c r="D192" s="14" t="s">
        <x:v>77</x:v>
      </x:c>
      <x:c r="E192" s="15">
        <x:v>43194.5291999653</x:v>
      </x:c>
      <x:c r="F192" t="s">
        <x:v>82</x:v>
      </x:c>
      <x:c r="G192" s="6">
        <x:v>117.855915773737</x:v>
      </x:c>
      <x:c r="H192" t="s">
        <x:v>83</x:v>
      </x:c>
      <x:c r="I192" s="6">
        <x:v>32.4349594300129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25.112</x:v>
      </x:c>
      <x:c r="R192" s="8">
        <x:v>171613.148670323</x:v>
      </x:c>
      <x:c r="S192" s="12">
        <x:v>225030.106688591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788193</x:v>
      </x:c>
      <x:c r="B193" s="1">
        <x:v>43211.6474253125</x:v>
      </x:c>
      <x:c r="C193" s="6">
        <x:v>3.17939844666667</x:v>
      </x:c>
      <x:c r="D193" s="14" t="s">
        <x:v>77</x:v>
      </x:c>
      <x:c r="E193" s="15">
        <x:v>43194.5291999653</x:v>
      </x:c>
      <x:c r="F193" t="s">
        <x:v>82</x:v>
      </x:c>
      <x:c r="G193" s="6">
        <x:v>117.835824812856</x:v>
      </x:c>
      <x:c r="H193" t="s">
        <x:v>83</x:v>
      </x:c>
      <x:c r="I193" s="6">
        <x:v>32.4251944872231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25.118</x:v>
      </x:c>
      <x:c r="R193" s="8">
        <x:v>171623.906192105</x:v>
      </x:c>
      <x:c r="S193" s="12">
        <x:v>225035.94604526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788203</x:v>
      </x:c>
      <x:c r="B194" s="1">
        <x:v>43211.6474366551</x:v>
      </x:c>
      <x:c r="C194" s="6">
        <x:v>3.19573269</x:v>
      </x:c>
      <x:c r="D194" s="14" t="s">
        <x:v>77</x:v>
      </x:c>
      <x:c r="E194" s="15">
        <x:v>43194.5291999653</x:v>
      </x:c>
      <x:c r="F194" t="s">
        <x:v>82</x:v>
      </x:c>
      <x:c r="G194" s="6">
        <x:v>117.910834715323</x:v>
      </x:c>
      <x:c r="H194" t="s">
        <x:v>83</x:v>
      </x:c>
      <x:c r="I194" s="6">
        <x:v>32.4057852409719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25.118</x:v>
      </x:c>
      <x:c r="R194" s="8">
        <x:v>171629.910643081</x:v>
      </x:c>
      <x:c r="S194" s="12">
        <x:v>225027.52882663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788211</x:v>
      </x:c>
      <x:c r="B195" s="1">
        <x:v>43211.6474484954</x:v>
      </x:c>
      <x:c r="C195" s="6">
        <x:v>3.21280037833333</x:v>
      </x:c>
      <x:c r="D195" s="14" t="s">
        <x:v>77</x:v>
      </x:c>
      <x:c r="E195" s="15">
        <x:v>43194.5291999653</x:v>
      </x:c>
      <x:c r="F195" t="s">
        <x:v>82</x:v>
      </x:c>
      <x:c r="G195" s="6">
        <x:v>117.782533528329</x:v>
      </x:c>
      <x:c r="H195" t="s">
        <x:v>83</x:v>
      </x:c>
      <x:c r="I195" s="6">
        <x:v>32.4439709302383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25.116</x:v>
      </x:c>
      <x:c r="R195" s="8">
        <x:v>171639.314734</x:v>
      </x:c>
      <x:c r="S195" s="12">
        <x:v>225036.001517287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788225</x:v>
      </x:c>
      <x:c r="B196" s="1">
        <x:v>43211.6474601505</x:v>
      </x:c>
      <x:c r="C196" s="6">
        <x:v>3.22955129833333</x:v>
      </x:c>
      <x:c r="D196" s="14" t="s">
        <x:v>77</x:v>
      </x:c>
      <x:c r="E196" s="15">
        <x:v>43194.5291999653</x:v>
      </x:c>
      <x:c r="F196" t="s">
        <x:v>82</x:v>
      </x:c>
      <x:c r="G196" s="6">
        <x:v>117.757793894359</x:v>
      </x:c>
      <x:c r="H196" t="s">
        <x:v>83</x:v>
      </x:c>
      <x:c r="I196" s="6">
        <x:v>32.4453874558894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25.118</x:v>
      </x:c>
      <x:c r="R196" s="8">
        <x:v>171644.545710354</x:v>
      </x:c>
      <x:c r="S196" s="12">
        <x:v>225028.770835529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788235</x:v>
      </x:c>
      <x:c r="B197" s="1">
        <x:v>43211.6474716435</x:v>
      </x:c>
      <x:c r="C197" s="6">
        <x:v>3.246135595</x:v>
      </x:c>
      <x:c r="D197" s="14" t="s">
        <x:v>77</x:v>
      </x:c>
      <x:c r="E197" s="15">
        <x:v>43194.5291999653</x:v>
      </x:c>
      <x:c r="F197" t="s">
        <x:v>82</x:v>
      </x:c>
      <x:c r="G197" s="6">
        <x:v>117.744105635946</x:v>
      </x:c>
      <x:c r="H197" t="s">
        <x:v>83</x:v>
      </x:c>
      <x:c r="I197" s="6">
        <x:v>32.4364663681622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25.123</x:v>
      </x:c>
      <x:c r="R197" s="8">
        <x:v>171636.623212162</x:v>
      </x:c>
      <x:c r="S197" s="12">
        <x:v>225033.997894548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788243</x:v>
      </x:c>
      <x:c r="B198" s="1">
        <x:v>43211.6474829514</x:v>
      </x:c>
      <x:c r="C198" s="6">
        <x:v>3.26238653333333</x:v>
      </x:c>
      <x:c r="D198" s="14" t="s">
        <x:v>77</x:v>
      </x:c>
      <x:c r="E198" s="15">
        <x:v>43194.5291999653</x:v>
      </x:c>
      <x:c r="F198" t="s">
        <x:v>82</x:v>
      </x:c>
      <x:c r="G198" s="6">
        <x:v>117.802693175688</x:v>
      </x:c>
      <x:c r="H198" t="s">
        <x:v>83</x:v>
      </x:c>
      <x:c r="I198" s="6">
        <x:v>32.4287809906823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25.12</x:v>
      </x:c>
      <x:c r="R198" s="8">
        <x:v>171643.351424306</x:v>
      </x:c>
      <x:c r="S198" s="12">
        <x:v>225034.194299069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788248</x:v>
      </x:c>
      <x:c r="B199" s="1">
        <x:v>43211.6474943634</x:v>
      </x:c>
      <x:c r="C199" s="6">
        <x:v>3.27885412833333</x:v>
      </x:c>
      <x:c r="D199" s="14" t="s">
        <x:v>77</x:v>
      </x:c>
      <x:c r="E199" s="15">
        <x:v>43194.5291999653</x:v>
      </x:c>
      <x:c r="F199" t="s">
        <x:v>82</x:v>
      </x:c>
      <x:c r="G199" s="6">
        <x:v>117.767652890448</x:v>
      </x:c>
      <x:c r="H199" t="s">
        <x:v>83</x:v>
      </x:c>
      <x:c r="I199" s="6">
        <x:v>32.4278768297841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25.124</x:v>
      </x:c>
      <x:c r="R199" s="8">
        <x:v>171660.721482228</x:v>
      </x:c>
      <x:c r="S199" s="12">
        <x:v>225029.967287682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788260</x:v>
      </x:c>
      <x:c r="B200" s="1">
        <x:v>43211.6475059838</x:v>
      </x:c>
      <x:c r="C200" s="6">
        <x:v>3.2955884</x:v>
      </x:c>
      <x:c r="D200" s="14" t="s">
        <x:v>77</x:v>
      </x:c>
      <x:c r="E200" s="15">
        <x:v>43194.5291999653</x:v>
      </x:c>
      <x:c r="F200" t="s">
        <x:v>82</x:v>
      </x:c>
      <x:c r="G200" s="6">
        <x:v>117.762965285565</x:v>
      </x:c>
      <x:c r="H200" t="s">
        <x:v>83</x:v>
      </x:c>
      <x:c r="I200" s="6">
        <x:v>32.4315838910161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25.123</x:v>
      </x:c>
      <x:c r="R200" s="8">
        <x:v>171651.553871272</x:v>
      </x:c>
      <x:c r="S200" s="12">
        <x:v>225039.589509643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788271</x:v>
      </x:c>
      <x:c r="B201" s="1">
        <x:v>43211.6475179051</x:v>
      </x:c>
      <x:c r="C201" s="6">
        <x:v>3.31273937</x:v>
      </x:c>
      <x:c r="D201" s="14" t="s">
        <x:v>77</x:v>
      </x:c>
      <x:c r="E201" s="15">
        <x:v>43194.5291999653</x:v>
      </x:c>
      <x:c r="F201" t="s">
        <x:v>82</x:v>
      </x:c>
      <x:c r="G201" s="6">
        <x:v>117.746550380778</x:v>
      </x:c>
      <x:c r="H201" t="s">
        <x:v>83</x:v>
      </x:c>
      <x:c r="I201" s="6">
        <x:v>32.4358334540575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25.123</x:v>
      </x:c>
      <x:c r="R201" s="8">
        <x:v>171662.937391246</x:v>
      </x:c>
      <x:c r="S201" s="12">
        <x:v>225035.381002107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788278</x:v>
      </x:c>
      <x:c r="B202" s="1">
        <x:v>43211.6475292477</x:v>
      </x:c>
      <x:c r="C202" s="6">
        <x:v>3.32904029666667</x:v>
      </x:c>
      <x:c r="D202" s="14" t="s">
        <x:v>77</x:v>
      </x:c>
      <x:c r="E202" s="15">
        <x:v>43194.5291999653</x:v>
      </x:c>
      <x:c r="F202" t="s">
        <x:v>82</x:v>
      </x:c>
      <x:c r="G202" s="6">
        <x:v>117.751534177186</x:v>
      </x:c>
      <x:c r="H202" t="s">
        <x:v>83</x:v>
      </x:c>
      <x:c r="I202" s="6">
        <x:v>32.4270630851847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25.126</x:v>
      </x:c>
      <x:c r="R202" s="8">
        <x:v>171656.908389446</x:v>
      </x:c>
      <x:c r="S202" s="12">
        <x:v>225024.017463454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788297</x:v>
      </x:c>
      <x:c r="B203" s="1">
        <x:v>43211.6475410532</x:v>
      </x:c>
      <x:c r="C203" s="6">
        <x:v>3.34607461</x:v>
      </x:c>
      <x:c r="D203" s="14" t="s">
        <x:v>77</x:v>
      </x:c>
      <x:c r="E203" s="15">
        <x:v>43194.5291999653</x:v>
      </x:c>
      <x:c r="F203" t="s">
        <x:v>82</x:v>
      </x:c>
      <x:c r="G203" s="6">
        <x:v>117.776180700011</x:v>
      </x:c>
      <x:c r="H203" t="s">
        <x:v>83</x:v>
      </x:c>
      <x:c r="I203" s="6">
        <x:v>32.4231751970478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25.125</x:v>
      </x:c>
      <x:c r="R203" s="8">
        <x:v>171661.816071645</x:v>
      </x:c>
      <x:c r="S203" s="12">
        <x:v>225021.681265441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788302</x:v>
      </x:c>
      <x:c r="B204" s="1">
        <x:v>43211.6475522801</x:v>
      </x:c>
      <x:c r="C204" s="6">
        <x:v>3.36225891333333</x:v>
      </x:c>
      <x:c r="D204" s="14" t="s">
        <x:v>77</x:v>
      </x:c>
      <x:c r="E204" s="15">
        <x:v>43194.5291999653</x:v>
      </x:c>
      <x:c r="F204" t="s">
        <x:v>82</x:v>
      </x:c>
      <x:c r="G204" s="6">
        <x:v>117.786395365761</x:v>
      </x:c>
      <x:c r="H204" t="s">
        <x:v>83</x:v>
      </x:c>
      <x:c r="I204" s="6">
        <x:v>32.4230245038002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25.124</x:v>
      </x:c>
      <x:c r="R204" s="8">
        <x:v>171665.403464051</x:v>
      </x:c>
      <x:c r="S204" s="12">
        <x:v>225029.665118851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788310</x:v>
      </x:c>
      <x:c r="B205" s="1">
        <x:v>43211.6475643171</x:v>
      </x:c>
      <x:c r="C205" s="6">
        <x:v>3.37954318833333</x:v>
      </x:c>
      <x:c r="D205" s="14" t="s">
        <x:v>77</x:v>
      </x:c>
      <x:c r="E205" s="15">
        <x:v>43194.5291999653</x:v>
      </x:c>
      <x:c r="F205" t="s">
        <x:v>82</x:v>
      </x:c>
      <x:c r="G205" s="6">
        <x:v>117.727091983789</x:v>
      </x:c>
      <x:c r="H205" t="s">
        <x:v>83</x:v>
      </x:c>
      <x:c r="I205" s="6">
        <x:v>32.4333922150554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25.126</x:v>
      </x:c>
      <x:c r="R205" s="8">
        <x:v>171672.459550124</x:v>
      </x:c>
      <x:c r="S205" s="12">
        <x:v>225028.871021824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788323</x:v>
      </x:c>
      <x:c r="B206" s="1">
        <x:v>43211.6475756944</x:v>
      </x:c>
      <x:c r="C206" s="6">
        <x:v>3.39596078333333</x:v>
      </x:c>
      <x:c r="D206" s="14" t="s">
        <x:v>77</x:v>
      </x:c>
      <x:c r="E206" s="15">
        <x:v>43194.5291999653</x:v>
      </x:c>
      <x:c r="F206" t="s">
        <x:v>82</x:v>
      </x:c>
      <x:c r="G206" s="6">
        <x:v>117.686891338817</x:v>
      </x:c>
      <x:c r="H206" t="s">
        <x:v>83</x:v>
      </x:c>
      <x:c r="I206" s="6">
        <x:v>32.4388171930295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25.128</x:v>
      </x:c>
      <x:c r="R206" s="8">
        <x:v>171667.366512277</x:v>
      </x:c>
      <x:c r="S206" s="12">
        <x:v>225024.587497725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788328</x:v>
      </x:c>
      <x:c r="B207" s="1">
        <x:v>43211.6475885069</x:v>
      </x:c>
      <x:c r="C207" s="6">
        <x:v>3.41437850833333</x:v>
      </x:c>
      <x:c r="D207" s="14" t="s">
        <x:v>77</x:v>
      </x:c>
      <x:c r="E207" s="15">
        <x:v>43194.5291999653</x:v>
      </x:c>
      <x:c r="F207" t="s">
        <x:v>82</x:v>
      </x:c>
      <x:c r="G207" s="6">
        <x:v>117.668621795295</x:v>
      </x:c>
      <x:c r="H207" t="s">
        <x:v>83</x:v>
      </x:c>
      <x:c r="I207" s="6">
        <x:v>32.4435489865436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25.128</x:v>
      </x:c>
      <x:c r="R207" s="8">
        <x:v>171695.982457493</x:v>
      </x:c>
      <x:c r="S207" s="12">
        <x:v>225026.660678905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788341</x:v>
      </x:c>
      <x:c r="B208" s="1">
        <x:v>43211.6475992708</x:v>
      </x:c>
      <x:c r="C208" s="6">
        <x:v>3.42992945833333</x:v>
      </x:c>
      <x:c r="D208" s="14" t="s">
        <x:v>77</x:v>
      </x:c>
      <x:c r="E208" s="15">
        <x:v>43194.5291999653</x:v>
      </x:c>
      <x:c r="F208" t="s">
        <x:v>82</x:v>
      </x:c>
      <x:c r="G208" s="6">
        <x:v>117.747201729808</x:v>
      </x:c>
      <x:c r="H208" t="s">
        <x:v>83</x:v>
      </x:c>
      <x:c r="I208" s="6">
        <x:v>32.4207038286386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25.129</x:v>
      </x:c>
      <x:c r="R208" s="8">
        <x:v>171697.48071686</x:v>
      </x:c>
      <x:c r="S208" s="12">
        <x:v>225025.062783664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788350</x:v>
      </x:c>
      <x:c r="B209" s="1">
        <x:v>43211.6476105671</x:v>
      </x:c>
      <x:c r="C209" s="6">
        <x:v>3.446197055</x:v>
      </x:c>
      <x:c r="D209" s="14" t="s">
        <x:v>77</x:v>
      </x:c>
      <x:c r="E209" s="15">
        <x:v>43194.5291999653</x:v>
      </x:c>
      <x:c r="F209" t="s">
        <x:v>82</x:v>
      </x:c>
      <x:c r="G209" s="6">
        <x:v>117.652356120403</x:v>
      </x:c>
      <x:c r="H209" t="s">
        <x:v>83</x:v>
      </x:c>
      <x:c r="I209" s="6">
        <x:v>32.4377924742948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25.132</x:v>
      </x:c>
      <x:c r="R209" s="8">
        <x:v>171701.067500243</x:v>
      </x:c>
      <x:c r="S209" s="12">
        <x:v>225023.101797092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788359</x:v>
      </x:c>
      <x:c r="B210" s="1">
        <x:v>43211.6476218403</x:v>
      </x:c>
      <x:c r="C210" s="6">
        <x:v>3.462381255</x:v>
      </x:c>
      <x:c r="D210" s="14" t="s">
        <x:v>77</x:v>
      </x:c>
      <x:c r="E210" s="15">
        <x:v>43194.5291999653</x:v>
      </x:c>
      <x:c r="F210" t="s">
        <x:v>82</x:v>
      </x:c>
      <x:c r="G210" s="6">
        <x:v>117.695251615889</x:v>
      </x:c>
      <x:c r="H210" t="s">
        <x:v>83</x:v>
      </x:c>
      <x:c r="I210" s="6">
        <x:v>32.4291727938139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25.131</x:v>
      </x:c>
      <x:c r="R210" s="8">
        <x:v>171717.655998103</x:v>
      </x:c>
      <x:c r="S210" s="12">
        <x:v>225023.358534305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788376</x:v>
      </x:c>
      <x:c r="B211" s="1">
        <x:v>43211.6476332176</x:v>
      </x:c>
      <x:c r="C211" s="6">
        <x:v>3.478782225</x:v>
      </x:c>
      <x:c r="D211" s="14" t="s">
        <x:v>77</x:v>
      </x:c>
      <x:c r="E211" s="15">
        <x:v>43194.5291999653</x:v>
      </x:c>
      <x:c r="F211" t="s">
        <x:v>82</x:v>
      </x:c>
      <x:c r="G211" s="6">
        <x:v>117.652786849649</x:v>
      </x:c>
      <x:c r="H211" t="s">
        <x:v>83</x:v>
      </x:c>
      <x:c r="I211" s="6">
        <x:v>32.4401734388953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25.131</x:v>
      </x:c>
      <x:c r="R211" s="8">
        <x:v>171713.343618364</x:v>
      </x:c>
      <x:c r="S211" s="12">
        <x:v>225019.915236787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788385</x:v>
      </x:c>
      <x:c r="B212" s="1">
        <x:v>43211.6476450231</x:v>
      </x:c>
      <x:c r="C212" s="6">
        <x:v>3.49578319833333</x:v>
      </x:c>
      <x:c r="D212" s="14" t="s">
        <x:v>77</x:v>
      </x:c>
      <x:c r="E212" s="15">
        <x:v>43194.5291999653</x:v>
      </x:c>
      <x:c r="F212" t="s">
        <x:v>82</x:v>
      </x:c>
      <x:c r="G212" s="6">
        <x:v>117.608305128183</x:v>
      </x:c>
      <x:c r="H212" t="s">
        <x:v>83</x:v>
      </x:c>
      <x:c r="I212" s="6">
        <x:v>32.4467135655523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25.133</x:v>
      </x:c>
      <x:c r="R212" s="8">
        <x:v>171723.373187359</x:v>
      </x:c>
      <x:c r="S212" s="12">
        <x:v>225016.820407661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788391</x:v>
      </x:c>
      <x:c r="B213" s="1">
        <x:v>43211.647656713</x:v>
      </x:c>
      <x:c r="C213" s="6">
        <x:v>3.51265082</x:v>
      </x:c>
      <x:c r="D213" s="14" t="s">
        <x:v>77</x:v>
      </x:c>
      <x:c r="E213" s="15">
        <x:v>43194.5291999653</x:v>
      </x:c>
      <x:c r="F213" t="s">
        <x:v>82</x:v>
      </x:c>
      <x:c r="G213" s="6">
        <x:v>117.730241984858</x:v>
      </x:c>
      <x:c r="H213" t="s">
        <x:v>83</x:v>
      </x:c>
      <x:c r="I213" s="6">
        <x:v>32.4126266860621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25.134</x:v>
      </x:c>
      <x:c r="R213" s="8">
        <x:v>171731.366165121</x:v>
      </x:c>
      <x:c r="S213" s="12">
        <x:v>225025.948130269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788398</x:v>
      </x:c>
      <x:c r="B214" s="1">
        <x:v>43211.6476679398</x:v>
      </x:c>
      <x:c r="C214" s="6">
        <x:v>3.52878506666667</x:v>
      </x:c>
      <x:c r="D214" s="14" t="s">
        <x:v>77</x:v>
      </x:c>
      <x:c r="E214" s="15">
        <x:v>43194.5291999653</x:v>
      </x:c>
      <x:c r="F214" t="s">
        <x:v>82</x:v>
      </x:c>
      <x:c r="G214" s="6">
        <x:v>117.722652127024</x:v>
      </x:c>
      <x:c r="H214" t="s">
        <x:v>83</x:v>
      </x:c>
      <x:c r="I214" s="6">
        <x:v>32.4170871952274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25.133</x:v>
      </x:c>
      <x:c r="R214" s="8">
        <x:v>171722.436193769</x:v>
      </x:c>
      <x:c r="S214" s="12">
        <x:v>225009.40024077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788408</x:v>
      </x:c>
      <x:c r="B215" s="1">
        <x:v>43211.6476800926</x:v>
      </x:c>
      <x:c r="C215" s="6">
        <x:v>3.54628610166667</x:v>
      </x:c>
      <x:c r="D215" s="14" t="s">
        <x:v>77</x:v>
      </x:c>
      <x:c r="E215" s="15">
        <x:v>43194.5291999653</x:v>
      </x:c>
      <x:c r="F215" t="s">
        <x:v>82</x:v>
      </x:c>
      <x:c r="G215" s="6">
        <x:v>117.598483311818</x:v>
      </x:c>
      <x:c r="H215" t="s">
        <x:v>83</x:v>
      </x:c>
      <x:c r="I215" s="6">
        <x:v>32.4367978946461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25.138</x:v>
      </x:c>
      <x:c r="R215" s="8">
        <x:v>171748.266946646</x:v>
      </x:c>
      <x:c r="S215" s="12">
        <x:v>225032.914131624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788427</x:v>
      </x:c>
      <x:c r="B216" s="1">
        <x:v>43211.6476916319</x:v>
      </x:c>
      <x:c r="C216" s="6">
        <x:v>3.56288701166667</x:v>
      </x:c>
      <x:c r="D216" s="14" t="s">
        <x:v>77</x:v>
      </x:c>
      <x:c r="E216" s="15">
        <x:v>43194.5291999653</x:v>
      </x:c>
      <x:c r="F216" t="s">
        <x:v>82</x:v>
      </x:c>
      <x:c r="G216" s="6">
        <x:v>117.588170332839</x:v>
      </x:c>
      <x:c r="H216" t="s">
        <x:v>83</x:v>
      </x:c>
      <x:c r="I216" s="6">
        <x:v>32.4369787272881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25.139</x:v>
      </x:c>
      <x:c r="R216" s="8">
        <x:v>171753.903178557</x:v>
      </x:c>
      <x:c r="S216" s="12">
        <x:v>225033.206936996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788428</x:v>
      </x:c>
      <x:c r="B217" s="1">
        <x:v>43211.6477028588</x:v>
      </x:c>
      <x:c r="C217" s="6">
        <x:v>3.57908792666667</x:v>
      </x:c>
      <x:c r="D217" s="14" t="s">
        <x:v>77</x:v>
      </x:c>
      <x:c r="E217" s="15">
        <x:v>43194.5291999653</x:v>
      </x:c>
      <x:c r="F217" t="s">
        <x:v>82</x:v>
      </x:c>
      <x:c r="G217" s="6">
        <x:v>117.628333313864</x:v>
      </x:c>
      <x:c r="H217" t="s">
        <x:v>83</x:v>
      </x:c>
      <x:c r="I217" s="6">
        <x:v>32.4315537522898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25.137</x:v>
      </x:c>
      <x:c r="R217" s="8">
        <x:v>171762.815142195</x:v>
      </x:c>
      <x:c r="S217" s="12">
        <x:v>225015.120748306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788439</x:v>
      </x:c>
      <x:c r="B218" s="1">
        <x:v>43211.6477149653</x:v>
      </x:c>
      <x:c r="C218" s="6">
        <x:v>3.596505645</x:v>
      </x:c>
      <x:c r="D218" s="14" t="s">
        <x:v>77</x:v>
      </x:c>
      <x:c r="E218" s="15">
        <x:v>43194.5291999653</x:v>
      </x:c>
      <x:c r="F218" t="s">
        <x:v>82</x:v>
      </x:c>
      <x:c r="G218" s="6">
        <x:v>117.617469690888</x:v>
      </x:c>
      <x:c r="H218" t="s">
        <x:v>83</x:v>
      </x:c>
      <x:c r="I218" s="6">
        <x:v>32.4293837647497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25.139</x:v>
      </x:c>
      <x:c r="R218" s="8">
        <x:v>171778.775192123</x:v>
      </x:c>
      <x:c r="S218" s="12">
        <x:v>225021.461840291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788457</x:v>
      </x:c>
      <x:c r="B219" s="1">
        <x:v>43211.6477260417</x:v>
      </x:c>
      <x:c r="C219" s="6">
        <x:v>3.61243986</x:v>
      </x:c>
      <x:c r="D219" s="14" t="s">
        <x:v>77</x:v>
      </x:c>
      <x:c r="E219" s="15">
        <x:v>43194.5291999653</x:v>
      </x:c>
      <x:c r="F219" t="s">
        <x:v>82</x:v>
      </x:c>
      <x:c r="G219" s="6">
        <x:v>117.572045627268</x:v>
      </x:c>
      <x:c r="H219" t="s">
        <x:v>83</x:v>
      </x:c>
      <x:c r="I219" s="6">
        <x:v>32.4386664990789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25.14</x:v>
      </x:c>
      <x:c r="R219" s="8">
        <x:v>171761.751414064</x:v>
      </x:c>
      <x:c r="S219" s="12">
        <x:v>225004.993574164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788466</x:v>
      </x:c>
      <x:c r="B220" s="1">
        <x:v>43211.647737581</x:v>
      </x:c>
      <x:c r="C220" s="6">
        <x:v>3.62909079166667</x:v>
      </x:c>
      <x:c r="D220" s="14" t="s">
        <x:v>77</x:v>
      </x:c>
      <x:c r="E220" s="15">
        <x:v>43194.5291999653</x:v>
      </x:c>
      <x:c r="F220" t="s">
        <x:v>82</x:v>
      </x:c>
      <x:c r="G220" s="6">
        <x:v>117.582973657638</x:v>
      </x:c>
      <x:c r="H220" t="s">
        <x:v>83</x:v>
      </x:c>
      <x:c r="I220" s="6">
        <x:v>32.4358334540575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25.14</x:v>
      </x:c>
      <x:c r="R220" s="8">
        <x:v>171784.45829242</x:v>
      </x:c>
      <x:c r="S220" s="12">
        <x:v>225009.996114468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788475</x:v>
      </x:c>
      <x:c r="B221" s="1">
        <x:v>43211.6477495718</x:v>
      </x:c>
      <x:c r="C221" s="6">
        <x:v>3.64632514833333</x:v>
      </x:c>
      <x:c r="D221" s="14" t="s">
        <x:v>77</x:v>
      </x:c>
      <x:c r="E221" s="15">
        <x:v>43194.5291999653</x:v>
      </x:c>
      <x:c r="F221" t="s">
        <x:v>82</x:v>
      </x:c>
      <x:c r="G221" s="6">
        <x:v>117.590133259207</x:v>
      </x:c>
      <x:c r="H221" t="s">
        <x:v>83</x:v>
      </x:c>
      <x:c r="I221" s="6">
        <x:v>32.4289919615935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25.142</x:v>
      </x:c>
      <x:c r="R221" s="8">
        <x:v>171789.064834737</x:v>
      </x:c>
      <x:c r="S221" s="12">
        <x:v>225019.566021522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788481</x:v>
      </x:c>
      <x:c r="B222" s="1">
        <x:v>43211.6477605671</x:v>
      </x:c>
      <x:c r="C222" s="6">
        <x:v>3.662176025</x:v>
      </x:c>
      <x:c r="D222" s="14" t="s">
        <x:v>77</x:v>
      </x:c>
      <x:c r="E222" s="15">
        <x:v>43194.5291999653</x:v>
      </x:c>
      <x:c r="F222" t="s">
        <x:v>82</x:v>
      </x:c>
      <x:c r="G222" s="6">
        <x:v>117.599748313802</x:v>
      </x:c>
      <x:c r="H222" t="s">
        <x:v>83</x:v>
      </x:c>
      <x:c r="I222" s="6">
        <x:v>32.4289919615935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25.141</x:v>
      </x:c>
      <x:c r="R222" s="8">
        <x:v>171799.842447375</x:v>
      </x:c>
      <x:c r="S222" s="12">
        <x:v>225021.594278171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788490</x:v>
      </x:c>
      <x:c r="B223" s="1">
        <x:v>43211.6477721875</x:v>
      </x:c>
      <x:c r="C223" s="6">
        <x:v>3.67891037666667</x:v>
      </x:c>
      <x:c r="D223" s="14" t="s">
        <x:v>77</x:v>
      </x:c>
      <x:c r="E223" s="15">
        <x:v>43194.5291999653</x:v>
      </x:c>
      <x:c r="F223" t="s">
        <x:v>82</x:v>
      </x:c>
      <x:c r="G223" s="6">
        <x:v>117.567501254448</x:v>
      </x:c>
      <x:c r="H223" t="s">
        <x:v>83</x:v>
      </x:c>
      <x:c r="I223" s="6">
        <x:v>32.4323674979796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25.143</x:v>
      </x:c>
      <x:c r="R223" s="8">
        <x:v>171795.343333396</x:v>
      </x:c>
      <x:c r="S223" s="12">
        <x:v>225029.509133741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788499</x:v>
      </x:c>
      <x:c r="B224" s="1">
        <x:v>43211.6477841088</x:v>
      </x:c>
      <x:c r="C224" s="6">
        <x:v>3.69609464166667</x:v>
      </x:c>
      <x:c r="D224" s="14" t="s">
        <x:v>77</x:v>
      </x:c>
      <x:c r="E224" s="15">
        <x:v>43194.5291999653</x:v>
      </x:c>
      <x:c r="F224" t="s">
        <x:v>82</x:v>
      </x:c>
      <x:c r="G224" s="6">
        <x:v>117.627532722863</x:v>
      </x:c>
      <x:c r="H224" t="s">
        <x:v>83</x:v>
      </x:c>
      <x:c r="I224" s="6">
        <x:v>32.421788819423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25.141</x:v>
      </x:c>
      <x:c r="R224" s="8">
        <x:v>171796.745042481</x:v>
      </x:c>
      <x:c r="S224" s="12">
        <x:v>225019.791781696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788516</x:v>
      </x:c>
      <x:c r="B225" s="1">
        <x:v>43211.6477957523</x:v>
      </x:c>
      <x:c r="C225" s="6">
        <x:v>3.71286226666667</x:v>
      </x:c>
      <x:c r="D225" s="14" t="s">
        <x:v>77</x:v>
      </x:c>
      <x:c r="E225" s="15">
        <x:v>43194.5291999653</x:v>
      </x:c>
      <x:c r="F225" t="s">
        <x:v>82</x:v>
      </x:c>
      <x:c r="G225" s="6">
        <x:v>117.574823782824</x:v>
      </x:c>
      <x:c r="H225" t="s">
        <x:v>83</x:v>
      </x:c>
      <x:c r="I225" s="6">
        <x:v>32.4304687583444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25.143</x:v>
      </x:c>
      <x:c r="R225" s="8">
        <x:v>171802.862560557</x:v>
      </x:c>
      <x:c r="S225" s="12">
        <x:v>225023.775163314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788523</x:v>
      </x:c>
      <x:c r="B226" s="1">
        <x:v>43211.6478067477</x:v>
      </x:c>
      <x:c r="C226" s="6">
        <x:v>3.72869648166667</x:v>
      </x:c>
      <x:c r="D226" s="14" t="s">
        <x:v>77</x:v>
      </x:c>
      <x:c r="E226" s="15">
        <x:v>43194.5291999653</x:v>
      </x:c>
      <x:c r="F226" t="s">
        <x:v>82</x:v>
      </x:c>
      <x:c r="G226" s="6">
        <x:v>117.511904555858</x:v>
      </x:c>
      <x:c r="H226" t="s">
        <x:v>83</x:v>
      </x:c>
      <x:c r="I226" s="6">
        <x:v>32.4418009346587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25.145</x:v>
      </x:c>
      <x:c r="R226" s="8">
        <x:v>171805.362578219</x:v>
      </x:c>
      <x:c r="S226" s="12">
        <x:v>225018.558088218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788530</x:v>
      </x:c>
      <x:c r="B227" s="1">
        <x:v>43211.64781875</x:v>
      </x:c>
      <x:c r="C227" s="6">
        <x:v>3.74594748666667</x:v>
      </x:c>
      <x:c r="D227" s="14" t="s">
        <x:v>77</x:v>
      </x:c>
      <x:c r="E227" s="15">
        <x:v>43194.5291999653</x:v>
      </x:c>
      <x:c r="F227" t="s">
        <x:v>82</x:v>
      </x:c>
      <x:c r="G227" s="6">
        <x:v>117.518357385077</x:v>
      </x:c>
      <x:c r="H227" t="s">
        <x:v>83</x:v>
      </x:c>
      <x:c r="I227" s="6">
        <x:v>32.4276658589433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25.15</x:v>
      </x:c>
      <x:c r="R227" s="8">
        <x:v>171813.127890365</x:v>
      </x:c>
      <x:c r="S227" s="12">
        <x:v>225015.169763894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788547</x:v>
      </x:c>
      <x:c r="B228" s="1">
        <x:v>43211.6478300579</x:v>
      </x:c>
      <x:c r="C228" s="6">
        <x:v>3.76224841166667</x:v>
      </x:c>
      <x:c r="D228" s="14" t="s">
        <x:v>77</x:v>
      </x:c>
      <x:c r="E228" s="15">
        <x:v>43194.5291999653</x:v>
      </x:c>
      <x:c r="F228" t="s">
        <x:v>82</x:v>
      </x:c>
      <x:c r="G228" s="6">
        <x:v>117.548528919709</x:v>
      </x:c>
      <x:c r="H228" t="s">
        <x:v>83</x:v>
      </x:c>
      <x:c r="I228" s="6">
        <x:v>32.4223313149473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25.149</x:v>
      </x:c>
      <x:c r="R228" s="8">
        <x:v>171820.454649121</x:v>
      </x:c>
      <x:c r="S228" s="12">
        <x:v>225013.642345713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788552</x:v>
      </x:c>
      <x:c r="B229" s="1">
        <x:v>43211.6478418982</x:v>
      </x:c>
      <x:c r="C229" s="6">
        <x:v>3.77929943</x:v>
      </x:c>
      <x:c r="D229" s="14" t="s">
        <x:v>77</x:v>
      </x:c>
      <x:c r="E229" s="15">
        <x:v>43194.5291999653</x:v>
      </x:c>
      <x:c r="F229" t="s">
        <x:v>82</x:v>
      </x:c>
      <x:c r="G229" s="6">
        <x:v>117.562140677013</x:v>
      </x:c>
      <x:c r="H229" t="s">
        <x:v>83</x:v>
      </x:c>
      <x:c r="I229" s="6">
        <x:v>32.4262794794608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25.146</x:v>
      </x:c>
      <x:c r="R229" s="8">
        <x:v>171819.472612732</x:v>
      </x:c>
      <x:c r="S229" s="12">
        <x:v>225022.339210904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788561</x:v>
      </x:c>
      <x:c r="B230" s="1">
        <x:v>43211.6478533912</x:v>
      </x:c>
      <x:c r="C230" s="6">
        <x:v>3.79585033</x:v>
      </x:c>
      <x:c r="D230" s="14" t="s">
        <x:v>77</x:v>
      </x:c>
      <x:c r="E230" s="15">
        <x:v>43194.5291999653</x:v>
      </x:c>
      <x:c r="F230" t="s">
        <x:v>82</x:v>
      </x:c>
      <x:c r="G230" s="6">
        <x:v>117.520878749739</x:v>
      </x:c>
      <x:c r="H230" t="s">
        <x:v>83</x:v>
      </x:c>
      <x:c r="I230" s="6">
        <x:v>32.4295043195757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25.149</x:v>
      </x:c>
      <x:c r="R230" s="8">
        <x:v>171817.03614391</x:v>
      </x:c>
      <x:c r="S230" s="12">
        <x:v>225018.787379891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788572</x:v>
      </x:c>
      <x:c r="B231" s="1">
        <x:v>43211.6478648958</x:v>
      </x:c>
      <x:c r="C231" s="6">
        <x:v>3.81236795666667</x:v>
      </x:c>
      <x:c r="D231" s="14" t="s">
        <x:v>77</x:v>
      </x:c>
      <x:c r="E231" s="15">
        <x:v>43194.5291999653</x:v>
      </x:c>
      <x:c r="F231" t="s">
        <x:v>82</x:v>
      </x:c>
      <x:c r="G231" s="6">
        <x:v>117.483740410788</x:v>
      </x:c>
      <x:c r="H231" t="s">
        <x:v>83</x:v>
      </x:c>
      <x:c r="I231" s="6">
        <x:v>32.4366472007864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25.15</x:v>
      </x:c>
      <x:c r="R231" s="8">
        <x:v>171827.126956864</x:v>
      </x:c>
      <x:c r="S231" s="12">
        <x:v>225013.673734906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788587</x:v>
      </x:c>
      <x:c r="B232" s="1">
        <x:v>43211.6478763542</x:v>
      </x:c>
      <x:c r="C232" s="6">
        <x:v>3.82886890333333</x:v>
      </x:c>
      <x:c r="D232" s="14" t="s">
        <x:v>77</x:v>
      </x:c>
      <x:c r="E232" s="15">
        <x:v>43194.5291999653</x:v>
      </x:c>
      <x:c r="F232" t="s">
        <x:v>82</x:v>
      </x:c>
      <x:c r="G232" s="6">
        <x:v>117.559132961551</x:v>
      </x:c>
      <x:c r="H232" t="s">
        <x:v>83</x:v>
      </x:c>
      <x:c r="I232" s="6">
        <x:v>32.4170871952274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25.15</x:v>
      </x:c>
      <x:c r="R232" s="8">
        <x:v>171825.26987173</x:v>
      </x:c>
      <x:c r="S232" s="12">
        <x:v>225009.537426155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788588</x:v>
      </x:c>
      <x:c r="B233" s="1">
        <x:v>43211.6478883102</x:v>
      </x:c>
      <x:c r="C233" s="6">
        <x:v>3.84610324833333</x:v>
      </x:c>
      <x:c r="D233" s="14" t="s">
        <x:v>77</x:v>
      </x:c>
      <x:c r="E233" s="15">
        <x:v>43194.5291999653</x:v>
      </x:c>
      <x:c r="F233" t="s">
        <x:v>82</x:v>
      </x:c>
      <x:c r="G233" s="6">
        <x:v>117.512102703081</x:v>
      </x:c>
      <x:c r="H233" t="s">
        <x:v>83</x:v>
      </x:c>
      <x:c r="I233" s="6">
        <x:v>32.4193174520365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25.154</x:v>
      </x:c>
      <x:c r="R233" s="8">
        <x:v>171840.540552948</x:v>
      </x:c>
      <x:c r="S233" s="12">
        <x:v>225025.917797335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788603</x:v>
      </x:c>
      <x:c r="B234" s="1">
        <x:v>43211.6478996181</x:v>
      </x:c>
      <x:c r="C234" s="6">
        <x:v>3.86240419833333</x:v>
      </x:c>
      <x:c r="D234" s="14" t="s">
        <x:v>77</x:v>
      </x:c>
      <x:c r="E234" s="15">
        <x:v>43194.5291999653</x:v>
      </x:c>
      <x:c r="F234" t="s">
        <x:v>82</x:v>
      </x:c>
      <x:c r="G234" s="6">
        <x:v>117.498330950756</x:v>
      </x:c>
      <x:c r="H234" t="s">
        <x:v>83</x:v>
      </x:c>
      <x:c r="I234" s="6">
        <x:v>32.4278768297841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25.152</x:v>
      </x:c>
      <x:c r="R234" s="8">
        <x:v>171842.98778512</x:v>
      </x:c>
      <x:c r="S234" s="12">
        <x:v>225011.609778756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788611</x:v>
      </x:c>
      <x:c r="B235" s="1">
        <x:v>43211.6479115741</x:v>
      </x:c>
      <x:c r="C235" s="6">
        <x:v>3.87960511</x:v>
      </x:c>
      <x:c r="D235" s="14" t="s">
        <x:v>77</x:v>
      </x:c>
      <x:c r="E235" s="15">
        <x:v>43194.5291999653</x:v>
      </x:c>
      <x:c r="F235" t="s">
        <x:v>82</x:v>
      </x:c>
      <x:c r="G235" s="6">
        <x:v>117.492476327572</x:v>
      </x:c>
      <x:c r="H235" t="s">
        <x:v>83</x:v>
      </x:c>
      <x:c r="I235" s="6">
        <x:v>32.4244108819357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25.154</x:v>
      </x:c>
      <x:c r="R235" s="8">
        <x:v>171858.949323755</x:v>
      </x:c>
      <x:c r="S235" s="12">
        <x:v>225017.169649573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788623</x:v>
      </x:c>
      <x:c r="B236" s="1">
        <x:v>43211.6479227662</x:v>
      </x:c>
      <x:c r="C236" s="6">
        <x:v>3.89572272</x:v>
      </x:c>
      <x:c r="D236" s="14" t="s">
        <x:v>77</x:v>
      </x:c>
      <x:c r="E236" s="15">
        <x:v>43194.5291999653</x:v>
      </x:c>
      <x:c r="F236" t="s">
        <x:v>82</x:v>
      </x:c>
      <x:c r="G236" s="6">
        <x:v>117.404953395638</x:v>
      </x:c>
      <x:c r="H236" t="s">
        <x:v>83</x:v>
      </x:c>
      <x:c r="I236" s="6">
        <x:v>32.4521084261787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25.152</x:v>
      </x:c>
      <x:c r="R236" s="8">
        <x:v>171860.050212241</x:v>
      </x:c>
      <x:c r="S236" s="12">
        <x:v>225022.10617591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788630</x:v>
      </x:c>
      <x:c r="B237" s="1">
        <x:v>43211.6479343403</x:v>
      </x:c>
      <x:c r="C237" s="6">
        <x:v>3.91240701666667</x:v>
      </x:c>
      <x:c r="D237" s="14" t="s">
        <x:v>77</x:v>
      </x:c>
      <x:c r="E237" s="15">
        <x:v>43194.5291999653</x:v>
      </x:c>
      <x:c r="F237" t="s">
        <x:v>82</x:v>
      </x:c>
      <x:c r="G237" s="6">
        <x:v>117.442615236419</x:v>
      </x:c>
      <x:c r="H237" t="s">
        <x:v>83</x:v>
      </x:c>
      <x:c r="I237" s="6">
        <x:v>32.4323674979796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25.156</x:v>
      </x:c>
      <x:c r="R237" s="8">
        <x:v>171864.122136028</x:v>
      </x:c>
      <x:c r="S237" s="12">
        <x:v>225006.147004874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788642</x:v>
      </x:c>
      <x:c r="B238" s="1">
        <x:v>43211.6479459144</x:v>
      </x:c>
      <x:c r="C238" s="6">
        <x:v>3.92909126666667</x:v>
      </x:c>
      <x:c r="D238" s="14" t="s">
        <x:v>77</x:v>
      </x:c>
      <x:c r="E238" s="15">
        <x:v>43194.5291999653</x:v>
      </x:c>
      <x:c r="F238" t="s">
        <x:v>82</x:v>
      </x:c>
      <x:c r="G238" s="6">
        <x:v>117.42492923182</x:v>
      </x:c>
      <x:c r="H238" t="s">
        <x:v>83</x:v>
      </x:c>
      <x:c r="I238" s="6">
        <x:v>32.4394501076986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25.155</x:v>
      </x:c>
      <x:c r="R238" s="8">
        <x:v>171874.74368486</x:v>
      </x:c>
      <x:c r="S238" s="12">
        <x:v>225010.42732811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788657</x:v>
      </x:c>
      <x:c r="B239" s="1">
        <x:v>43211.6479576042</x:v>
      </x:c>
      <x:c r="C239" s="6">
        <x:v>3.94587563</x:v>
      </x:c>
      <x:c r="D239" s="14" t="s">
        <x:v>77</x:v>
      </x:c>
      <x:c r="E239" s="15">
        <x:v>43194.5291999653</x:v>
      </x:c>
      <x:c r="F239" t="s">
        <x:v>82</x:v>
      </x:c>
      <x:c r="G239" s="6">
        <x:v>117.437854830131</x:v>
      </x:c>
      <x:c r="H239" t="s">
        <x:v>83</x:v>
      </x:c>
      <x:c r="I239" s="6">
        <x:v>32.4336031862572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25.156</x:v>
      </x:c>
      <x:c r="R239" s="8">
        <x:v>171880.915748761</x:v>
      </x:c>
      <x:c r="S239" s="12">
        <x:v>225005.615798304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788660</x:v>
      </x:c>
      <x:c r="B240" s="1">
        <x:v>43211.6479691319</x:v>
      </x:c>
      <x:c r="C240" s="6">
        <x:v>3.96252652666667</x:v>
      </x:c>
      <x:c r="D240" s="14" t="s">
        <x:v>77</x:v>
      </x:c>
      <x:c r="E240" s="15">
        <x:v>43194.5291999653</x:v>
      </x:c>
      <x:c r="F240" t="s">
        <x:v>82</x:v>
      </x:c>
      <x:c r="G240" s="6">
        <x:v>117.431854092012</x:v>
      </x:c>
      <x:c r="H240" t="s">
        <x:v>83</x:v>
      </x:c>
      <x:c r="I240" s="6">
        <x:v>32.4326688853225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25.157</x:v>
      </x:c>
      <x:c r="R240" s="8">
        <x:v>171887.160555294</x:v>
      </x:c>
      <x:c r="S240" s="12">
        <x:v>225011.007079259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788676</x:v>
      </x:c>
      <x:c r="B241" s="1">
        <x:v>43211.6479808218</x:v>
      </x:c>
      <x:c r="C241" s="6">
        <x:v>3.97934419666667</x:v>
      </x:c>
      <x:c r="D241" s="14" t="s">
        <x:v>77</x:v>
      </x:c>
      <x:c r="E241" s="15">
        <x:v>43194.5291999653</x:v>
      </x:c>
      <x:c r="F241" t="s">
        <x:v>82</x:v>
      </x:c>
      <x:c r="G241" s="6">
        <x:v>117.456917709737</x:v>
      </x:c>
      <x:c r="H241" t="s">
        <x:v>83</x:v>
      </x:c>
      <x:c r="I241" s="6">
        <x:v>32.4186845411691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25.16</x:v>
      </x:c>
      <x:c r="R241" s="8">
        <x:v>171899.783794686</x:v>
      </x:c>
      <x:c r="S241" s="12">
        <x:v>225011.253784899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788685</x:v>
      </x:c>
      <x:c r="B242" s="1">
        <x:v>43211.6479923264</x:v>
      </x:c>
      <x:c r="C242" s="6">
        <x:v>3.99589511833333</x:v>
      </x:c>
      <x:c r="D242" s="14" t="s">
        <x:v>77</x:v>
      </x:c>
      <x:c r="E242" s="15">
        <x:v>43194.5291999653</x:v>
      </x:c>
      <x:c r="F242" t="s">
        <x:v>82</x:v>
      </x:c>
      <x:c r="G242" s="6">
        <x:v>117.420005823787</x:v>
      </x:c>
      <x:c r="H242" t="s">
        <x:v>83</x:v>
      </x:c>
      <x:c r="I242" s="6">
        <x:v>32.4282686328102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25.16</x:v>
      </x:c>
      <x:c r="R242" s="8">
        <x:v>171894.754919021</x:v>
      </x:c>
      <x:c r="S242" s="12">
        <x:v>225010.452112863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788689</x:v>
      </x:c>
      <x:c r="B243" s="1">
        <x:v>43211.6480042477</x:v>
      </x:c>
      <x:c r="C243" s="6">
        <x:v>4.01307940666667</x:v>
      </x:c>
      <x:c r="D243" s="14" t="s">
        <x:v>77</x:v>
      </x:c>
      <x:c r="E243" s="15">
        <x:v>43194.5291999653</x:v>
      </x:c>
      <x:c r="F243" t="s">
        <x:v>82</x:v>
      </x:c>
      <x:c r="G243" s="6">
        <x:v>117.370483352683</x:v>
      </x:c>
      <x:c r="H243" t="s">
        <x:v>83</x:v>
      </x:c>
      <x:c r="I243" s="6">
        <x:v>32.4386363602889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25.161</x:v>
      </x:c>
      <x:c r="R243" s="8">
        <x:v>171898.937067106</x:v>
      </x:c>
      <x:c r="S243" s="12">
        <x:v>225003.141438694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788706</x:v>
      </x:c>
      <x:c r="B244" s="1">
        <x:v>43211.6480155093</x:v>
      </x:c>
      <x:c r="C244" s="6">
        <x:v>4.02929702833333</x:v>
      </x:c>
      <x:c r="D244" s="14" t="s">
        <x:v>77</x:v>
      </x:c>
      <x:c r="E244" s="15">
        <x:v>43194.5291999653</x:v>
      </x:c>
      <x:c r="F244" t="s">
        <x:v>82</x:v>
      </x:c>
      <x:c r="G244" s="6">
        <x:v>117.385687011408</x:v>
      </x:c>
      <x:c r="H244" t="s">
        <x:v>83</x:v>
      </x:c>
      <x:c r="I244" s="6">
        <x:v>32.434688181218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25.161</x:v>
      </x:c>
      <x:c r="R244" s="8">
        <x:v>171909.184579046</x:v>
      </x:c>
      <x:c r="S244" s="12">
        <x:v>225005.849195417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788713</x:v>
      </x:c>
      <x:c r="B245" s="1">
        <x:v>43211.6480269676</x:v>
      </x:c>
      <x:c r="C245" s="6">
        <x:v>4.045814655</x:v>
      </x:c>
      <x:c r="D245" s="14" t="s">
        <x:v>77</x:v>
      </x:c>
      <x:c r="E245" s="15">
        <x:v>43194.5291999653</x:v>
      </x:c>
      <x:c r="F245" t="s">
        <x:v>82</x:v>
      </x:c>
      <x:c r="G245" s="6">
        <x:v>117.38370896805</x:v>
      </x:c>
      <x:c r="H245" t="s">
        <x:v>83</x:v>
      </x:c>
      <x:c r="I245" s="6">
        <x:v>32.4277261363254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25.164</x:v>
      </x:c>
      <x:c r="R245" s="8">
        <x:v>171910.260031449</x:v>
      </x:c>
      <x:c r="S245" s="12">
        <x:v>225001.618380553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788720</x:v>
      </x:c>
      <x:c r="B246" s="1">
        <x:v>43211.6480409375</x:v>
      </x:c>
      <x:c r="C246" s="6">
        <x:v>4.065899165</x:v>
      </x:c>
      <x:c r="D246" s="14" t="s">
        <x:v>77</x:v>
      </x:c>
      <x:c r="E246" s="15">
        <x:v>43194.5291999653</x:v>
      </x:c>
      <x:c r="F246" t="s">
        <x:v>82</x:v>
      </x:c>
      <x:c r="G246" s="6">
        <x:v>117.425066820109</x:v>
      </x:c>
      <x:c r="H246" t="s">
        <x:v>83</x:v>
      </x:c>
      <x:c r="I246" s="6">
        <x:v>32.4219696512546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25.162</x:v>
      </x:c>
      <x:c r="R246" s="8">
        <x:v>171927.908714742</x:v>
      </x:c>
      <x:c r="S246" s="12">
        <x:v>225011.671956784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788730</x:v>
      </x:c>
      <x:c r="B247" s="1">
        <x:v>43211.6480507292</x:v>
      </x:c>
      <x:c r="C247" s="6">
        <x:v>4.080016575</x:v>
      </x:c>
      <x:c r="D247" s="14" t="s">
        <x:v>77</x:v>
      </x:c>
      <x:c r="E247" s="15">
        <x:v>43194.5291999653</x:v>
      </x:c>
      <x:c r="F247" t="s">
        <x:v>82</x:v>
      </x:c>
      <x:c r="G247" s="6">
        <x:v>117.401623614514</x:v>
      </x:c>
      <x:c r="H247" t="s">
        <x:v>83</x:v>
      </x:c>
      <x:c r="I247" s="6">
        <x:v>32.4280576619449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25.162</x:v>
      </x:c>
      <x:c r="R247" s="8">
        <x:v>171919.065638451</x:v>
      </x:c>
      <x:c r="S247" s="12">
        <x:v>225003.24902957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788747</x:v>
      </x:c>
      <x:c r="B248" s="1">
        <x:v>43211.6480640856</x:v>
      </x:c>
      <x:c r="C248" s="6">
        <x:v>4.09923438</x:v>
      </x:c>
      <x:c r="D248" s="14" t="s">
        <x:v>77</x:v>
      </x:c>
      <x:c r="E248" s="15">
        <x:v>43194.5291999653</x:v>
      </x:c>
      <x:c r="F248" t="s">
        <x:v>82</x:v>
      </x:c>
      <x:c r="G248" s="6">
        <x:v>117.418172152383</x:v>
      </x:c>
      <x:c r="H248" t="s">
        <x:v>83</x:v>
      </x:c>
      <x:c r="I248" s="6">
        <x:v>32.4187749570001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25.164</x:v>
      </x:c>
      <x:c r="R248" s="8">
        <x:v>171930.742275266</x:v>
      </x:c>
      <x:c r="S248" s="12">
        <x:v>225008.321881093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788751</x:v>
      </x:c>
      <x:c r="B249" s="1">
        <x:v>43211.6480734143</x:v>
      </x:c>
      <x:c r="C249" s="6">
        <x:v>4.11266845</x:v>
      </x:c>
      <x:c r="D249" s="14" t="s">
        <x:v>77</x:v>
      </x:c>
      <x:c r="E249" s="15">
        <x:v>43194.5291999653</x:v>
      </x:c>
      <x:c r="F249" t="s">
        <x:v>82</x:v>
      </x:c>
      <x:c r="G249" s="6">
        <x:v>117.422049339784</x:v>
      </x:c>
      <x:c r="H249" t="s">
        <x:v>83</x:v>
      </x:c>
      <x:c r="I249" s="6">
        <x:v>32.4227532559707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25.162</x:v>
      </x:c>
      <x:c r="R249" s="8">
        <x:v>171920.42066962</x:v>
      </x:c>
      <x:c r="S249" s="12">
        <x:v>224996.522127288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788767</x:v>
      </x:c>
      <x:c r="B250" s="1">
        <x:v>43211.6480849884</x:v>
      </x:c>
      <x:c r="C250" s="6">
        <x:v>4.12933606333333</x:v>
      </x:c>
      <x:c r="D250" s="14" t="s">
        <x:v>77</x:v>
      </x:c>
      <x:c r="E250" s="15">
        <x:v>43194.5291999653</x:v>
      </x:c>
      <x:c r="F250" t="s">
        <x:v>82</x:v>
      </x:c>
      <x:c r="G250" s="6">
        <x:v>117.406022452348</x:v>
      </x:c>
      <x:c r="H250" t="s">
        <x:v>83</x:v>
      </x:c>
      <x:c r="I250" s="6">
        <x:v>32.419438006501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25.165</x:v>
      </x:c>
      <x:c r="R250" s="8">
        <x:v>171935.624094954</x:v>
      </x:c>
      <x:c r="S250" s="12">
        <x:v>224996.904545472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788768</x:v>
      </x:c>
      <x:c r="B251" s="1">
        <x:v>43211.6480962616</x:v>
      </x:c>
      <x:c r="C251" s="6">
        <x:v>4.14553699166667</x:v>
      </x:c>
      <x:c r="D251" s="14" t="s">
        <x:v>77</x:v>
      </x:c>
      <x:c r="E251" s="15">
        <x:v>43194.5291999653</x:v>
      </x:c>
      <x:c r="F251" t="s">
        <x:v>82</x:v>
      </x:c>
      <x:c r="G251" s="6">
        <x:v>117.397470741545</x:v>
      </x:c>
      <x:c r="H251" t="s">
        <x:v>83</x:v>
      </x:c>
      <x:c r="I251" s="6">
        <x:v>32.4191667589616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25.166</x:v>
      </x:c>
      <x:c r="R251" s="8">
        <x:v>171946.890191402</x:v>
      </x:c>
      <x:c r="S251" s="12">
        <x:v>225013.40474512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788778</x:v>
      </x:c>
      <x:c r="B252" s="1">
        <x:v>43211.6481082523</x:v>
      </x:c>
      <x:c r="C252" s="6">
        <x:v>4.16285463</x:v>
      </x:c>
      <x:c r="D252" s="14" t="s">
        <x:v>77</x:v>
      </x:c>
      <x:c r="E252" s="15">
        <x:v>43194.5291999653</x:v>
      </x:c>
      <x:c r="F252" t="s">
        <x:v>82</x:v>
      </x:c>
      <x:c r="G252" s="6">
        <x:v>117.407945957137</x:v>
      </x:c>
      <x:c r="H252" t="s">
        <x:v>83</x:v>
      </x:c>
      <x:c r="I252" s="6">
        <x:v>32.4139527827615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25.167</x:v>
      </x:c>
      <x:c r="R252" s="8">
        <x:v>171953.298745525</x:v>
      </x:c>
      <x:c r="S252" s="12">
        <x:v>225003.15354117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788790</x:v>
      </x:c>
      <x:c r="B253" s="1">
        <x:v>43211.6481193287</x:v>
      </x:c>
      <x:c r="C253" s="6">
        <x:v>4.17877222</x:v>
      </x:c>
      <x:c r="D253" s="14" t="s">
        <x:v>77</x:v>
      </x:c>
      <x:c r="E253" s="15">
        <x:v>43194.5291999653</x:v>
      </x:c>
      <x:c r="F253" t="s">
        <x:v>82</x:v>
      </x:c>
      <x:c r="G253" s="6">
        <x:v>117.272535850825</x:v>
      </x:c>
      <x:c r="H253" t="s">
        <x:v>83</x:v>
      </x:c>
      <x:c r="I253" s="6">
        <x:v>32.4441517632672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25.169</x:v>
      </x:c>
      <x:c r="R253" s="8">
        <x:v>171955.768712184</x:v>
      </x:c>
      <x:c r="S253" s="12">
        <x:v>225006.885991916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788799</x:v>
      </x:c>
      <x:c r="B254" s="1">
        <x:v>43211.6481312153</x:v>
      </x:c>
      <x:c r="C254" s="6">
        <x:v>4.19587319166667</x:v>
      </x:c>
      <x:c r="D254" s="14" t="s">
        <x:v>77</x:v>
      </x:c>
      <x:c r="E254" s="15">
        <x:v>43194.5291999653</x:v>
      </x:c>
      <x:c r="F254" t="s">
        <x:v>82</x:v>
      </x:c>
      <x:c r="G254" s="6">
        <x:v>117.315911991334</x:v>
      </x:c>
      <x:c r="H254" t="s">
        <x:v>83</x:v>
      </x:c>
      <x:c r="I254" s="6">
        <x:v>32.4403542717191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25.166</x:v>
      </x:c>
      <x:c r="R254" s="8">
        <x:v>171963.817014871</x:v>
      </x:c>
      <x:c r="S254" s="12">
        <x:v>225005.65056024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788810</x:v>
      </x:c>
      <x:c r="B255" s="1">
        <x:v>43211.6481429398</x:v>
      </x:c>
      <x:c r="C255" s="6">
        <x:v>4.21277419</x:v>
      </x:c>
      <x:c r="D255" s="14" t="s">
        <x:v>77</x:v>
      </x:c>
      <x:c r="E255" s="15">
        <x:v>43194.5291999653</x:v>
      </x:c>
      <x:c r="F255" t="s">
        <x:v>82</x:v>
      </x:c>
      <x:c r="G255" s="6">
        <x:v>117.272767809319</x:v>
      </x:c>
      <x:c r="H255" t="s">
        <x:v>83</x:v>
      </x:c>
      <x:c r="I255" s="6">
        <x:v>32.44409148559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25.169</x:v>
      </x:c>
      <x:c r="R255" s="8">
        <x:v>171961.756769693</x:v>
      </x:c>
      <x:c r="S255" s="12">
        <x:v>225015.695393101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788818</x:v>
      </x:c>
      <x:c r="B256" s="1">
        <x:v>43211.6481544329</x:v>
      </x:c>
      <x:c r="C256" s="6">
        <x:v>4.22935848666667</x:v>
      </x:c>
      <x:c r="D256" s="14" t="s">
        <x:v>77</x:v>
      </x:c>
      <x:c r="E256" s="15">
        <x:v>43194.5291999653</x:v>
      </x:c>
      <x:c r="F256" t="s">
        <x:v>82</x:v>
      </x:c>
      <x:c r="G256" s="6">
        <x:v>117.261873618601</x:v>
      </x:c>
      <x:c r="H256" t="s">
        <x:v>83</x:v>
      </x:c>
      <x:c r="I256" s="6">
        <x:v>32.4394501076986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25.172</x:v>
      </x:c>
      <x:c r="R256" s="8">
        <x:v>171967.812103256</x:v>
      </x:c>
      <x:c r="S256" s="12">
        <x:v>225009.727759852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788837</x:v>
      </x:c>
      <x:c r="B257" s="1">
        <x:v>43211.6481659375</x:v>
      </x:c>
      <x:c r="C257" s="6">
        <x:v>4.24592610166667</x:v>
      </x:c>
      <x:c r="D257" s="14" t="s">
        <x:v>77</x:v>
      </x:c>
      <x:c r="E257" s="15">
        <x:v>43194.5291999653</x:v>
      </x:c>
      <x:c r="F257" t="s">
        <x:v>82</x:v>
      </x:c>
      <x:c r="G257" s="6">
        <x:v>117.273276574502</x:v>
      </x:c>
      <x:c r="H257" t="s">
        <x:v>83</x:v>
      </x:c>
      <x:c r="I257" s="6">
        <x:v>32.4339949899527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25.173</x:v>
      </x:c>
      <x:c r="R257" s="8">
        <x:v>171975.172922541</x:v>
      </x:c>
      <x:c r="S257" s="12">
        <x:v>224991.623496594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788842</x:v>
      </x:c>
      <x:c r="B258" s="1">
        <x:v>43211.6481776968</x:v>
      </x:c>
      <x:c r="C258" s="6">
        <x:v>4.26282708833333</x:v>
      </x:c>
      <x:c r="D258" s="14" t="s">
        <x:v>77</x:v>
      </x:c>
      <x:c r="E258" s="15">
        <x:v>43194.5291999653</x:v>
      </x:c>
      <x:c r="F258" t="s">
        <x:v>82</x:v>
      </x:c>
      <x:c r="G258" s="6">
        <x:v>117.203711195074</x:v>
      </x:c>
      <x:c r="H258" t="s">
        <x:v>83</x:v>
      </x:c>
      <x:c r="I258" s="6">
        <x:v>32.4520782872687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25.173</x:v>
      </x:c>
      <x:c r="R258" s="8">
        <x:v>171984.449146411</x:v>
      </x:c>
      <x:c r="S258" s="12">
        <x:v>224996.542788166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788855</x:v>
      </x:c>
      <x:c r="B259" s="1">
        <x:v>43211.6481888542</x:v>
      </x:c>
      <x:c r="C259" s="6">
        <x:v>4.27887794833333</x:v>
      </x:c>
      <x:c r="D259" s="14" t="s">
        <x:v>77</x:v>
      </x:c>
      <x:c r="E259" s="15">
        <x:v>43194.5291999653</x:v>
      </x:c>
      <x:c r="F259" t="s">
        <x:v>82</x:v>
      </x:c>
      <x:c r="G259" s="6">
        <x:v>117.303965879256</x:v>
      </x:c>
      <x:c r="H259" t="s">
        <x:v>83</x:v>
      </x:c>
      <x:c r="I259" s="6">
        <x:v>32.4285097423876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25.172</x:v>
      </x:c>
      <x:c r="R259" s="8">
        <x:v>171988.234558626</x:v>
      </x:c>
      <x:c r="S259" s="12">
        <x:v>225009.686264718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788863</x:v>
      </x:c>
      <x:c r="B260" s="1">
        <x:v>43211.6482009606</x:v>
      </x:c>
      <x:c r="C260" s="6">
        <x:v>4.29636227833333</x:v>
      </x:c>
      <x:c r="D260" s="14" t="s">
        <x:v>77</x:v>
      </x:c>
      <x:c r="E260" s="15">
        <x:v>43194.5291999653</x:v>
      </x:c>
      <x:c r="F260" t="s">
        <x:v>82</x:v>
      </x:c>
      <x:c r="G260" s="6">
        <x:v>117.289083358968</x:v>
      </x:c>
      <x:c r="H260" t="s">
        <x:v>83</x:v>
      </x:c>
      <x:c r="I260" s="6">
        <x:v>32.4273946107387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25.174</x:v>
      </x:c>
      <x:c r="R260" s="8">
        <x:v>172015.467285079</x:v>
      </x:c>
      <x:c r="S260" s="12">
        <x:v>225009.148313458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788876</x:v>
      </x:c>
      <x:c r="B261" s="1">
        <x:v>43211.6482121528</x:v>
      </x:c>
      <x:c r="C261" s="6">
        <x:v>4.31244656</x:v>
      </x:c>
      <x:c r="D261" s="14" t="s">
        <x:v>77</x:v>
      </x:c>
      <x:c r="E261" s="15">
        <x:v>43194.5291999653</x:v>
      </x:c>
      <x:c r="F261" t="s">
        <x:v>82</x:v>
      </x:c>
      <x:c r="G261" s="6">
        <x:v>117.287265707443</x:v>
      </x:c>
      <x:c r="H261" t="s">
        <x:v>83</x:v>
      </x:c>
      <x:c r="I261" s="6">
        <x:v>32.4253753192384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25.175</x:v>
      </x:c>
      <x:c r="R261" s="8">
        <x:v>171930.586625325</x:v>
      </x:c>
      <x:c r="S261" s="12">
        <x:v>224993.107827781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788878</x:v>
      </x:c>
      <x:c r="B262" s="1">
        <x:v>43211.6482237616</x:v>
      </x:c>
      <x:c r="C262" s="6">
        <x:v>4.32916415</x:v>
      </x:c>
      <x:c r="D262" s="14" t="s">
        <x:v>77</x:v>
      </x:c>
      <x:c r="E262" s="15">
        <x:v>43194.5291999653</x:v>
      </x:c>
      <x:c r="F262" t="s">
        <x:v>82</x:v>
      </x:c>
      <x:c r="G262" s="6">
        <x:v>117.270568135965</x:v>
      </x:c>
      <x:c r="H262" t="s">
        <x:v>83</x:v>
      </x:c>
      <x:c r="I262" s="6">
        <x:v>32.4222408990199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25.178</x:v>
      </x:c>
      <x:c r="R262" s="8">
        <x:v>171941.931550471</x:v>
      </x:c>
      <x:c r="S262" s="12">
        <x:v>225003.596607092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788888</x:v>
      </x:c>
      <x:c r="B263" s="1">
        <x:v>43211.6482349884</x:v>
      </x:c>
      <x:c r="C263" s="6">
        <x:v>4.34533173833333</x:v>
      </x:c>
      <x:c r="D263" s="14" t="s">
        <x:v>77</x:v>
      </x:c>
      <x:c r="E263" s="15">
        <x:v>43194.5291999653</x:v>
      </x:c>
      <x:c r="F263" t="s">
        <x:v>82</x:v>
      </x:c>
      <x:c r="G263" s="6">
        <x:v>117.189868710521</x:v>
      </x:c>
      <x:c r="H263" t="s">
        <x:v>83</x:v>
      </x:c>
      <x:c r="I263" s="6">
        <x:v>32.4382445560509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25.18</x:v>
      </x:c>
      <x:c r="R263" s="8">
        <x:v>171946.427566448</x:v>
      </x:c>
      <x:c r="S263" s="12">
        <x:v>224999.783425199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788906</x:v>
      </x:c>
      <x:c r="B264" s="1">
        <x:v>43211.648246794</x:v>
      </x:c>
      <x:c r="C264" s="6">
        <x:v>4.36236605166667</x:v>
      </x:c>
      <x:c r="D264" s="14" t="s">
        <x:v>77</x:v>
      </x:c>
      <x:c r="E264" s="15">
        <x:v>43194.5291999653</x:v>
      </x:c>
      <x:c r="F264" t="s">
        <x:v>82</x:v>
      </x:c>
      <x:c r="G264" s="6">
        <x:v>117.235022009688</x:v>
      </x:c>
      <x:c r="H264" t="s">
        <x:v>83</x:v>
      </x:c>
      <x:c r="I264" s="6">
        <x:v>32.4364663681622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25.176</x:v>
      </x:c>
      <x:c r="R264" s="8">
        <x:v>171948.350785275</x:v>
      </x:c>
      <x:c r="S264" s="12">
        <x:v>225011.039543393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788908</x:v>
      </x:c>
      <x:c r="B265" s="1">
        <x:v>43211.6482585301</x:v>
      </x:c>
      <x:c r="C265" s="6">
        <x:v>4.379267025</x:v>
      </x:c>
      <x:c r="D265" s="14" t="s">
        <x:v>77</x:v>
      </x:c>
      <x:c r="E265" s="15">
        <x:v>43194.5291999653</x:v>
      </x:c>
      <x:c r="F265" t="s">
        <x:v>82</x:v>
      </x:c>
      <x:c r="G265" s="6">
        <x:v>117.231044882671</x:v>
      </x:c>
      <x:c r="H265" t="s">
        <x:v>83</x:v>
      </x:c>
      <x:c r="I265" s="6">
        <x:v>32.4325181916479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25.178</x:v>
      </x:c>
      <x:c r="R265" s="8">
        <x:v>171939.298330327</x:v>
      </x:c>
      <x:c r="S265" s="12">
        <x:v>224996.008590793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788922</x:v>
      </x:c>
      <x:c r="B266" s="1">
        <x:v>43211.6482698727</x:v>
      </x:c>
      <x:c r="C266" s="6">
        <x:v>4.39555131666667</x:v>
      </x:c>
      <x:c r="D266" s="14" t="s">
        <x:v>77</x:v>
      </x:c>
      <x:c r="E266" s="15">
        <x:v>43194.5291999653</x:v>
      </x:c>
      <x:c r="F266" t="s">
        <x:v>82</x:v>
      </x:c>
      <x:c r="G266" s="6">
        <x:v>117.272038029997</x:v>
      </x:c>
      <x:c r="H266" t="s">
        <x:v>83</x:v>
      </x:c>
      <x:c r="I266" s="6">
        <x:v>32.4243506046137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25.177</x:v>
      </x:c>
      <x:c r="R266" s="8">
        <x:v>171962.765560033</x:v>
      </x:c>
      <x:c r="S266" s="12">
        <x:v>225003.810968006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788928</x:v>
      </x:c>
      <x:c r="B267" s="1">
        <x:v>43211.6482814468</x:v>
      </x:c>
      <x:c r="C267" s="6">
        <x:v>4.41223558833333</x:v>
      </x:c>
      <x:c r="D267" s="14" t="s">
        <x:v>77</x:v>
      </x:c>
      <x:c r="E267" s="15">
        <x:v>43194.5291999653</x:v>
      </x:c>
      <x:c r="F267" t="s">
        <x:v>82</x:v>
      </x:c>
      <x:c r="G267" s="6">
        <x:v>117.281418481519</x:v>
      </x:c>
      <x:c r="H267" t="s">
        <x:v>83</x:v>
      </x:c>
      <x:c r="I267" s="6">
        <x:v>32.4144349998733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25.18</x:v>
      </x:c>
      <x:c r="R267" s="8">
        <x:v>171966.946675328</x:v>
      </x:c>
      <x:c r="S267" s="12">
        <x:v>225009.246362034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788941</x:v>
      </x:c>
      <x:c r="B268" s="1">
        <x:v>43211.6482932523</x:v>
      </x:c>
      <x:c r="C268" s="6">
        <x:v>4.42921990333333</x:v>
      </x:c>
      <x:c r="D268" s="14" t="s">
        <x:v>77</x:v>
      </x:c>
      <x:c r="E268" s="15">
        <x:v>43194.5291999653</x:v>
      </x:c>
      <x:c r="F268" t="s">
        <x:v>82</x:v>
      </x:c>
      <x:c r="G268" s="6">
        <x:v>117.304481388883</x:v>
      </x:c>
      <x:c r="H268" t="s">
        <x:v>83</x:v>
      </x:c>
      <x:c r="I268" s="6">
        <x:v>32.4084374294816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25.18</x:v>
      </x:c>
      <x:c r="R268" s="8">
        <x:v>172013.96452758</x:v>
      </x:c>
      <x:c r="S268" s="12">
        <x:v>225010.232287236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788950</x:v>
      </x:c>
      <x:c r="B269" s="1">
        <x:v>43211.6483045949</x:v>
      </x:c>
      <x:c r="C269" s="6">
        <x:v>4.445554135</x:v>
      </x:c>
      <x:c r="D269" s="14" t="s">
        <x:v>77</x:v>
      </x:c>
      <x:c r="E269" s="15">
        <x:v>43194.5291999653</x:v>
      </x:c>
      <x:c r="F269" t="s">
        <x:v>82</x:v>
      </x:c>
      <x:c r="G269" s="6">
        <x:v>117.206515114591</x:v>
      </x:c>
      <x:c r="H269" t="s">
        <x:v>83</x:v>
      </x:c>
      <x:c r="I269" s="6">
        <x:v>32.4364060906237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25.179</x:v>
      </x:c>
      <x:c r="R269" s="8">
        <x:v>172010.500502229</x:v>
      </x:c>
      <x:c r="S269" s="12">
        <x:v>225001.354519947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788964</x:v>
      </x:c>
      <x:c r="B270" s="1">
        <x:v>43211.6483164352</x:v>
      </x:c>
      <x:c r="C270" s="6">
        <x:v>4.46263846</x:v>
      </x:c>
      <x:c r="D270" s="14" t="s">
        <x:v>77</x:v>
      </x:c>
      <x:c r="E270" s="15">
        <x:v>43194.5291999653</x:v>
      </x:c>
      <x:c r="F270" t="s">
        <x:v>82</x:v>
      </x:c>
      <x:c r="G270" s="6">
        <x:v>117.180565333212</x:v>
      </x:c>
      <x:c r="H270" t="s">
        <x:v>83</x:v>
      </x:c>
      <x:c r="I270" s="6">
        <x:v>32.4356827602401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25.182</x:v>
      </x:c>
      <x:c r="R270" s="8">
        <x:v>172001.703389867</x:v>
      </x:c>
      <x:c r="S270" s="12">
        <x:v>225004.422098071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788972</x:v>
      </x:c>
      <x:c r="B271" s="1">
        <x:v>43211.648328206</x:v>
      </x:c>
      <x:c r="C271" s="6">
        <x:v>4.479556115</x:v>
      </x:c>
      <x:c r="D271" s="14" t="s">
        <x:v>77</x:v>
      </x:c>
      <x:c r="E271" s="15">
        <x:v>43194.5291999653</x:v>
      </x:c>
      <x:c r="F271" t="s">
        <x:v>82</x:v>
      </x:c>
      <x:c r="G271" s="6">
        <x:v>117.206905199877</x:v>
      </x:c>
      <x:c r="H271" t="s">
        <x:v>83</x:v>
      </x:c>
      <x:c r="I271" s="6">
        <x:v>32.4263397568179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25.183</x:v>
      </x:c>
      <x:c r="R271" s="8">
        <x:v>172010.479066528</x:v>
      </x:c>
      <x:c r="S271" s="12">
        <x:v>225009.771643247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788983</x:v>
      </x:c>
      <x:c r="B272" s="1">
        <x:v>43211.6483396991</x:v>
      </x:c>
      <x:c r="C272" s="6">
        <x:v>4.49612369666667</x:v>
      </x:c>
      <x:c r="D272" s="14" t="s">
        <x:v>77</x:v>
      </x:c>
      <x:c r="E272" s="15">
        <x:v>43194.5291999653</x:v>
      </x:c>
      <x:c r="F272" t="s">
        <x:v>82</x:v>
      </x:c>
      <x:c r="G272" s="6">
        <x:v>117.155002633725</x:v>
      </x:c>
      <x:c r="H272" t="s">
        <x:v>83</x:v>
      </x:c>
      <x:c r="I272" s="6">
        <x:v>32.4398419120771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25.183</x:v>
      </x:c>
      <x:c r="R272" s="8">
        <x:v>172017.21923331</x:v>
      </x:c>
      <x:c r="S272" s="12">
        <x:v>225001.766927683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788992</x:v>
      </x:c>
      <x:c r="B273" s="1">
        <x:v>43211.6483509259</x:v>
      </x:c>
      <x:c r="C273" s="6">
        <x:v>4.51227464833333</x:v>
      </x:c>
      <x:c r="D273" s="14" t="s">
        <x:v>77</x:v>
      </x:c>
      <x:c r="E273" s="15">
        <x:v>43194.5291999653</x:v>
      </x:c>
      <x:c r="F273" t="s">
        <x:v>82</x:v>
      </x:c>
      <x:c r="G273" s="6">
        <x:v>117.101848295845</x:v>
      </x:c>
      <x:c r="H273" t="s">
        <x:v>83</x:v>
      </x:c>
      <x:c r="I273" s="6">
        <x:v>32.4462012049385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25.186</x:v>
      </x:c>
      <x:c r="R273" s="8">
        <x:v>172026.575322637</x:v>
      </x:c>
      <x:c r="S273" s="12">
        <x:v>225000.374843795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789003</x:v>
      </x:c>
      <x:c r="B274" s="1">
        <x:v>43211.6483628819</x:v>
      </x:c>
      <x:c r="C274" s="6">
        <x:v>4.52949232333333</x:v>
      </x:c>
      <x:c r="D274" s="14" t="s">
        <x:v>77</x:v>
      </x:c>
      <x:c r="E274" s="15">
        <x:v>43194.5291999653</x:v>
      </x:c>
      <x:c r="F274" t="s">
        <x:v>82</x:v>
      </x:c>
      <x:c r="G274" s="6">
        <x:v>117.099112806058</x:v>
      </x:c>
      <x:c r="H274" t="s">
        <x:v>83</x:v>
      </x:c>
      <x:c r="I274" s="6">
        <x:v>32.4444230128283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25.187</x:v>
      </x:c>
      <x:c r="R274" s="8">
        <x:v>172034.180538667</x:v>
      </x:c>
      <x:c r="S274" s="12">
        <x:v>225001.285430951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789015</x:v>
      </x:c>
      <x:c r="B275" s="1">
        <x:v>43211.648374919</x:v>
      </x:c>
      <x:c r="C275" s="6">
        <x:v>4.54686000666667</x:v>
      </x:c>
      <x:c r="D275" s="14" t="s">
        <x:v>77</x:v>
      </x:c>
      <x:c r="E275" s="15">
        <x:v>43194.5291999653</x:v>
      </x:c>
      <x:c r="F275" t="s">
        <x:v>82</x:v>
      </x:c>
      <x:c r="G275" s="6">
        <x:v>117.151958294962</x:v>
      </x:c>
      <x:c r="H275" t="s">
        <x:v>83</x:v>
      </x:c>
      <x:c r="I275" s="6">
        <x:v>32.4356526214769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25.185</x:v>
      </x:c>
      <x:c r="R275" s="8">
        <x:v>172038.663276624</x:v>
      </x:c>
      <x:c r="S275" s="12">
        <x:v>225001.536569851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789021</x:v>
      </x:c>
      <x:c r="B276" s="1">
        <x:v>43211.6483860301</x:v>
      </x:c>
      <x:c r="C276" s="6">
        <x:v>4.56282753833333</x:v>
      </x:c>
      <x:c r="D276" s="14" t="s">
        <x:v>77</x:v>
      </x:c>
      <x:c r="E276" s="15">
        <x:v>43194.5291999653</x:v>
      </x:c>
      <x:c r="F276" t="s">
        <x:v>82</x:v>
      </x:c>
      <x:c r="G276" s="6">
        <x:v>117.105610384331</x:v>
      </x:c>
      <x:c r="H276" t="s">
        <x:v>83</x:v>
      </x:c>
      <x:c r="I276" s="6">
        <x:v>32.4352608175886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25.19</x:v>
      </x:c>
      <x:c r="R276" s="8">
        <x:v>172026.155787354</x:v>
      </x:c>
      <x:c r="S276" s="12">
        <x:v>224995.896836491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789033</x:v>
      </x:c>
      <x:c r="B277" s="1">
        <x:v>43211.6483970255</x:v>
      </x:c>
      <x:c r="C277" s="6">
        <x:v>4.57869511833333</x:v>
      </x:c>
      <x:c r="D277" s="14" t="s">
        <x:v>77</x:v>
      </x:c>
      <x:c r="E277" s="15">
        <x:v>43194.5291999653</x:v>
      </x:c>
      <x:c r="F277" t="s">
        <x:v>82</x:v>
      </x:c>
      <x:c r="G277" s="6">
        <x:v>117.102862114328</x:v>
      </x:c>
      <x:c r="H277" t="s">
        <x:v>83</x:v>
      </x:c>
      <x:c r="I277" s="6">
        <x:v>32.4409570478674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25.188</x:v>
      </x:c>
      <x:c r="R277" s="8">
        <x:v>172037.753600885</x:v>
      </x:c>
      <x:c r="S277" s="12">
        <x:v>224990.400482907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789044</x:v>
      </x:c>
      <x:c r="B278" s="1">
        <x:v>43211.6484091782</x:v>
      </x:c>
      <x:c r="C278" s="6">
        <x:v>4.59616277833333</x:v>
      </x:c>
      <x:c r="D278" s="14" t="s">
        <x:v>77</x:v>
      </x:c>
      <x:c r="E278" s="15">
        <x:v>43194.5291999653</x:v>
      </x:c>
      <x:c r="F278" t="s">
        <x:v>82</x:v>
      </x:c>
      <x:c r="G278" s="6">
        <x:v>117.170763531308</x:v>
      </x:c>
      <x:c r="H278" t="s">
        <x:v>83</x:v>
      </x:c>
      <x:c r="I278" s="6">
        <x:v>32.4207942445241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25.189</x:v>
      </x:c>
      <x:c r="R278" s="8">
        <x:v>172044.927051751</x:v>
      </x:c>
      <x:c r="S278" s="12">
        <x:v>224999.629749132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789048</x:v>
      </x:c>
      <x:c r="B279" s="1">
        <x:v>43211.6484206019</x:v>
      </x:c>
      <x:c r="C279" s="6">
        <x:v>4.61261369</x:v>
      </x:c>
      <x:c r="D279" s="14" t="s">
        <x:v>77</x:v>
      </x:c>
      <x:c r="E279" s="15">
        <x:v>43194.5291999653</x:v>
      </x:c>
      <x:c r="F279" t="s">
        <x:v>82</x:v>
      </x:c>
      <x:c r="G279" s="6">
        <x:v>117.132822688181</x:v>
      </x:c>
      <x:c r="H279" t="s">
        <x:v>83</x:v>
      </x:c>
      <x:c r="I279" s="6">
        <x:v>32.4207038286386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25.193</x:v>
      </x:c>
      <x:c r="R279" s="8">
        <x:v>172054.527002187</x:v>
      </x:c>
      <x:c r="S279" s="12">
        <x:v>224999.947115938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789063</x:v>
      </x:c>
      <x:c r="B280" s="1">
        <x:v>43211.6484322917</x:v>
      </x:c>
      <x:c r="C280" s="6">
        <x:v>4.629481325</x:v>
      </x:c>
      <x:c r="D280" s="14" t="s">
        <x:v>77</x:v>
      </x:c>
      <x:c r="E280" s="15">
        <x:v>43194.5291999653</x:v>
      </x:c>
      <x:c r="F280" t="s">
        <x:v>82</x:v>
      </x:c>
      <x:c r="G280" s="6">
        <x:v>117.113837117551</x:v>
      </x:c>
      <x:c r="H280" t="s">
        <x:v>83</x:v>
      </x:c>
      <x:c r="I280" s="6">
        <x:v>32.4256465672793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25.193</x:v>
      </x:c>
      <x:c r="R280" s="8">
        <x:v>172066.067206893</x:v>
      </x:c>
      <x:c r="S280" s="12">
        <x:v>224995.10652523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789075</x:v>
      </x:c>
      <x:c r="B281" s="1">
        <x:v>43211.64844375</x:v>
      </x:c>
      <x:c r="C281" s="6">
        <x:v>4.64596565833333</x:v>
      </x:c>
      <x:c r="D281" s="14" t="s">
        <x:v>77</x:v>
      </x:c>
      <x:c r="E281" s="15">
        <x:v>43194.5291999653</x:v>
      </x:c>
      <x:c r="F281" t="s">
        <x:v>82</x:v>
      </x:c>
      <x:c r="G281" s="6">
        <x:v>117.072362977384</x:v>
      </x:c>
      <x:c r="H281" t="s">
        <x:v>83</x:v>
      </x:c>
      <x:c r="I281" s="6">
        <x:v>32.4314633361141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25.195</x:v>
      </x:c>
      <x:c r="R281" s="8">
        <x:v>172068.490738712</x:v>
      </x:c>
      <x:c r="S281" s="12">
        <x:v>224997.76242957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789080</x:v>
      </x:c>
      <x:c r="B282" s="1">
        <x:v>43211.6484549421</x:v>
      </x:c>
      <x:c r="C282" s="6">
        <x:v>4.66204987</x:v>
      </x:c>
      <x:c r="D282" s="14" t="s">
        <x:v>77</x:v>
      </x:c>
      <x:c r="E282" s="15">
        <x:v>43194.5291999653</x:v>
      </x:c>
      <x:c r="F282" t="s">
        <x:v>82</x:v>
      </x:c>
      <x:c r="G282" s="6">
        <x:v>117.047506878762</x:v>
      </x:c>
      <x:c r="H282" t="s">
        <x:v>83</x:v>
      </x:c>
      <x:c r="I282" s="6">
        <x:v>32.4429160711006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25.193</x:v>
      </x:c>
      <x:c r="R282" s="8">
        <x:v>172084.883301303</x:v>
      </x:c>
      <x:c r="S282" s="12">
        <x:v>224996.015684745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789095</x:v>
      </x:c>
      <x:c r="B283" s="1">
        <x:v>43211.6484667477</x:v>
      </x:c>
      <x:c r="C283" s="6">
        <x:v>4.67908417333333</x:v>
      </x:c>
      <x:c r="D283" s="14" t="s">
        <x:v>77</x:v>
      </x:c>
      <x:c r="E283" s="15">
        <x:v>43194.5291999653</x:v>
      </x:c>
      <x:c r="F283" t="s">
        <x:v>82</x:v>
      </x:c>
      <x:c r="G283" s="6">
        <x:v>117.047622633626</x:v>
      </x:c>
      <x:c r="H283" t="s">
        <x:v>83</x:v>
      </x:c>
      <x:c r="I283" s="6">
        <x:v>32.4428859322729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25.193</x:v>
      </x:c>
      <x:c r="R283" s="8">
        <x:v>172103.218019743</x:v>
      </x:c>
      <x:c r="S283" s="12">
        <x:v>224987.967408413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789106</x:v>
      </x:c>
      <x:c r="B284" s="1">
        <x:v>43211.6484784722</x:v>
      </x:c>
      <x:c r="C284" s="6">
        <x:v>4.69593516</x:v>
      </x:c>
      <x:c r="D284" s="14" t="s">
        <x:v>77</x:v>
      </x:c>
      <x:c r="E284" s="15">
        <x:v>43194.5291999653</x:v>
      </x:c>
      <x:c r="F284" t="s">
        <x:v>82</x:v>
      </x:c>
      <x:c r="G284" s="6">
        <x:v>117.055664909575</x:v>
      </x:c>
      <x:c r="H284" t="s">
        <x:v>83</x:v>
      </x:c>
      <x:c r="I284" s="6">
        <x:v>32.4308304229539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25.197</x:v>
      </x:c>
      <x:c r="R284" s="8">
        <x:v>172078.450382257</x:v>
      </x:c>
      <x:c r="S284" s="12">
        <x:v>224993.378585276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789115</x:v>
      </x:c>
      <x:c r="B285" s="1">
        <x:v>43211.6484898495</x:v>
      </x:c>
      <x:c r="C285" s="6">
        <x:v>4.71235274333333</x:v>
      </x:c>
      <x:c r="D285" s="14" t="s">
        <x:v>77</x:v>
      </x:c>
      <x:c r="E285" s="15">
        <x:v>43194.5291999653</x:v>
      </x:c>
      <x:c r="F285" t="s">
        <x:v>82</x:v>
      </x:c>
      <x:c r="G285" s="6">
        <x:v>117.044597664793</x:v>
      </x:c>
      <x:c r="H285" t="s">
        <x:v>83</x:v>
      </x:c>
      <x:c r="I285" s="6">
        <x:v>32.4312222263247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25.198</x:v>
      </x:c>
      <x:c r="R285" s="8">
        <x:v>172085.373439294</x:v>
      </x:c>
      <x:c r="S285" s="12">
        <x:v>224994.755451994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789121</x:v>
      </x:c>
      <x:c r="B286" s="1">
        <x:v>43211.6485014699</x:v>
      </x:c>
      <x:c r="C286" s="6">
        <x:v>4.72907041333333</x:v>
      </x:c>
      <x:c r="D286" s="14" t="s">
        <x:v>77</x:v>
      </x:c>
      <x:c r="E286" s="15">
        <x:v>43194.5291999653</x:v>
      </x:c>
      <x:c r="F286" t="s">
        <x:v>82</x:v>
      </x:c>
      <x:c r="G286" s="6">
        <x:v>117.091883198789</x:v>
      </x:c>
      <x:c r="H286" t="s">
        <x:v>83</x:v>
      </x:c>
      <x:c r="I286" s="6">
        <x:v>32.4288714067857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25.194</x:v>
      </x:c>
      <x:c r="R286" s="8">
        <x:v>172082.626750566</x:v>
      </x:c>
      <x:c r="S286" s="12">
        <x:v>225003.048703142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789136</x:v>
      </x:c>
      <x:c r="B287" s="1">
        <x:v>43211.6485129282</x:v>
      </x:c>
      <x:c r="C287" s="6">
        <x:v>4.74555463166667</x:v>
      </x:c>
      <x:c r="D287" s="14" t="s">
        <x:v>77</x:v>
      </x:c>
      <x:c r="E287" s="15">
        <x:v>43194.5291999653</x:v>
      </x:c>
      <x:c r="F287" t="s">
        <x:v>82</x:v>
      </x:c>
      <x:c r="G287" s="6">
        <x:v>117.081126296549</x:v>
      </x:c>
      <x:c r="H287" t="s">
        <x:v>83</x:v>
      </x:c>
      <x:c r="I287" s="6">
        <x:v>32.4167255321008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25.2</x:v>
      </x:c>
      <x:c r="R287" s="8">
        <x:v>172113.952435121</x:v>
      </x:c>
      <x:c r="S287" s="12">
        <x:v>224997.49128285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789147</x:v>
      </x:c>
      <x:c r="B288" s="1">
        <x:v>43211.648524537</x:v>
      </x:c>
      <x:c r="C288" s="6">
        <x:v>4.76227229166667</x:v>
      </x:c>
      <x:c r="D288" s="14" t="s">
        <x:v>77</x:v>
      </x:c>
      <x:c r="E288" s="15">
        <x:v>43194.5291999653</x:v>
      </x:c>
      <x:c r="F288" t="s">
        <x:v>82</x:v>
      </x:c>
      <x:c r="G288" s="6">
        <x:v>117.075494007333</x:v>
      </x:c>
      <x:c r="H288" t="s">
        <x:v>83</x:v>
      </x:c>
      <x:c r="I288" s="6">
        <x:v>32.4231751970478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25.198</x:v>
      </x:c>
      <x:c r="R288" s="8">
        <x:v>172084.168806199</x:v>
      </x:c>
      <x:c r="S288" s="12">
        <x:v>225002.343496086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789154</x:v>
      </x:c>
      <x:c r="B289" s="1">
        <x:v>43211.6485367708</x:v>
      </x:c>
      <x:c r="C289" s="6">
        <x:v>4.77992325333333</x:v>
      </x:c>
      <x:c r="D289" s="14" t="s">
        <x:v>77</x:v>
      </x:c>
      <x:c r="E289" s="15">
        <x:v>43194.5291999653</x:v>
      </x:c>
      <x:c r="F289" t="s">
        <x:v>82</x:v>
      </x:c>
      <x:c r="G289" s="6">
        <x:v>116.996204260287</x:v>
      </x:c>
      <x:c r="H289" t="s">
        <x:v>83</x:v>
      </x:c>
      <x:c r="I289" s="6">
        <x:v>32.4388473318204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25.2</x:v>
      </x:c>
      <x:c r="R289" s="8">
        <x:v>172107.680912997</x:v>
      </x:c>
      <x:c r="S289" s="12">
        <x:v>225002.648635314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789158</x:v>
      </x:c>
      <x:c r="B290" s="1">
        <x:v>43211.6485475694</x:v>
      </x:c>
      <x:c r="C290" s="6">
        <x:v>4.79544085166667</x:v>
      </x:c>
      <x:c r="D290" s="14" t="s">
        <x:v>77</x:v>
      </x:c>
      <x:c r="E290" s="15">
        <x:v>43194.5291999653</x:v>
      </x:c>
      <x:c r="F290" t="s">
        <x:v>82</x:v>
      </x:c>
      <x:c r="G290" s="6">
        <x:v>116.99983441829</x:v>
      </x:c>
      <x:c r="H290" t="s">
        <x:v>83</x:v>
      </x:c>
      <x:c r="I290" s="6">
        <x:v>32.4354115113865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25.201</x:v>
      </x:c>
      <x:c r="R290" s="8">
        <x:v>172104.472871155</x:v>
      </x:c>
      <x:c r="S290" s="12">
        <x:v>224989.263387714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789172</x:v>
      </x:c>
      <x:c r="B291" s="1">
        <x:v>43211.6485591088</x:v>
      </x:c>
      <x:c r="C291" s="6">
        <x:v>4.812058455</x:v>
      </x:c>
      <x:c r="D291" s="14" t="s">
        <x:v>77</x:v>
      </x:c>
      <x:c r="E291" s="15">
        <x:v>43194.5291999653</x:v>
      </x:c>
      <x:c r="F291" t="s">
        <x:v>82</x:v>
      </x:c>
      <x:c r="G291" s="6">
        <x:v>116.96980238768</x:v>
      </x:c>
      <x:c r="H291" t="s">
        <x:v>83</x:v>
      </x:c>
      <x:c r="I291" s="6">
        <x:v>32.4407460762036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25.202</x:v>
      </x:c>
      <x:c r="R291" s="8">
        <x:v>172117.448828099</x:v>
      </x:c>
      <x:c r="S291" s="12">
        <x:v>224993.905843001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789184</x:v>
      </x:c>
      <x:c r="B292" s="1">
        <x:v>43211.6485711806</x:v>
      </x:c>
      <x:c r="C292" s="6">
        <x:v>4.82945943333333</x:v>
      </x:c>
      <x:c r="D292" s="14" t="s">
        <x:v>77</x:v>
      </x:c>
      <x:c r="E292" s="15">
        <x:v>43194.5291999653</x:v>
      </x:c>
      <x:c r="F292" t="s">
        <x:v>82</x:v>
      </x:c>
      <x:c r="G292" s="6">
        <x:v>116.980025606592</x:v>
      </x:c>
      <x:c r="H292" t="s">
        <x:v>83</x:v>
      </x:c>
      <x:c r="I292" s="6">
        <x:v>32.435592343953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25.203</x:v>
      </x:c>
      <x:c r="R292" s="8">
        <x:v>172120.120945149</x:v>
      </x:c>
      <x:c r="S292" s="12">
        <x:v>225007.403612572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789193</x:v>
      </x:c>
      <x:c r="B293" s="1">
        <x:v>43211.6485822917</x:v>
      </x:c>
      <x:c r="C293" s="6">
        <x:v>4.84547701</x:v>
      </x:c>
      <x:c r="D293" s="14" t="s">
        <x:v>77</x:v>
      </x:c>
      <x:c r="E293" s="15">
        <x:v>43194.5291999653</x:v>
      </x:c>
      <x:c r="F293" t="s">
        <x:v>82</x:v>
      </x:c>
      <x:c r="G293" s="6">
        <x:v>116.983362601425</x:v>
      </x:c>
      <x:c r="H293" t="s">
        <x:v>83</x:v>
      </x:c>
      <x:c r="I293" s="6">
        <x:v>32.4421927393114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25.2</x:v>
      </x:c>
      <x:c r="R293" s="8">
        <x:v>172123.017304436</x:v>
      </x:c>
      <x:c r="S293" s="12">
        <x:v>224994.51504522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789205</x:v>
      </x:c>
      <x:c r="B294" s="1">
        <x:v>43211.6485943634</x:v>
      </x:c>
      <x:c r="C294" s="6">
        <x:v>4.86282800166667</x:v>
      </x:c>
      <x:c r="D294" s="14" t="s">
        <x:v>77</x:v>
      </x:c>
      <x:c r="E294" s="15">
        <x:v>43194.5291999653</x:v>
      </x:c>
      <x:c r="F294" t="s">
        <x:v>82</x:v>
      </x:c>
      <x:c r="G294" s="6">
        <x:v>116.953237083275</x:v>
      </x:c>
      <x:c r="H294" t="s">
        <x:v>83</x:v>
      </x:c>
      <x:c r="I294" s="6">
        <x:v>32.4400830224872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25.204</x:v>
      </x:c>
      <x:c r="R294" s="8">
        <x:v>172136.909328137</x:v>
      </x:c>
      <x:c r="S294" s="12">
        <x:v>224986.189943762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789210</x:v>
      </x:c>
      <x:c r="B295" s="1">
        <x:v>43211.6486054745</x:v>
      </x:c>
      <x:c r="C295" s="6">
        <x:v>4.87884561333333</x:v>
      </x:c>
      <x:c r="D295" s="14" t="s">
        <x:v>77</x:v>
      </x:c>
      <x:c r="E295" s="15">
        <x:v>43194.5291999653</x:v>
      </x:c>
      <x:c r="F295" t="s">
        <x:v>82</x:v>
      </x:c>
      <x:c r="G295" s="6">
        <x:v>116.992011672624</x:v>
      </x:c>
      <x:c r="H295" t="s">
        <x:v>83</x:v>
      </x:c>
      <x:c r="I295" s="6">
        <x:v>32.4349594300129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25.202</x:v>
      </x:c>
      <x:c r="R295" s="8">
        <x:v>172136.494023881</x:v>
      </x:c>
      <x:c r="S295" s="12">
        <x:v>224996.753908176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789223</x:v>
      </x:c>
      <x:c r="B296" s="1">
        <x:v>43211.6486172801</x:v>
      </x:c>
      <x:c r="C296" s="6">
        <x:v>4.89586323333333</x:v>
      </x:c>
      <x:c r="D296" s="14" t="s">
        <x:v>77</x:v>
      </x:c>
      <x:c r="E296" s="15">
        <x:v>43194.5291999653</x:v>
      </x:c>
      <x:c r="F296" t="s">
        <x:v>82</x:v>
      </x:c>
      <x:c r="G296" s="6">
        <x:v>116.957631925322</x:v>
      </x:c>
      <x:c r="H296" t="s">
        <x:v>83</x:v>
      </x:c>
      <x:c r="I296" s="6">
        <x:v>32.4389377481953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25.204</x:v>
      </x:c>
      <x:c r="R296" s="8">
        <x:v>172154.260096618</x:v>
      </x:c>
      <x:c r="S296" s="12">
        <x:v>224999.715863753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789233</x:v>
      </x:c>
      <x:c r="B297" s="1">
        <x:v>43211.6486288194</x:v>
      </x:c>
      <x:c r="C297" s="6">
        <x:v>4.91248087166667</x:v>
      </x:c>
      <x:c r="D297" s="14" t="s">
        <x:v>77</x:v>
      </x:c>
      <x:c r="E297" s="15">
        <x:v>43194.5291999653</x:v>
      </x:c>
      <x:c r="F297" t="s">
        <x:v>82</x:v>
      </x:c>
      <x:c r="G297" s="6">
        <x:v>116.971481529743</x:v>
      </x:c>
      <x:c r="H297" t="s">
        <x:v>83</x:v>
      </x:c>
      <x:c r="I297" s="6">
        <x:v>32.4303482034834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25.206</x:v>
      </x:c>
      <x:c r="R297" s="8">
        <x:v>172139.280349335</x:v>
      </x:c>
      <x:c r="S297" s="12">
        <x:v>224992.103884781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789239</x:v>
      </x:c>
      <x:c r="B298" s="1">
        <x:v>43211.6486406597</x:v>
      </x:c>
      <x:c r="C298" s="6">
        <x:v>4.92953184333333</x:v>
      </x:c>
      <x:c r="D298" s="14" t="s">
        <x:v>77</x:v>
      </x:c>
      <x:c r="E298" s="15">
        <x:v>43194.5291999653</x:v>
      </x:c>
      <x:c r="F298" t="s">
        <x:v>82</x:v>
      </x:c>
      <x:c r="G298" s="6">
        <x:v>116.962316217916</x:v>
      </x:c>
      <x:c r="H298" t="s">
        <x:v>83</x:v>
      </x:c>
      <x:c r="I298" s="6">
        <x:v>32.4277562750162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25.208</x:v>
      </x:c>
      <x:c r="R298" s="8">
        <x:v>172166.15502329</x:v>
      </x:c>
      <x:c r="S298" s="12">
        <x:v>225006.835143454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789254</x:v>
      </x:c>
      <x:c r="B299" s="1">
        <x:v>43211.6486522338</x:v>
      </x:c>
      <x:c r="C299" s="6">
        <x:v>4.94619949166667</x:v>
      </x:c>
      <x:c r="D299" s="14" t="s">
        <x:v>77</x:v>
      </x:c>
      <x:c r="E299" s="15">
        <x:v>43194.5291999653</x:v>
      </x:c>
      <x:c r="F299" t="s">
        <x:v>82</x:v>
      </x:c>
      <x:c r="G299" s="6">
        <x:v>116.941041911245</x:v>
      </x:c>
      <x:c r="H299" t="s">
        <x:v>83</x:v>
      </x:c>
      <x:c r="I299" s="6">
        <x:v>32.4333017988306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25.208</x:v>
      </x:c>
      <x:c r="R299" s="8">
        <x:v>172164.160798788</x:v>
      </x:c>
      <x:c r="S299" s="12">
        <x:v>225003.46040852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789267</x:v>
      </x:c>
      <x:c r="B300" s="1">
        <x:v>43211.6486633102</x:v>
      </x:c>
      <x:c r="C300" s="6">
        <x:v>4.96211701333333</x:v>
      </x:c>
      <x:c r="D300" s="14" t="s">
        <x:v>77</x:v>
      </x:c>
      <x:c r="E300" s="15">
        <x:v>43194.5291999653</x:v>
      </x:c>
      <x:c r="F300" t="s">
        <x:v>82</x:v>
      </x:c>
      <x:c r="G300" s="6">
        <x:v>116.961767824714</x:v>
      </x:c>
      <x:c r="H300" t="s">
        <x:v>83</x:v>
      </x:c>
      <x:c r="I300" s="6">
        <x:v>32.4328798564784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25.206</x:v>
      </x:c>
      <x:c r="R300" s="8">
        <x:v>172165.751425827</x:v>
      </x:c>
      <x:c r="S300" s="12">
        <x:v>224994.74728805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789268</x:v>
      </x:c>
      <x:c r="B301" s="1">
        <x:v>43211.648675081</x:v>
      </x:c>
      <x:c r="C301" s="6">
        <x:v>4.979084635</x:v>
      </x:c>
      <x:c r="D301" s="14" t="s">
        <x:v>77</x:v>
      </x:c>
      <x:c r="E301" s="15">
        <x:v>43194.5291999653</x:v>
      </x:c>
      <x:c r="F301" t="s">
        <x:v>82</x:v>
      </x:c>
      <x:c r="G301" s="6">
        <x:v>116.908155748149</x:v>
      </x:c>
      <x:c r="H301" t="s">
        <x:v>83</x:v>
      </x:c>
      <x:c r="I301" s="6">
        <x:v>32.4319154170166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25.212</x:v>
      </x:c>
      <x:c r="R301" s="8">
        <x:v>172161.219130078</x:v>
      </x:c>
      <x:c r="S301" s="12">
        <x:v>224986.406624863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789280</x:v>
      </x:c>
      <x:c r="B302" s="1">
        <x:v>43211.6486867708</x:v>
      </x:c>
      <x:c r="C302" s="6">
        <x:v>4.99590232666667</x:v>
      </x:c>
      <x:c r="D302" s="14" t="s">
        <x:v>77</x:v>
      </x:c>
      <x:c r="E302" s="15">
        <x:v>43194.5291999653</x:v>
      </x:c>
      <x:c r="F302" t="s">
        <x:v>82</x:v>
      </x:c>
      <x:c r="G302" s="6">
        <x:v>116.935954659849</x:v>
      </x:c>
      <x:c r="H302" t="s">
        <x:v>83</x:v>
      </x:c>
      <x:c r="I302" s="6">
        <x:v>32.4346279037104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25.208</x:v>
      </x:c>
      <x:c r="R302" s="8">
        <x:v>172184.574280199</x:v>
      </x:c>
      <x:c r="S302" s="12">
        <x:v>224997.697835167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789297</x:v>
      </x:c>
      <x:c r="B303" s="1">
        <x:v>43211.6486983796</x:v>
      </x:c>
      <x:c r="C303" s="6">
        <x:v>5.01261992833333</x:v>
      </x:c>
      <x:c r="D303" s="14" t="s">
        <x:v>77</x:v>
      </x:c>
      <x:c r="E303" s="15">
        <x:v>43194.5291999653</x:v>
      </x:c>
      <x:c r="F303" t="s">
        <x:v>82</x:v>
      </x:c>
      <x:c r="G303" s="6">
        <x:v>116.896391177704</x:v>
      </x:c>
      <x:c r="H303" t="s">
        <x:v>83</x:v>
      </x:c>
      <x:c r="I303" s="6">
        <x:v>32.4399624672801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25.21</x:v>
      </x:c>
      <x:c r="R303" s="8">
        <x:v>172190.067677522</x:v>
      </x:c>
      <x:c r="S303" s="12">
        <x:v>224989.889557862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789300</x:v>
      </x:c>
      <x:c r="B304" s="1">
        <x:v>43211.6487097569</x:v>
      </x:c>
      <x:c r="C304" s="6">
        <x:v>5.028987525</x:v>
      </x:c>
      <x:c r="D304" s="14" t="s">
        <x:v>77</x:v>
      </x:c>
      <x:c r="E304" s="15">
        <x:v>43194.5291999653</x:v>
      </x:c>
      <x:c r="F304" t="s">
        <x:v>82</x:v>
      </x:c>
      <x:c r="G304" s="6">
        <x:v>116.894702983308</x:v>
      </x:c>
      <x:c r="H304" t="s">
        <x:v>83</x:v>
      </x:c>
      <x:c r="I304" s="6">
        <x:v>32.4379130294242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25.211</x:v>
      </x:c>
      <x:c r="R304" s="8">
        <x:v>172200.101444052</x:v>
      </x:c>
      <x:c r="S304" s="12">
        <x:v>224996.810293884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789309</x:v>
      </x:c>
      <x:c r="B305" s="1">
        <x:v>43211.6487215625</x:v>
      </x:c>
      <x:c r="C305" s="6">
        <x:v>5.04602180333333</x:v>
      </x:c>
      <x:c r="D305" s="14" t="s">
        <x:v>77</x:v>
      </x:c>
      <x:c r="E305" s="15">
        <x:v>43194.5291999653</x:v>
      </x:c>
      <x:c r="F305" t="s">
        <x:v>82</x:v>
      </x:c>
      <x:c r="G305" s="6">
        <x:v>116.908127238877</x:v>
      </x:c>
      <x:c r="H305" t="s">
        <x:v>83</x:v>
      </x:c>
      <x:c r="I305" s="6">
        <x:v>32.426942530446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25.214</x:v>
      </x:c>
      <x:c r="R305" s="8">
        <x:v>172199.813965626</x:v>
      </x:c>
      <x:c r="S305" s="12">
        <x:v>224992.434456451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789321</x:v>
      </x:c>
      <x:c r="B306" s="1">
        <x:v>43211.6487333333</x:v>
      </x:c>
      <x:c r="C306" s="6">
        <x:v>5.06297277666667</x:v>
      </x:c>
      <x:c r="D306" s="14" t="s">
        <x:v>77</x:v>
      </x:c>
      <x:c r="E306" s="15">
        <x:v>43194.5291999653</x:v>
      </x:c>
      <x:c r="F306" t="s">
        <x:v>82</x:v>
      </x:c>
      <x:c r="G306" s="6">
        <x:v>116.877547404762</x:v>
      </x:c>
      <x:c r="H306" t="s">
        <x:v>83</x:v>
      </x:c>
      <x:c r="I306" s="6">
        <x:v>32.4324277754463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25.215</x:v>
      </x:c>
      <x:c r="R306" s="8">
        <x:v>172206.555373716</x:v>
      </x:c>
      <x:c r="S306" s="12">
        <x:v>224994.902722169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789331</x:v>
      </x:c>
      <x:c r="B307" s="1">
        <x:v>43211.6487448264</x:v>
      </x:c>
      <x:c r="C307" s="6">
        <x:v>5.07949042833333</x:v>
      </x:c>
      <x:c r="D307" s="14" t="s">
        <x:v>77</x:v>
      </x:c>
      <x:c r="E307" s="15">
        <x:v>43194.5291999653</x:v>
      </x:c>
      <x:c r="F307" t="s">
        <x:v>82</x:v>
      </x:c>
      <x:c r="G307" s="6">
        <x:v>116.877341578732</x:v>
      </x:c>
      <x:c r="H307" t="s">
        <x:v>83</x:v>
      </x:c>
      <x:c r="I307" s="6">
        <x:v>32.4374609477127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25.213</x:v>
      </x:c>
      <x:c r="R307" s="8">
        <x:v>172212.352405362</x:v>
      </x:c>
      <x:c r="S307" s="12">
        <x:v>224991.728565044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789342</x:v>
      </x:c>
      <x:c r="B308" s="1">
        <x:v>43211.6487560185</x:v>
      </x:c>
      <x:c r="C308" s="6">
        <x:v>5.09560799333333</x:v>
      </x:c>
      <x:c r="D308" s="14" t="s">
        <x:v>77</x:v>
      </x:c>
      <x:c r="E308" s="15">
        <x:v>43194.5291999653</x:v>
      </x:c>
      <x:c r="F308" t="s">
        <x:v>82</x:v>
      </x:c>
      <x:c r="G308" s="6">
        <x:v>116.917749199481</x:v>
      </x:c>
      <x:c r="H308" t="s">
        <x:v>83</x:v>
      </x:c>
      <x:c r="I308" s="6">
        <x:v>32.429413903456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25.212</x:v>
      </x:c>
      <x:c r="R308" s="8">
        <x:v>172212.975843157</x:v>
      </x:c>
      <x:c r="S308" s="12">
        <x:v>224995.70692636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789350</x:v>
      </x:c>
      <x:c r="B309" s="1">
        <x:v>43211.6487684838</x:v>
      </x:c>
      <x:c r="C309" s="6">
        <x:v>5.11355899666667</x:v>
      </x:c>
      <x:c r="D309" s="14" t="s">
        <x:v>77</x:v>
      </x:c>
      <x:c r="E309" s="15">
        <x:v>43194.5291999653</x:v>
      </x:c>
      <x:c r="F309" t="s">
        <x:v>82</x:v>
      </x:c>
      <x:c r="G309" s="6">
        <x:v>116.915764267282</x:v>
      </x:c>
      <x:c r="H309" t="s">
        <x:v>83</x:v>
      </x:c>
      <x:c r="I309" s="6">
        <x:v>32.417478996992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25.217</x:v>
      </x:c>
      <x:c r="R309" s="8">
        <x:v>172212.8375542</x:v>
      </x:c>
      <x:c r="S309" s="12">
        <x:v>224988.977261402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789364</x:v>
      </x:c>
      <x:c r="B310" s="1">
        <x:v>43211.6487795486</x:v>
      </x:c>
      <x:c r="C310" s="6">
        <x:v>5.12950995166667</x:v>
      </x:c>
      <x:c r="D310" s="14" t="s">
        <x:v>77</x:v>
      </x:c>
      <x:c r="E310" s="15">
        <x:v>43194.5291999653</x:v>
      </x:c>
      <x:c r="F310" t="s">
        <x:v>82</x:v>
      </x:c>
      <x:c r="G310" s="6">
        <x:v>116.789120466191</x:v>
      </x:c>
      <x:c r="H310" t="s">
        <x:v>83</x:v>
      </x:c>
      <x:c r="I310" s="6">
        <x:v>32.445538150143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25.219</x:v>
      </x:c>
      <x:c r="R310" s="8">
        <x:v>172219.345183115</x:v>
      </x:c>
      <x:c r="S310" s="12">
        <x:v>224999.220979229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789372</x:v>
      </x:c>
      <x:c r="B311" s="1">
        <x:v>43211.6487908218</x:v>
      </x:c>
      <x:c r="C311" s="6">
        <x:v>5.14572750333333</x:v>
      </x:c>
      <x:c r="D311" s="14" t="s">
        <x:v>77</x:v>
      </x:c>
      <x:c r="E311" s="15">
        <x:v>43194.5291999653</x:v>
      </x:c>
      <x:c r="F311" t="s">
        <x:v>82</x:v>
      </x:c>
      <x:c r="G311" s="6">
        <x:v>116.754699152023</x:v>
      </x:c>
      <x:c r="H311" t="s">
        <x:v>83</x:v>
      </x:c>
      <x:c r="I311" s="6">
        <x:v>32.4545195398819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25.219</x:v>
      </x:c>
      <x:c r="R311" s="8">
        <x:v>172229.870587881</x:v>
      </x:c>
      <x:c r="S311" s="12">
        <x:v>224988.262181032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789387</x:v>
      </x:c>
      <x:c r="B312" s="1">
        <x:v>43211.6488023495</x:v>
      </x:c>
      <x:c r="C312" s="6">
        <x:v>5.1623618</x:v>
      </x:c>
      <x:c r="D312" s="14" t="s">
        <x:v>77</x:v>
      </x:c>
      <x:c r="E312" s="15">
        <x:v>43194.5291999653</x:v>
      </x:c>
      <x:c r="F312" t="s">
        <x:v>82</x:v>
      </x:c>
      <x:c r="G312" s="6">
        <x:v>116.802891485794</x:v>
      </x:c>
      <x:c r="H312" t="s">
        <x:v>83</x:v>
      </x:c>
      <x:c r="I312" s="6">
        <x:v>32.434477209948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25.222</x:v>
      </x:c>
      <x:c r="R312" s="8">
        <x:v>172238.251166329</x:v>
      </x:c>
      <x:c r="S312" s="12">
        <x:v>224995.824951341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789391</x:v>
      </x:c>
      <x:c r="B313" s="1">
        <x:v>43211.6488138542</x:v>
      </x:c>
      <x:c r="C313" s="6">
        <x:v>5.178912745</x:v>
      </x:c>
      <x:c r="D313" s="14" t="s">
        <x:v>77</x:v>
      </x:c>
      <x:c r="E313" s="15">
        <x:v>43194.5291999653</x:v>
      </x:c>
      <x:c r="F313" t="s">
        <x:v>82</x:v>
      </x:c>
      <x:c r="G313" s="6">
        <x:v>116.837590662431</x:v>
      </x:c>
      <x:c r="H313" t="s">
        <x:v>83</x:v>
      </x:c>
      <x:c r="I313" s="6">
        <x:v>32.4353813726266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25.218</x:v>
      </x:c>
      <x:c r="R313" s="8">
        <x:v>172238.618138779</x:v>
      </x:c>
      <x:c r="S313" s="12">
        <x:v>224995.15261781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789401</x:v>
      </x:c>
      <x:c r="B314" s="1">
        <x:v>43211.6488257292</x:v>
      </x:c>
      <x:c r="C314" s="6">
        <x:v>5.19603041</x:v>
      </x:c>
      <x:c r="D314" s="14" t="s">
        <x:v>77</x:v>
      </x:c>
      <x:c r="E314" s="15">
        <x:v>43194.5291999653</x:v>
      </x:c>
      <x:c r="F314" t="s">
        <x:v>82</x:v>
      </x:c>
      <x:c r="G314" s="6">
        <x:v>116.808342427827</x:v>
      </x:c>
      <x:c r="H314" t="s">
        <x:v>83</x:v>
      </x:c>
      <x:c r="I314" s="6">
        <x:v>32.4380335845576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25.22</x:v>
      </x:c>
      <x:c r="R314" s="8">
        <x:v>172242.623117661</x:v>
      </x:c>
      <x:c r="S314" s="12">
        <x:v>224988.266580207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789417</x:v>
      </x:c>
      <x:c r="B315" s="1">
        <x:v>43211.6488369213</x:v>
      </x:c>
      <x:c r="C315" s="6">
        <x:v>5.21214798666667</x:v>
      </x:c>
      <x:c r="D315" s="14" t="s">
        <x:v>77</x:v>
      </x:c>
      <x:c r="E315" s="15">
        <x:v>43194.5291999653</x:v>
      </x:c>
      <x:c r="F315" t="s">
        <x:v>82</x:v>
      </x:c>
      <x:c r="G315" s="6">
        <x:v>116.793211420106</x:v>
      </x:c>
      <x:c r="H315" t="s">
        <x:v>83</x:v>
      </x:c>
      <x:c r="I315" s="6">
        <x:v>32.4419817675694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25.22</x:v>
      </x:c>
      <x:c r="R315" s="8">
        <x:v>172250.318810637</x:v>
      </x:c>
      <x:c r="S315" s="12">
        <x:v>224985.944208909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789422</x:v>
      </x:c>
      <x:c r="B316" s="1">
        <x:v>43211.6488489236</x:v>
      </x:c>
      <x:c r="C316" s="6">
        <x:v>5.22939897833333</x:v>
      </x:c>
      <x:c r="D316" s="14" t="s">
        <x:v>77</x:v>
      </x:c>
      <x:c r="E316" s="15">
        <x:v>43194.5291999653</x:v>
      </x:c>
      <x:c r="F316" t="s">
        <x:v>82</x:v>
      </x:c>
      <x:c r="G316" s="6">
        <x:v>116.811899616466</x:v>
      </x:c>
      <x:c r="H316" t="s">
        <x:v>83</x:v>
      </x:c>
      <x:c r="I316" s="6">
        <x:v>32.4321263881257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25.222</x:v>
      </x:c>
      <x:c r="R316" s="8">
        <x:v>172251.728611268</x:v>
      </x:c>
      <x:c r="S316" s="12">
        <x:v>224992.425822925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789434</x:v>
      </x:c>
      <x:c r="B317" s="1">
        <x:v>43211.6488603356</x:v>
      </x:c>
      <x:c r="C317" s="6">
        <x:v>5.24583323166667</x:v>
      </x:c>
      <x:c r="D317" s="14" t="s">
        <x:v>77</x:v>
      </x:c>
      <x:c r="E317" s="15">
        <x:v>43194.5291999653</x:v>
      </x:c>
      <x:c r="F317" t="s">
        <x:v>82</x:v>
      </x:c>
      <x:c r="G317" s="6">
        <x:v>116.795406865996</x:v>
      </x:c>
      <x:c r="H317" t="s">
        <x:v>83</x:v>
      </x:c>
      <x:c r="I317" s="6">
        <x:v>32.4289618228913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25.225</x:v>
      </x:c>
      <x:c r="R317" s="8">
        <x:v>172260.056835152</x:v>
      </x:c>
      <x:c r="S317" s="12">
        <x:v>224989.44200043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789441</x:v>
      </x:c>
      <x:c r="B318" s="1">
        <x:v>43211.6488715625</x:v>
      </x:c>
      <x:c r="C318" s="6">
        <x:v>5.2620175</x:v>
      </x:c>
      <x:c r="D318" s="14" t="s">
        <x:v>77</x:v>
      </x:c>
      <x:c r="E318" s="15">
        <x:v>43194.5291999653</x:v>
      </x:c>
      <x:c r="F318" t="s">
        <x:v>82</x:v>
      </x:c>
      <x:c r="G318" s="6">
        <x:v>116.833958411567</x:v>
      </x:c>
      <x:c r="H318" t="s">
        <x:v>83</x:v>
      </x:c>
      <x:c r="I318" s="6">
        <x:v>32.4263698954969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25.222</x:v>
      </x:c>
      <x:c r="R318" s="8">
        <x:v>172264.883791488</x:v>
      </x:c>
      <x:c r="S318" s="12">
        <x:v>224991.829892624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789451</x:v>
      </x:c>
      <x:c r="B319" s="1">
        <x:v>43211.6488831829</x:v>
      </x:c>
      <x:c r="C319" s="6">
        <x:v>5.27871843166667</x:v>
      </x:c>
      <x:c r="D319" s="14" t="s">
        <x:v>77</x:v>
      </x:c>
      <x:c r="E319" s="15">
        <x:v>43194.5291999653</x:v>
      </x:c>
      <x:c r="F319" t="s">
        <x:v>82</x:v>
      </x:c>
      <x:c r="G319" s="6">
        <x:v>116.749107443189</x:v>
      </x:c>
      <x:c r="H319" t="s">
        <x:v>83</x:v>
      </x:c>
      <x:c r="I319" s="6">
        <x:v>32.4410474642991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25.225</x:v>
      </x:c>
      <x:c r="R319" s="8">
        <x:v>172266.434631456</x:v>
      </x:c>
      <x:c r="S319" s="12">
        <x:v>224992.121116028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789461</x:v>
      </x:c>
      <x:c r="B320" s="1">
        <x:v>43211.6488948264</x:v>
      </x:c>
      <x:c r="C320" s="6">
        <x:v>5.29550280666667</x:v>
      </x:c>
      <x:c r="D320" s="14" t="s">
        <x:v>77</x:v>
      </x:c>
      <x:c r="E320" s="15">
        <x:v>43194.5291999653</x:v>
      </x:c>
      <x:c r="F320" t="s">
        <x:v>82</x:v>
      </x:c>
      <x:c r="G320" s="6">
        <x:v>116.729148822617</x:v>
      </x:c>
      <x:c r="H320" t="s">
        <x:v>83</x:v>
      </x:c>
      <x:c r="I320" s="6">
        <x:v>32.4512343978904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25.223</x:v>
      </x:c>
      <x:c r="R320" s="8">
        <x:v>172271.06475823</x:v>
      </x:c>
      <x:c r="S320" s="12">
        <x:v>224996.312869114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789470</x:v>
      </x:c>
      <x:c r="B321" s="1">
        <x:v>43211.648906331</x:v>
      </x:c>
      <x:c r="C321" s="6">
        <x:v>5.312053695</x:v>
      </x:c>
      <x:c r="D321" s="14" t="s">
        <x:v>77</x:v>
      </x:c>
      <x:c r="E321" s="15">
        <x:v>43194.5291999653</x:v>
      </x:c>
      <x:c r="F321" t="s">
        <x:v>82</x:v>
      </x:c>
      <x:c r="G321" s="6">
        <x:v>116.750771730494</x:v>
      </x:c>
      <x:c r="H321" t="s">
        <x:v>83</x:v>
      </x:c>
      <x:c r="I321" s="6">
        <x:v>32.4381240009102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25.226</x:v>
      </x:c>
      <x:c r="R321" s="8">
        <x:v>172281.039683986</x:v>
      </x:c>
      <x:c r="S321" s="12">
        <x:v>224993.524585648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789483</x:v>
      </x:c>
      <x:c r="B322" s="1">
        <x:v>43211.6489183681</x:v>
      </x:c>
      <x:c r="C322" s="6">
        <x:v>5.32942136666667</x:v>
      </x:c>
      <x:c r="D322" s="14" t="s">
        <x:v>77</x:v>
      </x:c>
      <x:c r="E322" s="15">
        <x:v>43194.5291999653</x:v>
      </x:c>
      <x:c r="F322" t="s">
        <x:v>82</x:v>
      </x:c>
      <x:c r="G322" s="6">
        <x:v>116.752965261901</x:v>
      </x:c>
      <x:c r="H322" t="s">
        <x:v>83</x:v>
      </x:c>
      <x:c r="I322" s="6">
        <x:v>32.4375513640507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25.226</x:v>
      </x:c>
      <x:c r="R322" s="8">
        <x:v>172283.873584738</x:v>
      </x:c>
      <x:c r="S322" s="12">
        <x:v>224987.725140203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789496</x:v>
      </x:c>
      <x:c r="B323" s="1">
        <x:v>43211.6489297106</x:v>
      </x:c>
      <x:c r="C323" s="6">
        <x:v>5.34572227</x:v>
      </x:c>
      <x:c r="D323" s="14" t="s">
        <x:v>77</x:v>
      </x:c>
      <x:c r="E323" s="15">
        <x:v>43194.5291999653</x:v>
      </x:c>
      <x:c r="F323" t="s">
        <x:v>82</x:v>
      </x:c>
      <x:c r="G323" s="6">
        <x:v>116.769842182755</x:v>
      </x:c>
      <x:c r="H323" t="s">
        <x:v>83</x:v>
      </x:c>
      <x:c r="I323" s="6">
        <x:v>32.4256767059519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25.229</x:v>
      </x:c>
      <x:c r="R323" s="8">
        <x:v>172291.951523887</x:v>
      </x:c>
      <x:c r="S323" s="12">
        <x:v>224992.301677003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789500</x:v>
      </x:c>
      <x:c r="B324" s="1">
        <x:v>43211.6489415162</x:v>
      </x:c>
      <x:c r="C324" s="6">
        <x:v>5.36273994833333</x:v>
      </x:c>
      <x:c r="D324" s="14" t="s">
        <x:v>77</x:v>
      </x:c>
      <x:c r="E324" s="15">
        <x:v>43194.5291999653</x:v>
      </x:c>
      <x:c r="F324" t="s">
        <x:v>82</x:v>
      </x:c>
      <x:c r="G324" s="6">
        <x:v>116.768341624492</x:v>
      </x:c>
      <x:c r="H324" t="s">
        <x:v>83</x:v>
      </x:c>
      <x:c r="I324" s="6">
        <x:v>32.4260685087202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25.229</x:v>
      </x:c>
      <x:c r="R324" s="8">
        <x:v>172288.303443986</x:v>
      </x:c>
      <x:c r="S324" s="12">
        <x:v>224981.233741315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789513</x:v>
      </x:c>
      <x:c r="B325" s="1">
        <x:v>43211.6489528588</x:v>
      </x:c>
      <x:c r="C325" s="6">
        <x:v>5.379090885</x:v>
      </x:c>
      <x:c r="D325" s="14" t="s">
        <x:v>77</x:v>
      </x:c>
      <x:c r="E325" s="15">
        <x:v>43194.5291999653</x:v>
      </x:c>
      <x:c r="F325" t="s">
        <x:v>82</x:v>
      </x:c>
      <x:c r="G325" s="6">
        <x:v>116.74982704979</x:v>
      </x:c>
      <x:c r="H325" t="s">
        <x:v>83</x:v>
      </x:c>
      <x:c r="I325" s="6">
        <x:v>32.4333922150554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25.228</x:v>
      </x:c>
      <x:c r="R325" s="8">
        <x:v>172289.264857594</x:v>
      </x:c>
      <x:c r="S325" s="12">
        <x:v>224993.399879281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789523</x:v>
      </x:c>
      <x:c r="B326" s="1">
        <x:v>43211.6489647338</x:v>
      </x:c>
      <x:c r="C326" s="6">
        <x:v>5.39619183333333</x:v>
      </x:c>
      <x:c r="D326" s="14" t="s">
        <x:v>77</x:v>
      </x:c>
      <x:c r="E326" s="15">
        <x:v>43194.5291999653</x:v>
      </x:c>
      <x:c r="F326" t="s">
        <x:v>82</x:v>
      </x:c>
      <x:c r="G326" s="6">
        <x:v>116.704379439983</x:v>
      </x:c>
      <x:c r="H326" t="s">
        <x:v>83</x:v>
      </x:c>
      <x:c r="I326" s="6">
        <x:v>32.4377924742948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25.231</x:v>
      </x:c>
      <x:c r="R326" s="8">
        <x:v>172292.634173401</x:v>
      </x:c>
      <x:c r="S326" s="12">
        <x:v>224987.831556131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789528</x:v>
      </x:c>
      <x:c r="B327" s="1">
        <x:v>43211.6489765046</x:v>
      </x:c>
      <x:c r="C327" s="6">
        <x:v>5.41310946666667</x:v>
      </x:c>
      <x:c r="D327" s="14" t="s">
        <x:v>77</x:v>
      </x:c>
      <x:c r="E327" s="15">
        <x:v>43194.5291999653</x:v>
      </x:c>
      <x:c r="F327" t="s">
        <x:v>82</x:v>
      </x:c>
      <x:c r="G327" s="6">
        <x:v>116.770463774417</x:v>
      </x:c>
      <x:c r="H327" t="s">
        <x:v>83</x:v>
      </x:c>
      <x:c r="I327" s="6">
        <x:v>32.4230245038002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25.23</x:v>
      </x:c>
      <x:c r="R327" s="8">
        <x:v>172276.532633144</x:v>
      </x:c>
      <x:c r="S327" s="12">
        <x:v>224997.424257514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789540</x:v>
      </x:c>
      <x:c r="B328" s="1">
        <x:v>43211.6489879282</x:v>
      </x:c>
      <x:c r="C328" s="6">
        <x:v>5.42959373</x:v>
      </x:c>
      <x:c r="D328" s="14" t="s">
        <x:v>77</x:v>
      </x:c>
      <x:c r="E328" s="15">
        <x:v>43194.5291999653</x:v>
      </x:c>
      <x:c r="F328" t="s">
        <x:v>82</x:v>
      </x:c>
      <x:c r="G328" s="6">
        <x:v>116.71843673686</x:v>
      </x:c>
      <x:c r="H328" t="s">
        <x:v>83</x:v>
      </x:c>
      <x:c r="I328" s="6">
        <x:v>32.4291426551099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25.233</x:v>
      </x:c>
      <x:c r="R328" s="8">
        <x:v>172279.831477522</x:v>
      </x:c>
      <x:c r="S328" s="12">
        <x:v>224985.721305658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789554</x:v>
      </x:c>
      <x:c r="B329" s="1">
        <x:v>43211.6489995023</x:v>
      </x:c>
      <x:c r="C329" s="6">
        <x:v>5.446228085</x:v>
      </x:c>
      <x:c r="D329" s="14" t="s">
        <x:v>77</x:v>
      </x:c>
      <x:c r="E329" s="15">
        <x:v>43194.5291999653</x:v>
      </x:c>
      <x:c r="F329" t="s">
        <x:v>82</x:v>
      </x:c>
      <x:c r="G329" s="6">
        <x:v>116.738168400705</x:v>
      </x:c>
      <x:c r="H329" t="s">
        <x:v>83</x:v>
      </x:c>
      <x:c r="I329" s="6">
        <x:v>32.4239889407031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25.233</x:v>
      </x:c>
      <x:c r="R329" s="8">
        <x:v>172291.420896449</x:v>
      </x:c>
      <x:c r="S329" s="12">
        <x:v>224980.271809024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789560</x:v>
      </x:c>
      <x:c r="B330" s="1">
        <x:v>43211.6490106134</x:v>
      </x:c>
      <x:c r="C330" s="6">
        <x:v>5.462212265</x:v>
      </x:c>
      <x:c r="D330" s="14" t="s">
        <x:v>77</x:v>
      </x:c>
      <x:c r="E330" s="15">
        <x:v>43194.5291999653</x:v>
      </x:c>
      <x:c r="F330" t="s">
        <x:v>82</x:v>
      </x:c>
      <x:c r="G330" s="6">
        <x:v>116.713889806808</x:v>
      </x:c>
      <x:c r="H330" t="s">
        <x:v>83</x:v>
      </x:c>
      <x:c r="I330" s="6">
        <x:v>32.432819579004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25.232</x:v>
      </x:c>
      <x:c r="R330" s="8">
        <x:v>172292.610384066</x:v>
      </x:c>
      <x:c r="S330" s="12">
        <x:v>224988.178633266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789574</x:v>
      </x:c>
      <x:c r="B331" s="1">
        <x:v>43211.6490229514</x:v>
      </x:c>
      <x:c r="C331" s="6">
        <x:v>5.48002997666667</x:v>
      </x:c>
      <x:c r="D331" s="14" t="s">
        <x:v>77</x:v>
      </x:c>
      <x:c r="E331" s="15">
        <x:v>43194.5291999653</x:v>
      </x:c>
      <x:c r="F331" t="s">
        <x:v>82</x:v>
      </x:c>
      <x:c r="G331" s="6">
        <x:v>116.63159285868</x:v>
      </x:c>
      <x:c r="H331" t="s">
        <x:v>83</x:v>
      </x:c>
      <x:c r="I331" s="6">
        <x:v>32.4443627351466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25.236</x:v>
      </x:c>
      <x:c r="R331" s="8">
        <x:v>172320.11294655</x:v>
      </x:c>
      <x:c r="S331" s="12">
        <x:v>224988.102960257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789585</x:v>
      </x:c>
      <x:c r="B332" s="1">
        <x:v>43211.6490337963</x:v>
      </x:c>
      <x:c r="C332" s="6">
        <x:v>5.49561422</x:v>
      </x:c>
      <x:c r="D332" s="14" t="s">
        <x:v>77</x:v>
      </x:c>
      <x:c r="E332" s="15">
        <x:v>43194.5291999653</x:v>
      </x:c>
      <x:c r="F332" t="s">
        <x:v>82</x:v>
      </x:c>
      <x:c r="G332" s="6">
        <x:v>116.660151752384</x:v>
      </x:c>
      <x:c r="H332" t="s">
        <x:v>83</x:v>
      </x:c>
      <x:c r="I332" s="6">
        <x:v>32.4393898301064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25.235</x:v>
      </x:c>
      <x:c r="R332" s="8">
        <x:v>172315.96549492</x:v>
      </x:c>
      <x:c r="S332" s="12">
        <x:v>224983.237856122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789593</x:v>
      </x:c>
      <x:c r="B333" s="1">
        <x:v>43211.6490457523</x:v>
      </x:c>
      <x:c r="C333" s="6">
        <x:v>5.512848495</x:v>
      </x:c>
      <x:c r="D333" s="14" t="s">
        <x:v>77</x:v>
      </x:c>
      <x:c r="E333" s="15">
        <x:v>43194.5291999653</x:v>
      </x:c>
      <x:c r="F333" t="s">
        <x:v>82</x:v>
      </x:c>
      <x:c r="G333" s="6">
        <x:v>116.673812842475</x:v>
      </x:c>
      <x:c r="H333" t="s">
        <x:v>83</x:v>
      </x:c>
      <x:c r="I333" s="6">
        <x:v>32.4333319375719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25.236</x:v>
      </x:c>
      <x:c r="R333" s="8">
        <x:v>172322.587317828</x:v>
      </x:c>
      <x:c r="S333" s="12">
        <x:v>224992.082764308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789598</x:v>
      </x:c>
      <x:c r="B334" s="1">
        <x:v>43211.6490569097</x:v>
      </x:c>
      <x:c r="C334" s="6">
        <x:v>5.52889946</x:v>
      </x:c>
      <x:c r="D334" s="14" t="s">
        <x:v>77</x:v>
      </x:c>
      <x:c r="E334" s="15">
        <x:v>43194.5291999653</x:v>
      </x:c>
      <x:c r="F334" t="s">
        <x:v>82</x:v>
      </x:c>
      <x:c r="G334" s="6">
        <x:v>116.625068661178</x:v>
      </x:c>
      <x:c r="H334" t="s">
        <x:v>83</x:v>
      </x:c>
      <x:c r="I334" s="6">
        <x:v>32.4435791253777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25.237</x:v>
      </x:c>
      <x:c r="R334" s="8">
        <x:v>172334.71587569</x:v>
      </x:c>
      <x:c r="S334" s="12">
        <x:v>224988.345524815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789608</x:v>
      </x:c>
      <x:c r="B335" s="1">
        <x:v>43211.6490687847</x:v>
      </x:c>
      <x:c r="C335" s="6">
        <x:v>5.54603374833333</x:v>
      </x:c>
      <x:c r="D335" s="14" t="s">
        <x:v>77</x:v>
      </x:c>
      <x:c r="E335" s="15">
        <x:v>43194.5291999653</x:v>
      </x:c>
      <x:c r="F335" t="s">
        <x:v>82</x:v>
      </x:c>
      <x:c r="G335" s="6">
        <x:v>116.634772030149</x:v>
      </x:c>
      <x:c r="H335" t="s">
        <x:v>83</x:v>
      </x:c>
      <x:c r="I335" s="6">
        <x:v>32.4460203717995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25.235</x:v>
      </x:c>
      <x:c r="R335" s="8">
        <x:v>172327.444031914</x:v>
      </x:c>
      <x:c r="S335" s="12">
        <x:v>224995.339995626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789624</x:v>
      </x:c>
      <x:c r="B336" s="1">
        <x:v>43211.6490800579</x:v>
      </x:c>
      <x:c r="C336" s="6">
        <x:v>5.562234665</x:v>
      </x:c>
      <x:c r="D336" s="14" t="s">
        <x:v>77</x:v>
      </x:c>
      <x:c r="E336" s="15">
        <x:v>43194.5291999653</x:v>
      </x:c>
      <x:c r="F336" t="s">
        <x:v>82</x:v>
      </x:c>
      <x:c r="G336" s="6">
        <x:v>116.646715018668</x:v>
      </x:c>
      <x:c r="H336" t="s">
        <x:v>83</x:v>
      </x:c>
      <x:c r="I336" s="6">
        <x:v>32.4279672458633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25.241</x:v>
      </x:c>
      <x:c r="R336" s="8">
        <x:v>172342.863828526</x:v>
      </x:c>
      <x:c r="S336" s="12">
        <x:v>224987.095412156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789636</x:v>
      </x:c>
      <x:c r="B337" s="1">
        <x:v>43211.6490918981</x:v>
      </x:c>
      <x:c r="C337" s="6">
        <x:v>5.57928564833333</x:v>
      </x:c>
      <x:c r="D337" s="14" t="s">
        <x:v>77</x:v>
      </x:c>
      <x:c r="E337" s="15">
        <x:v>43194.5291999653</x:v>
      </x:c>
      <x:c r="F337" t="s">
        <x:v>82</x:v>
      </x:c>
      <x:c r="G337" s="6">
        <x:v>116.601693255546</x:v>
      </x:c>
      <x:c r="H337" t="s">
        <x:v>83</x:v>
      </x:c>
      <x:c r="I337" s="6">
        <x:v>32.4422228781332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25.24</x:v>
      </x:c>
      <x:c r="R337" s="8">
        <x:v>172345.708016159</x:v>
      </x:c>
      <x:c r="S337" s="12">
        <x:v>224989.970454085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789645</x:v>
      </x:c>
      <x:c r="B338" s="1">
        <x:v>43211.6491030903</x:v>
      </x:c>
      <x:c r="C338" s="6">
        <x:v>5.595386555</x:v>
      </x:c>
      <x:c r="D338" s="14" t="s">
        <x:v>77</x:v>
      </x:c>
      <x:c r="E338" s="15">
        <x:v>43194.5291999653</x:v>
      </x:c>
      <x:c r="F338" t="s">
        <x:v>82</x:v>
      </x:c>
      <x:c r="G338" s="6">
        <x:v>116.634607091433</x:v>
      </x:c>
      <x:c r="H338" t="s">
        <x:v>83</x:v>
      </x:c>
      <x:c r="I338" s="6">
        <x:v>32.4311318101586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25.241</x:v>
      </x:c>
      <x:c r="R338" s="8">
        <x:v>172356.90282704</x:v>
      </x:c>
      <x:c r="S338" s="12">
        <x:v>224989.144813116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789654</x:v>
      </x:c>
      <x:c r="B339" s="1">
        <x:v>43211.6491146644</x:v>
      </x:c>
      <x:c r="C339" s="6">
        <x:v>5.61207083833333</x:v>
      </x:c>
      <x:c r="D339" s="14" t="s">
        <x:v>77</x:v>
      </x:c>
      <x:c r="E339" s="15">
        <x:v>43194.5291999653</x:v>
      </x:c>
      <x:c r="F339" t="s">
        <x:v>82</x:v>
      </x:c>
      <x:c r="G339" s="6">
        <x:v>116.55248792261</x:v>
      </x:c>
      <x:c r="H339" t="s">
        <x:v>83</x:v>
      </x:c>
      <x:c r="I339" s="6">
        <x:v>32.4426448216614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25.245</x:v>
      </x:c>
      <x:c r="R339" s="8">
        <x:v>172354.283029465</x:v>
      </x:c>
      <x:c r="S339" s="12">
        <x:v>224989.865087026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789662</x:v>
      </x:c>
      <x:c r="B340" s="1">
        <x:v>43211.6491276968</x:v>
      </x:c>
      <x:c r="C340" s="6">
        <x:v>5.63082192333333</x:v>
      </x:c>
      <x:c r="D340" s="14" t="s">
        <x:v>77</x:v>
      </x:c>
      <x:c r="E340" s="15">
        <x:v>43194.5291999653</x:v>
      </x:c>
      <x:c r="F340" t="s">
        <x:v>82</x:v>
      </x:c>
      <x:c r="G340" s="6">
        <x:v>116.633338652432</x:v>
      </x:c>
      <x:c r="H340" t="s">
        <x:v>83</x:v>
      </x:c>
      <x:c r="I340" s="6">
        <x:v>32.4314633361141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25.241</x:v>
      </x:c>
      <x:c r="R340" s="8">
        <x:v>172375.649763318</x:v>
      </x:c>
      <x:c r="S340" s="12">
        <x:v>224993.745442647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789675</x:v>
      </x:c>
      <x:c r="B341" s="1">
        <x:v>43211.6491388079</x:v>
      </x:c>
      <x:c r="C341" s="6">
        <x:v>5.64685618333333</x:v>
      </x:c>
      <x:c r="D341" s="14" t="s">
        <x:v>77</x:v>
      </x:c>
      <x:c r="E341" s="15">
        <x:v>43194.5291999653</x:v>
      </x:c>
      <x:c r="F341" t="s">
        <x:v>82</x:v>
      </x:c>
      <x:c r="G341" s="6">
        <x:v>116.651996447528</x:v>
      </x:c>
      <x:c r="H341" t="s">
        <x:v>83</x:v>
      </x:c>
      <x:c r="I341" s="6">
        <x:v>32.4216079876019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25.243</x:v>
      </x:c>
      <x:c r="R341" s="8">
        <x:v>172378.86598199</x:v>
      </x:c>
      <x:c r="S341" s="12">
        <x:v>224989.198055854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789684</x:v>
      </x:c>
      <x:c r="B342" s="1">
        <x:v>43211.6491498495</x:v>
      </x:c>
      <x:c r="C342" s="6">
        <x:v>5.66275710333333</x:v>
      </x:c>
      <x:c r="D342" s="14" t="s">
        <x:v>77</x:v>
      </x:c>
      <x:c r="E342" s="15">
        <x:v>43194.5291999653</x:v>
      </x:c>
      <x:c r="F342" t="s">
        <x:v>82</x:v>
      </x:c>
      <x:c r="G342" s="6">
        <x:v>116.55963464222</x:v>
      </x:c>
      <x:c r="H342" t="s">
        <x:v>83</x:v>
      </x:c>
      <x:c r="I342" s="6">
        <x:v>32.4407762150117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25.245</x:v>
      </x:c>
      <x:c r="R342" s="8">
        <x:v>172387.241716447</x:v>
      </x:c>
      <x:c r="S342" s="12">
        <x:v>224984.253423147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789691</x:v>
      </x:c>
      <x:c r="B343" s="1">
        <x:v>43211.6491612269</x:v>
      </x:c>
      <x:c r="C343" s="6">
        <x:v>5.679108005</x:v>
      </x:c>
      <x:c r="D343" s="14" t="s">
        <x:v>77</x:v>
      </x:c>
      <x:c r="E343" s="15">
        <x:v>43194.5291999653</x:v>
      </x:c>
      <x:c r="F343" t="s">
        <x:v>82</x:v>
      </x:c>
      <x:c r="G343" s="6">
        <x:v>116.528795635066</x:v>
      </x:c>
      <x:c r="H343" t="s">
        <x:v>83</x:v>
      </x:c>
      <x:c r="I343" s="6">
        <x:v>32.4463518992284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25.246</x:v>
      </x:c>
      <x:c r="R343" s="8">
        <x:v>172399.778980153</x:v>
      </x:c>
      <x:c r="S343" s="12">
        <x:v>224995.420438645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789700</x:v>
      </x:c>
      <x:c r="B344" s="1">
        <x:v>43211.6491730324</x:v>
      </x:c>
      <x:c r="C344" s="6">
        <x:v>5.69612567166667</x:v>
      </x:c>
      <x:c r="D344" s="14" t="s">
        <x:v>77</x:v>
      </x:c>
      <x:c r="E344" s="15">
        <x:v>43194.5291999653</x:v>
      </x:c>
      <x:c r="F344" t="s">
        <x:v>82</x:v>
      </x:c>
      <x:c r="G344" s="6">
        <x:v>116.616396326237</x:v>
      </x:c>
      <x:c r="H344" t="s">
        <x:v>83</x:v>
      </x:c>
      <x:c r="I344" s="6">
        <x:v>32.4234464449114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25.246</x:v>
      </x:c>
      <x:c r="R344" s="8">
        <x:v>172391.731622028</x:v>
      </x:c>
      <x:c r="S344" s="12">
        <x:v>224985.335512561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789713</x:v>
      </x:c>
      <x:c r="B345" s="1">
        <x:v>43211.6491846412</x:v>
      </x:c>
      <x:c r="C345" s="6">
        <x:v>5.71285999</x:v>
      </x:c>
      <x:c r="D345" s="14" t="s">
        <x:v>77</x:v>
      </x:c>
      <x:c r="E345" s="15">
        <x:v>43194.5291999653</x:v>
      </x:c>
      <x:c r="F345" t="s">
        <x:v>82</x:v>
      </x:c>
      <x:c r="G345" s="6">
        <x:v>116.558698189739</x:v>
      </x:c>
      <x:c r="H345" t="s">
        <x:v>83</x:v>
      </x:c>
      <x:c r="I345" s="6">
        <x:v>32.4360444254121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25.247</x:v>
      </x:c>
      <x:c r="R345" s="8">
        <x:v>172401.821701084</x:v>
      </x:c>
      <x:c r="S345" s="12">
        <x:v>224979.127200839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789724</x:v>
      </x:c>
      <x:c r="B346" s="1">
        <x:v>43211.6491973032</x:v>
      </x:c>
      <x:c r="C346" s="6">
        <x:v>5.73109433166667</x:v>
      </x:c>
      <x:c r="D346" s="14" t="s">
        <x:v>77</x:v>
      </x:c>
      <x:c r="E346" s="15">
        <x:v>43194.5291999653</x:v>
      </x:c>
      <x:c r="F346" t="s">
        <x:v>82</x:v>
      </x:c>
      <x:c r="G346" s="6">
        <x:v>116.606184283865</x:v>
      </x:c>
      <x:c r="H346" t="s">
        <x:v>83</x:v>
      </x:c>
      <x:c r="I346" s="6">
        <x:v>32.4236272768321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25.247</x:v>
      </x:c>
      <x:c r="R346" s="8">
        <x:v>172405.996407124</x:v>
      </x:c>
      <x:c r="S346" s="12">
        <x:v>224991.889777241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789734</x:v>
      </x:c>
      <x:c r="B347" s="1">
        <x:v>43211.6492081366</x:v>
      </x:c>
      <x:c r="C347" s="6">
        <x:v>5.74669521</x:v>
      </x:c>
      <x:c r="D347" s="14" t="s">
        <x:v>77</x:v>
      </x:c>
      <x:c r="E347" s="15">
        <x:v>43194.5291999653</x:v>
      </x:c>
      <x:c r="F347" t="s">
        <x:v>82</x:v>
      </x:c>
      <x:c r="G347" s="6">
        <x:v>116.592141485791</x:v>
      </x:c>
      <x:c r="H347" t="s">
        <x:v>83</x:v>
      </x:c>
      <x:c r="I347" s="6">
        <x:v>32.4322770817821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25.245</x:v>
      </x:c>
      <x:c r="R347" s="8">
        <x:v>172401.003534214</x:v>
      </x:c>
      <x:c r="S347" s="12">
        <x:v>224976.006427674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789738</x:v>
      </x:c>
      <x:c r="B348" s="1">
        <x:v>43211.6492199074</x:v>
      </x:c>
      <x:c r="C348" s="6">
        <x:v>5.76364621833333</x:v>
      </x:c>
      <x:c r="D348" s="14" t="s">
        <x:v>77</x:v>
      </x:c>
      <x:c r="E348" s="15">
        <x:v>43194.5291999653</x:v>
      </x:c>
      <x:c r="F348" t="s">
        <x:v>82</x:v>
      </x:c>
      <x:c r="G348" s="6">
        <x:v>116.492360606447</x:v>
      </x:c>
      <x:c r="H348" t="s">
        <x:v>83</x:v>
      </x:c>
      <x:c r="I348" s="6">
        <x:v>32.4459299552336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25.25</x:v>
      </x:c>
      <x:c r="R348" s="8">
        <x:v>172405.722273366</x:v>
      </x:c>
      <x:c r="S348" s="12">
        <x:v>224981.907714124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789753</x:v>
      </x:c>
      <x:c r="B349" s="1">
        <x:v>43211.6492315162</x:v>
      </x:c>
      <x:c r="C349" s="6">
        <x:v>5.78036379666667</x:v>
      </x:c>
      <x:c r="D349" s="14" t="s">
        <x:v>77</x:v>
      </x:c>
      <x:c r="E349" s="15">
        <x:v>43194.5291999653</x:v>
      </x:c>
      <x:c r="F349" t="s">
        <x:v>82</x:v>
      </x:c>
      <x:c r="G349" s="6">
        <x:v>116.469424880535</x:v>
      </x:c>
      <x:c r="H349" t="s">
        <x:v>83</x:v>
      </x:c>
      <x:c r="I349" s="6">
        <x:v>32.4469546764562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25.252</x:v>
      </x:c>
      <x:c r="R349" s="8">
        <x:v>172410.427689341</x:v>
      </x:c>
      <x:c r="S349" s="12">
        <x:v>224975.357086235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789763</x:v>
      </x:c>
      <x:c r="B350" s="1">
        <x:v>43211.6492421296</x:v>
      </x:c>
      <x:c r="C350" s="6">
        <x:v>5.79564802166667</x:v>
      </x:c>
      <x:c r="D350" s="14" t="s">
        <x:v>77</x:v>
      </x:c>
      <x:c r="E350" s="15">
        <x:v>43194.5291999653</x:v>
      </x:c>
      <x:c r="F350" t="s">
        <x:v>82</x:v>
      </x:c>
      <x:c r="G350" s="6">
        <x:v>116.524392619088</x:v>
      </x:c>
      <x:c r="H350" t="s">
        <x:v>83</x:v>
      </x:c>
      <x:c r="I350" s="6">
        <x:v>32.4375513640507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25.25</x:v>
      </x:c>
      <x:c r="R350" s="8">
        <x:v>172415.696580701</x:v>
      </x:c>
      <x:c r="S350" s="12">
        <x:v>224981.889230289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789775</x:v>
      </x:c>
      <x:c r="B351" s="1">
        <x:v>43211.6492537847</x:v>
      </x:c>
      <x:c r="C351" s="6">
        <x:v>5.81238228166667</x:v>
      </x:c>
      <x:c r="D351" s="14" t="s">
        <x:v>77</x:v>
      </x:c>
      <x:c r="E351" s="15">
        <x:v>43194.5291999653</x:v>
      </x:c>
      <x:c r="F351" t="s">
        <x:v>82</x:v>
      </x:c>
      <x:c r="G351" s="6">
        <x:v>116.431295879775</x:v>
      </x:c>
      <x:c r="H351" t="s">
        <x:v>83</x:v>
      </x:c>
      <x:c r="I351" s="6">
        <x:v>32.4619035863875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25.25</x:v>
      </x:c>
      <x:c r="R351" s="8">
        <x:v>172423.131386266</x:v>
      </x:c>
      <x:c r="S351" s="12">
        <x:v>224967.201146622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789780</x:v>
      </x:c>
      <x:c r="B352" s="1">
        <x:v>43211.6492654745</x:v>
      </x:c>
      <x:c r="C352" s="6">
        <x:v>5.82923329166667</x:v>
      </x:c>
      <x:c r="D352" s="14" t="s">
        <x:v>77</x:v>
      </x:c>
      <x:c r="E352" s="15">
        <x:v>43194.5291999653</x:v>
      </x:c>
      <x:c r="F352" t="s">
        <x:v>82</x:v>
      </x:c>
      <x:c r="G352" s="6">
        <x:v>116.400480078776</x:v>
      </x:c>
      <x:c r="H352" t="s">
        <x:v>83</x:v>
      </x:c>
      <x:c r="I352" s="6">
        <x:v>32.4625063664125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25.253</x:v>
      </x:c>
      <x:c r="R352" s="8">
        <x:v>172425.465869538</x:v>
      </x:c>
      <x:c r="S352" s="12">
        <x:v>224971.701017908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789788</x:v>
      </x:c>
      <x:c r="B353" s="1">
        <x:v>43211.6492767708</x:v>
      </x:c>
      <x:c r="C353" s="6">
        <x:v>5.84551753666667</x:v>
      </x:c>
      <x:c r="D353" s="14" t="s">
        <x:v>77</x:v>
      </x:c>
      <x:c r="E353" s="15">
        <x:v>43194.5291999653</x:v>
      </x:c>
      <x:c r="F353" t="s">
        <x:v>82</x:v>
      </x:c>
      <x:c r="G353" s="6">
        <x:v>116.550463339634</x:v>
      </x:c>
      <x:c r="H353" t="s">
        <x:v>83</x:v>
      </x:c>
      <x:c r="I353" s="6">
        <x:v>32.4232656129998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25.253</x:v>
      </x:c>
      <x:c r="R353" s="8">
        <x:v>172435.909370163</x:v>
      </x:c>
      <x:c r="S353" s="12">
        <x:v>224966.675981977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789798</x:v>
      </x:c>
      <x:c r="B354" s="1">
        <x:v>43211.6492887731</x:v>
      </x:c>
      <x:c r="C354" s="6">
        <x:v>5.86278518666667</x:v>
      </x:c>
      <x:c r="D354" s="14" t="s">
        <x:v>77</x:v>
      </x:c>
      <x:c r="E354" s="15">
        <x:v>43194.5291999653</x:v>
      </x:c>
      <x:c r="F354" t="s">
        <x:v>82</x:v>
      </x:c>
      <x:c r="G354" s="6">
        <x:v>116.539634122955</x:v>
      </x:c>
      <x:c r="H354" t="s">
        <x:v>83</x:v>
      </x:c>
      <x:c r="I354" s="6">
        <x:v>32.4260986473969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25.253</x:v>
      </x:c>
      <x:c r="R354" s="8">
        <x:v>172433.722627158</x:v>
      </x:c>
      <x:c r="S354" s="12">
        <x:v>224964.630677267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789813</x:v>
      </x:c>
      <x:c r="B355" s="1">
        <x:v>43211.6492998495</x:v>
      </x:c>
      <x:c r="C355" s="6">
        <x:v>5.87873615333333</x:v>
      </x:c>
      <x:c r="D355" s="14" t="s">
        <x:v>77</x:v>
      </x:c>
      <x:c r="E355" s="15">
        <x:v>43194.5291999653</x:v>
      </x:c>
      <x:c r="F355" t="s">
        <x:v>82</x:v>
      </x:c>
      <x:c r="G355" s="6">
        <x:v>116.457657233416</x:v>
      </x:c>
      <x:c r="H355" t="s">
        <x:v>83</x:v>
      </x:c>
      <x:c r="I355" s="6">
        <x:v>32.4400830224872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25.256</x:v>
      </x:c>
      <x:c r="R355" s="8">
        <x:v>172435.091181975</x:v>
      </x:c>
      <x:c r="S355" s="12">
        <x:v>224969.153525821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789827</x:v>
      </x:c>
      <x:c r="B356" s="1">
        <x:v>43211.6493113773</x:v>
      </x:c>
      <x:c r="C356" s="6">
        <x:v>5.89535369833333</x:v>
      </x:c>
      <x:c r="D356" s="14" t="s">
        <x:v>77</x:v>
      </x:c>
      <x:c r="E356" s="15">
        <x:v>43194.5291999653</x:v>
      </x:c>
      <x:c r="F356" t="s">
        <x:v>82</x:v>
      </x:c>
      <x:c r="G356" s="6">
        <x:v>116.473831812863</x:v>
      </x:c>
      <x:c r="H356" t="s">
        <x:v>83</x:v>
      </x:c>
      <x:c r="I356" s="6">
        <x:v>32.4333620763136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25.257</x:v>
      </x:c>
      <x:c r="R356" s="8">
        <x:v>172451.485605415</x:v>
      </x:c>
      <x:c r="S356" s="12">
        <x:v>224975.024728654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789832</x:v>
      </x:c>
      <x:c r="B357" s="1">
        <x:v>43211.6493231134</x:v>
      </x:c>
      <x:c r="C357" s="6">
        <x:v>5.91220465166667</x:v>
      </x:c>
      <x:c r="D357" s="14" t="s">
        <x:v>77</x:v>
      </x:c>
      <x:c r="E357" s="15">
        <x:v>43194.5291999653</x:v>
      </x:c>
      <x:c r="F357" t="s">
        <x:v>82</x:v>
      </x:c>
      <x:c r="G357" s="6">
        <x:v>116.488191187498</x:v>
      </x:c>
      <x:c r="H357" t="s">
        <x:v>83</x:v>
      </x:c>
      <x:c r="I357" s="6">
        <x:v>32.437069143612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25.254</x:v>
      </x:c>
      <x:c r="R357" s="8">
        <x:v>172450.711021389</x:v>
      </x:c>
      <x:c r="S357" s="12">
        <x:v>224976.088536098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789842</x:v>
      </x:c>
      <x:c r="B358" s="1">
        <x:v>43211.6493362269</x:v>
      </x:c>
      <x:c r="C358" s="6">
        <x:v>5.93113909666667</x:v>
      </x:c>
      <x:c r="D358" s="14" t="s">
        <x:v>77</x:v>
      </x:c>
      <x:c r="E358" s="15">
        <x:v>43194.5291999653</x:v>
      </x:c>
      <x:c r="F358" t="s">
        <x:v>82</x:v>
      </x:c>
      <x:c r="G358" s="6">
        <x:v>116.467625088955</x:v>
      </x:c>
      <x:c r="H358" t="s">
        <x:v>83</x:v>
      </x:c>
      <x:c r="I358" s="6">
        <x:v>32.4399624672801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25.255</x:v>
      </x:c>
      <x:c r="R358" s="8">
        <x:v>172467.217072948</x:v>
      </x:c>
      <x:c r="S358" s="12">
        <x:v>224977.56900045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789850</x:v>
      </x:c>
      <x:c r="B359" s="1">
        <x:v>43211.6493462153</x:v>
      </x:c>
      <x:c r="C359" s="6">
        <x:v>5.94552327833333</x:v>
      </x:c>
      <x:c r="D359" s="14" t="s">
        <x:v>77</x:v>
      </x:c>
      <x:c r="E359" s="15">
        <x:v>43194.5291999653</x:v>
      </x:c>
      <x:c r="F359" t="s">
        <x:v>82</x:v>
      </x:c>
      <x:c r="G359" s="6">
        <x:v>116.428919708574</x:v>
      </x:c>
      <x:c r="H359" t="s">
        <x:v>83</x:v>
      </x:c>
      <x:c r="I359" s="6">
        <x:v>32.4451162062505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25.257</x:v>
      </x:c>
      <x:c r="R359" s="8">
        <x:v>172463.283421157</x:v>
      </x:c>
      <x:c r="S359" s="12">
        <x:v>224975.459461609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789863</x:v>
      </x:c>
      <x:c r="B360" s="1">
        <x:v>43211.6493582176</x:v>
      </x:c>
      <x:c r="C360" s="6">
        <x:v>5.96280765666667</x:v>
      </x:c>
      <x:c r="D360" s="14" t="s">
        <x:v>77</x:v>
      </x:c>
      <x:c r="E360" s="15">
        <x:v>43194.5291999653</x:v>
      </x:c>
      <x:c r="F360" t="s">
        <x:v>82</x:v>
      </x:c>
      <x:c r="G360" s="6">
        <x:v>116.437431383996</x:v>
      </x:c>
      <x:c r="H360" t="s">
        <x:v>83</x:v>
      </x:c>
      <x:c r="I360" s="6">
        <x:v>32.4379130294242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25.259</x:v>
      </x:c>
      <x:c r="R360" s="8">
        <x:v>172476.509757567</x:v>
      </x:c>
      <x:c r="S360" s="12">
        <x:v>224970.320583306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789875</x:v>
      </x:c>
      <x:c r="B361" s="1">
        <x:v>43211.6493704514</x:v>
      </x:c>
      <x:c r="C361" s="6">
        <x:v>5.98037522166667</x:v>
      </x:c>
      <x:c r="D361" s="14" t="s">
        <x:v>77</x:v>
      </x:c>
      <x:c r="E361" s="15">
        <x:v>43194.5291999653</x:v>
      </x:c>
      <x:c r="F361" t="s">
        <x:v>82</x:v>
      </x:c>
      <x:c r="G361" s="6">
        <x:v>116.39546062017</x:v>
      </x:c>
      <x:c r="H361" t="s">
        <x:v>83</x:v>
      </x:c>
      <x:c r="I361" s="6">
        <x:v>32.4464121769461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25.26</x:v>
      </x:c>
      <x:c r="R361" s="8">
        <x:v>172483.942368026</x:v>
      </x:c>
      <x:c r="S361" s="12">
        <x:v>224986.024791484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789886</x:v>
      </x:c>
      <x:c r="B362" s="1">
        <x:v>43211.6493809838</x:v>
      </x:c>
      <x:c r="C362" s="6">
        <x:v>5.99559280166667</x:v>
      </x:c>
      <x:c r="D362" s="14" t="s">
        <x:v>77</x:v>
      </x:c>
      <x:c r="E362" s="15">
        <x:v>43194.5291999653</x:v>
      </x:c>
      <x:c r="F362" t="s">
        <x:v>82</x:v>
      </x:c>
      <x:c r="G362" s="6">
        <x:v>116.469225328324</x:v>
      </x:c>
      <x:c r="H362" t="s">
        <x:v>83</x:v>
      </x:c>
      <x:c r="I362" s="6">
        <x:v>32.4345676262051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25.257</x:v>
      </x:c>
      <x:c r="R362" s="8">
        <x:v>172484.905212527</x:v>
      </x:c>
      <x:c r="S362" s="12">
        <x:v>224973.349922838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789896</x:v>
      </x:c>
      <x:c r="B363" s="1">
        <x:v>43211.6493927894</x:v>
      </x:c>
      <x:c r="C363" s="6">
        <x:v>6.01259376166667</x:v>
      </x:c>
      <x:c r="D363" s="14" t="s">
        <x:v>77</x:v>
      </x:c>
      <x:c r="E363" s="15">
        <x:v>43194.5291999653</x:v>
      </x:c>
      <x:c r="F363" t="s">
        <x:v>82</x:v>
      </x:c>
      <x:c r="G363" s="6">
        <x:v>116.444837756425</x:v>
      </x:c>
      <x:c r="H363" t="s">
        <x:v>83</x:v>
      </x:c>
      <x:c r="I363" s="6">
        <x:v>32.4285097423876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25.262</x:v>
      </x:c>
      <x:c r="R363" s="8">
        <x:v>172495.338293272</x:v>
      </x:c>
      <x:c r="S363" s="12">
        <x:v>224976.07826717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789898</x:v>
      </x:c>
      <x:c r="B364" s="1">
        <x:v>43211.6494039699</x:v>
      </x:c>
      <x:c r="C364" s="6">
        <x:v>6.02866132833333</x:v>
      </x:c>
      <x:c r="D364" s="14" t="s">
        <x:v>77</x:v>
      </x:c>
      <x:c r="E364" s="15">
        <x:v>43194.5291999653</x:v>
      </x:c>
      <x:c r="F364" t="s">
        <x:v>82</x:v>
      </x:c>
      <x:c r="G364" s="6">
        <x:v>116.424807377079</x:v>
      </x:c>
      <x:c r="H364" t="s">
        <x:v>83</x:v>
      </x:c>
      <x:c r="I364" s="6">
        <x:v>32.4337538799809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25.262</x:v>
      </x:c>
      <x:c r="R364" s="8">
        <x:v>172484.320331496</x:v>
      </x:c>
      <x:c r="S364" s="12">
        <x:v>224967.693827729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789911</x:v>
      </x:c>
      <x:c r="B365" s="1">
        <x:v>43211.6494157755</x:v>
      </x:c>
      <x:c r="C365" s="6">
        <x:v>6.045695665</x:v>
      </x:c>
      <x:c r="D365" s="14" t="s">
        <x:v>77</x:v>
      </x:c>
      <x:c r="E365" s="15">
        <x:v>43194.5291999653</x:v>
      </x:c>
      <x:c r="F365" t="s">
        <x:v>82</x:v>
      </x:c>
      <x:c r="G365" s="6">
        <x:v>116.455148918686</x:v>
      </x:c>
      <x:c r="H365" t="s">
        <x:v>83</x:v>
      </x:c>
      <x:c r="I365" s="6">
        <x:v>32.4282987715064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25.261</x:v>
      </x:c>
      <x:c r="R365" s="8">
        <x:v>172495.076065652</x:v>
      </x:c>
      <x:c r="S365" s="12">
        <x:v>224981.54410111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789924</x:v>
      </x:c>
      <x:c r="B366" s="1">
        <x:v>43211.6494273148</x:v>
      </x:c>
      <x:c r="C366" s="6">
        <x:v>6.06227992666667</x:v>
      </x:c>
      <x:c r="D366" s="14" t="s">
        <x:v>77</x:v>
      </x:c>
      <x:c r="E366" s="15">
        <x:v>43194.5291999653</x:v>
      </x:c>
      <x:c r="F366" t="s">
        <x:v>82</x:v>
      </x:c>
      <x:c r="G366" s="6">
        <x:v>116.420865820201</x:v>
      </x:c>
      <x:c r="H366" t="s">
        <x:v>83</x:v>
      </x:c>
      <x:c r="I366" s="6">
        <x:v>32.4248328232211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25.266</x:v>
      </x:c>
      <x:c r="R366" s="8">
        <x:v>172509.156314165</x:v>
      </x:c>
      <x:c r="S366" s="12">
        <x:v>224976.204475649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789933</x:v>
      </x:c>
      <x:c r="B367" s="1">
        <x:v>43211.6494388079</x:v>
      </x:c>
      <x:c r="C367" s="6">
        <x:v>6.07886421333333</x:v>
      </x:c>
      <x:c r="D367" s="14" t="s">
        <x:v>77</x:v>
      </x:c>
      <x:c r="E367" s="15">
        <x:v>43194.5291999653</x:v>
      </x:c>
      <x:c r="F367" t="s">
        <x:v>82</x:v>
      </x:c>
      <x:c r="G367" s="6">
        <x:v>116.420931046038</x:v>
      </x:c>
      <x:c r="H367" t="s">
        <x:v>83</x:v>
      </x:c>
      <x:c r="I367" s="6">
        <x:v>32.4273041946753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25.265</x:v>
      </x:c>
      <x:c r="R367" s="8">
        <x:v>172516.02884844</x:v>
      </x:c>
      <x:c r="S367" s="12">
        <x:v>224960.764589344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789947</x:v>
      </x:c>
      <x:c r="B368" s="1">
        <x:v>43211.6494516551</x:v>
      </x:c>
      <x:c r="C368" s="6">
        <x:v>6.09733193833333</x:v>
      </x:c>
      <x:c r="D368" s="14" t="s">
        <x:v>77</x:v>
      </x:c>
      <x:c r="E368" s="15">
        <x:v>43194.5291999653</x:v>
      </x:c>
      <x:c r="F368" t="s">
        <x:v>82</x:v>
      </x:c>
      <x:c r="G368" s="6">
        <x:v>116.327078346801</x:v>
      </x:c>
      <x:c r="H368" t="s">
        <x:v>83</x:v>
      </x:c>
      <x:c r="I368" s="6">
        <x:v>32.4493959253373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25.266</x:v>
      </x:c>
      <x:c r="R368" s="8">
        <x:v>172528.087896988</x:v>
      </x:c>
      <x:c r="S368" s="12">
        <x:v>224964.31524264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789948</x:v>
      </x:c>
      <x:c r="B369" s="1">
        <x:v>43211.6494620023</x:v>
      </x:c>
      <x:c r="C369" s="6">
        <x:v>6.11223282833333</x:v>
      </x:c>
      <x:c r="D369" s="14" t="s">
        <x:v>77</x:v>
      </x:c>
      <x:c r="E369" s="15">
        <x:v>43194.5291999653</x:v>
      </x:c>
      <x:c r="F369" t="s">
        <x:v>82</x:v>
      </x:c>
      <x:c r="G369" s="6">
        <x:v>116.35602216585</x:v>
      </x:c>
      <x:c r="H369" t="s">
        <x:v>83</x:v>
      </x:c>
      <x:c r="I369" s="6">
        <x:v>32.4443024574653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25.265</x:v>
      </x:c>
      <x:c r="R369" s="8">
        <x:v>172515.835947981</x:v>
      </x:c>
      <x:c r="S369" s="12">
        <x:v>224962.744184635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789963</x:v>
      </x:c>
      <x:c r="B370" s="1">
        <x:v>43211.6494739583</x:v>
      </x:c>
      <x:c r="C370" s="6">
        <x:v>6.129483785</x:v>
      </x:c>
      <x:c r="D370" s="14" t="s">
        <x:v>77</x:v>
      </x:c>
      <x:c r="E370" s="15">
        <x:v>43194.5291999653</x:v>
      </x:c>
      <x:c r="F370" t="s">
        <x:v>82</x:v>
      </x:c>
      <x:c r="G370" s="6">
        <x:v>116.324022929629</x:v>
      </x:c>
      <x:c r="H370" t="s">
        <x:v>83</x:v>
      </x:c>
      <x:c r="I370" s="6">
        <x:v>32.4427352381385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25.269</x:v>
      </x:c>
      <x:c r="R370" s="8">
        <x:v>172537.273617467</x:v>
      </x:c>
      <x:c r="S370" s="12">
        <x:v>224970.518270058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789972</x:v>
      </x:c>
      <x:c r="B371" s="1">
        <x:v>43211.6494851852</x:v>
      </x:c>
      <x:c r="C371" s="6">
        <x:v>6.145601385</x:v>
      </x:c>
      <x:c r="D371" s="14" t="s">
        <x:v>77</x:v>
      </x:c>
      <x:c r="E371" s="15">
        <x:v>43194.5291999653</x:v>
      </x:c>
      <x:c r="F371" t="s">
        <x:v>82</x:v>
      </x:c>
      <x:c r="G371" s="6">
        <x:v>116.301705848542</x:v>
      </x:c>
      <x:c r="H371" t="s">
        <x:v>83</x:v>
      </x:c>
      <x:c r="I371" s="6">
        <x:v>32.4535550941923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25.267</x:v>
      </x:c>
      <x:c r="R371" s="8">
        <x:v>172545.035858771</x:v>
      </x:c>
      <x:c r="S371" s="12">
        <x:v>224968.250110119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789980</x:v>
      </x:c>
      <x:c r="B372" s="1">
        <x:v>43211.6494969097</x:v>
      </x:c>
      <x:c r="C372" s="6">
        <x:v>6.16251903</x:v>
      </x:c>
      <x:c r="D372" s="14" t="s">
        <x:v>77</x:v>
      </x:c>
      <x:c r="E372" s="15">
        <x:v>43194.5291999653</x:v>
      </x:c>
      <x:c r="F372" t="s">
        <x:v>82</x:v>
      </x:c>
      <x:c r="G372" s="6">
        <x:v>116.328279631487</x:v>
      </x:c>
      <x:c r="H372" t="s">
        <x:v>83</x:v>
      </x:c>
      <x:c r="I372" s="6">
        <x:v>32.4416201017571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25.269</x:v>
      </x:c>
      <x:c r="R372" s="8">
        <x:v>172556.98933142</x:v>
      </x:c>
      <x:c r="S372" s="12">
        <x:v>224978.910895562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789991</x:v>
      </x:c>
      <x:c r="B373" s="1">
        <x:v>43211.6495082176</x:v>
      </x:c>
      <x:c r="C373" s="6">
        <x:v>6.178803285</x:v>
      </x:c>
      <x:c r="D373" s="14" t="s">
        <x:v>77</x:v>
      </x:c>
      <x:c r="E373" s="15">
        <x:v>43194.5291999653</x:v>
      </x:c>
      <x:c r="F373" t="s">
        <x:v>82</x:v>
      </x:c>
      <x:c r="G373" s="6">
        <x:v>116.313088548801</x:v>
      </x:c>
      <x:c r="H373" t="s">
        <x:v>83</x:v>
      </x:c>
      <x:c r="I373" s="6">
        <x:v>32.4406255209724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25.271</x:v>
      </x:c>
      <x:c r="R373" s="8">
        <x:v>172558.207589598</x:v>
      </x:c>
      <x:c r="S373" s="12">
        <x:v>224971.829758225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790003</x:v>
      </x:c>
      <x:c r="B374" s="1">
        <x:v>43211.6495201389</x:v>
      </x:c>
      <x:c r="C374" s="6">
        <x:v>6.19593755</x:v>
      </x:c>
      <x:c r="D374" s="14" t="s">
        <x:v>77</x:v>
      </x:c>
      <x:c r="E374" s="15">
        <x:v>43194.5291999653</x:v>
      </x:c>
      <x:c r="F374" t="s">
        <x:v>82</x:v>
      </x:c>
      <x:c r="G374" s="6">
        <x:v>116.318379865344</x:v>
      </x:c>
      <x:c r="H374" t="s">
        <x:v>83</x:v>
      </x:c>
      <x:c r="I374" s="6">
        <x:v>32.4392391361284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25.271</x:v>
      </x:c>
      <x:c r="R374" s="8">
        <x:v>172568.31433724</x:v>
      </x:c>
      <x:c r="S374" s="12">
        <x:v>224972.373965901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790015</x:v>
      </x:c>
      <x:c r="B375" s="1">
        <x:v>43211.6495316319</x:v>
      </x:c>
      <x:c r="C375" s="6">
        <x:v>6.21248855333333</x:v>
      </x:c>
      <x:c r="D375" s="14" t="s">
        <x:v>77</x:v>
      </x:c>
      <x:c r="E375" s="15">
        <x:v>43194.5291999653</x:v>
      </x:c>
      <x:c r="F375" t="s">
        <x:v>82</x:v>
      </x:c>
      <x:c r="G375" s="6">
        <x:v>116.352492219632</x:v>
      </x:c>
      <x:c r="H375" t="s">
        <x:v>83</x:v>
      </x:c>
      <x:c r="I375" s="6">
        <x:v>32.4327894402668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25.27</x:v>
      </x:c>
      <x:c r="R375" s="8">
        <x:v>172572.449466515</x:v>
      </x:c>
      <x:c r="S375" s="12">
        <x:v>224971.824110296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790022</x:v>
      </x:c>
      <x:c r="B376" s="1">
        <x:v>43211.6495434375</x:v>
      </x:c>
      <x:c r="C376" s="6">
        <x:v>6.229506185</x:v>
      </x:c>
      <x:c r="D376" s="14" t="s">
        <x:v>77</x:v>
      </x:c>
      <x:c r="E376" s="15">
        <x:v>43194.5291999653</x:v>
      </x:c>
      <x:c r="F376" t="s">
        <x:v>82</x:v>
      </x:c>
      <x:c r="G376" s="6">
        <x:v>116.287313339461</x:v>
      </x:c>
      <x:c r="H376" t="s">
        <x:v>83</x:v>
      </x:c>
      <x:c r="I376" s="6">
        <x:v>32.4374308089341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25.275</x:v>
      </x:c>
      <x:c r="R376" s="8">
        <x:v>172570.240236573</x:v>
      </x:c>
      <x:c r="S376" s="12">
        <x:v>224967.42439973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790031</x:v>
      </x:c>
      <x:c r="B377" s="1">
        <x:v>43211.6495547454</x:v>
      </x:c>
      <x:c r="C377" s="6">
        <x:v>6.2458071</x:v>
      </x:c>
      <x:c r="D377" s="14" t="s">
        <x:v>77</x:v>
      </x:c>
      <x:c r="E377" s="15">
        <x:v>43194.5291999653</x:v>
      </x:c>
      <x:c r="F377" t="s">
        <x:v>82</x:v>
      </x:c>
      <x:c r="G377" s="6">
        <x:v>116.274144069021</x:v>
      </x:c>
      <x:c r="H377" t="s">
        <x:v>83</x:v>
      </x:c>
      <x:c r="I377" s="6">
        <x:v>32.4383952499834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25.276</x:v>
      </x:c>
      <x:c r="R377" s="8">
        <x:v>172569.099687442</x:v>
      </x:c>
      <x:c r="S377" s="12">
        <x:v>224967.68688244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790044</x:v>
      </x:c>
      <x:c r="B378" s="1">
        <x:v>43211.6495660532</x:v>
      </x:c>
      <x:c r="C378" s="6">
        <x:v>6.262074685</x:v>
      </x:c>
      <x:c r="D378" s="14" t="s">
        <x:v>77</x:v>
      </x:c>
      <x:c r="E378" s="15">
        <x:v>43194.5291999653</x:v>
      </x:c>
      <x:c r="F378" t="s">
        <x:v>82</x:v>
      </x:c>
      <x:c r="G378" s="6">
        <x:v>116.269599350228</x:v>
      </x:c>
      <x:c r="H378" t="s">
        <x:v>83</x:v>
      </x:c>
      <x:c r="I378" s="6">
        <x:v>32.4370992823874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25.277</x:v>
      </x:c>
      <x:c r="R378" s="8">
        <x:v>172563.237811606</x:v>
      </x:c>
      <x:c r="S378" s="12">
        <x:v>224961.346317316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790050</x:v>
      </x:c>
      <x:c r="B379" s="1">
        <x:v>43211.6495779282</x:v>
      </x:c>
      <x:c r="C379" s="6">
        <x:v>6.27915902166667</x:v>
      </x:c>
      <x:c r="D379" s="14" t="s">
        <x:v>77</x:v>
      </x:c>
      <x:c r="E379" s="15">
        <x:v>43194.5291999653</x:v>
      </x:c>
      <x:c r="F379" t="s">
        <x:v>82</x:v>
      </x:c>
      <x:c r="G379" s="6">
        <x:v>116.31439956514</x:v>
      </x:c>
      <x:c r="H379" t="s">
        <x:v>83</x:v>
      </x:c>
      <x:c r="I379" s="6">
        <x:v>32.432819579004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25.274</x:v>
      </x:c>
      <x:c r="R379" s="8">
        <x:v>172582.885402909</x:v>
      </x:c>
      <x:c r="S379" s="12">
        <x:v>224972.408598042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790061</x:v>
      </x:c>
      <x:c r="B380" s="1">
        <x:v>43211.6495895833</x:v>
      </x:c>
      <x:c r="C380" s="6">
        <x:v>6.29597662166667</x:v>
      </x:c>
      <x:c r="D380" s="14" t="s">
        <x:v>77</x:v>
      </x:c>
      <x:c r="E380" s="15">
        <x:v>43194.5291999653</x:v>
      </x:c>
      <x:c r="F380" t="s">
        <x:v>82</x:v>
      </x:c>
      <x:c r="G380" s="6">
        <x:v>116.295928916906</x:v>
      </x:c>
      <x:c r="H380" t="s">
        <x:v>83</x:v>
      </x:c>
      <x:c r="I380" s="6">
        <x:v>32.4301975099133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25.277</x:v>
      </x:c>
      <x:c r="R380" s="8">
        <x:v>172584.720883323</x:v>
      </x:c>
      <x:c r="S380" s="12">
        <x:v>224964.423138788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790073</x:v>
      </x:c>
      <x:c r="B381" s="1">
        <x:v>43211.6496015046</x:v>
      </x:c>
      <x:c r="C381" s="6">
        <x:v>6.31312760333333</x:v>
      </x:c>
      <x:c r="D381" s="14" t="s">
        <x:v>77</x:v>
      </x:c>
      <x:c r="E381" s="15">
        <x:v>43194.5291999653</x:v>
      </x:c>
      <x:c r="F381" t="s">
        <x:v>82</x:v>
      </x:c>
      <x:c r="G381" s="6">
        <x:v>116.263280201945</x:v>
      </x:c>
      <x:c r="H381" t="s">
        <x:v>83</x:v>
      </x:c>
      <x:c r="I381" s="6">
        <x:v>32.4437298195494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25.275</x:v>
      </x:c>
      <x:c r="R381" s="8">
        <x:v>172587.104859487</x:v>
      </x:c>
      <x:c r="S381" s="12">
        <x:v>224965.496217135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790086</x:v>
      </x:c>
      <x:c r="B382" s="1">
        <x:v>43211.6496126505</x:v>
      </x:c>
      <x:c r="C382" s="6">
        <x:v>6.32917852166667</x:v>
      </x:c>
      <x:c r="D382" s="14" t="s">
        <x:v>77</x:v>
      </x:c>
      <x:c r="E382" s="15">
        <x:v>43194.5291999653</x:v>
      </x:c>
      <x:c r="F382" t="s">
        <x:v>82</x:v>
      </x:c>
      <x:c r="G382" s="6">
        <x:v>116.24091231057</x:v>
      </x:c>
      <x:c r="H382" t="s">
        <x:v>83</x:v>
      </x:c>
      <x:c r="I382" s="6">
        <x:v>32.4421324616701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25.278</x:v>
      </x:c>
      <x:c r="R382" s="8">
        <x:v>172591.062986645</x:v>
      </x:c>
      <x:c r="S382" s="12">
        <x:v>224962.368202215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790088</x:v>
      </x:c>
      <x:c r="B383" s="1">
        <x:v>43211.6496242245</x:v>
      </x:c>
      <x:c r="C383" s="6">
        <x:v>6.34582947666667</x:v>
      </x:c>
      <x:c r="D383" s="14" t="s">
        <x:v>77</x:v>
      </x:c>
      <x:c r="E383" s="15">
        <x:v>43194.5291999653</x:v>
      </x:c>
      <x:c r="F383" t="s">
        <x:v>82</x:v>
      </x:c>
      <x:c r="G383" s="6">
        <x:v>116.220219348707</x:v>
      </x:c>
      <x:c r="H383" t="s">
        <x:v>83</x:v>
      </x:c>
      <x:c r="I383" s="6">
        <x:v>32.4475574537919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25.278</x:v>
      </x:c>
      <x:c r="R383" s="8">
        <x:v>172603.103349612</x:v>
      </x:c>
      <x:c r="S383" s="12">
        <x:v>224969.868202108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790102</x:v>
      </x:c>
      <x:c r="B384" s="1">
        <x:v>43211.6496360301</x:v>
      </x:c>
      <x:c r="C384" s="6">
        <x:v>6.36283042666667</x:v>
      </x:c>
      <x:c r="D384" s="14" t="s">
        <x:v>77</x:v>
      </x:c>
      <x:c r="E384" s="15">
        <x:v>43194.5291999653</x:v>
      </x:c>
      <x:c r="F384" t="s">
        <x:v>82</x:v>
      </x:c>
      <x:c r="G384" s="6">
        <x:v>116.293325196435</x:v>
      </x:c>
      <x:c r="H384" t="s">
        <x:v>83</x:v>
      </x:c>
      <x:c r="I384" s="6">
        <x:v>32.4234163062588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25.28</x:v>
      </x:c>
      <x:c r="R384" s="8">
        <x:v>172601.944140018</x:v>
      </x:c>
      <x:c r="S384" s="12">
        <x:v>224963.157114894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790112</x:v>
      </x:c>
      <x:c r="B385" s="1">
        <x:v>43211.6496471065</x:v>
      </x:c>
      <x:c r="C385" s="6">
        <x:v>6.37879802833333</x:v>
      </x:c>
      <x:c r="D385" s="14" t="s">
        <x:v>77</x:v>
      </x:c>
      <x:c r="E385" s="15">
        <x:v>43194.5291999653</x:v>
      </x:c>
      <x:c r="F385" t="s">
        <x:v>82</x:v>
      </x:c>
      <x:c r="G385" s="6">
        <x:v>116.276249288344</x:v>
      </x:c>
      <x:c r="H385" t="s">
        <x:v>83</x:v>
      </x:c>
      <x:c r="I385" s="6">
        <x:v>32.4254054579083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25.281</x:v>
      </x:c>
      <x:c r="R385" s="8">
        <x:v>172604.862990322</x:v>
      </x:c>
      <x:c r="S385" s="12">
        <x:v>224961.250436971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790121</x:v>
      </x:c>
      <x:c r="B386" s="1">
        <x:v>43211.6496586458</x:v>
      </x:c>
      <x:c r="C386" s="6">
        <x:v>6.39543229</x:v>
      </x:c>
      <x:c r="D386" s="14" t="s">
        <x:v>77</x:v>
      </x:c>
      <x:c r="E386" s="15">
        <x:v>43194.5291999653</x:v>
      </x:c>
      <x:c r="F386" t="s">
        <x:v>82</x:v>
      </x:c>
      <x:c r="G386" s="6">
        <x:v>116.234235459462</x:v>
      </x:c>
      <x:c r="H386" t="s">
        <x:v>83</x:v>
      </x:c>
      <x:c r="I386" s="6">
        <x:v>32.4339347124578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25.282</x:v>
      </x:c>
      <x:c r="R386" s="8">
        <x:v>172607.195706233</x:v>
      </x:c>
      <x:c r="S386" s="12">
        <x:v>224965.691904086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790130</x:v>
      </x:c>
      <x:c r="B387" s="1">
        <x:v>43211.6496704051</x:v>
      </x:c>
      <x:c r="C387" s="6">
        <x:v>6.41234995833333</x:v>
      </x:c>
      <x:c r="D387" s="14" t="s">
        <x:v>77</x:v>
      </x:c>
      <x:c r="E387" s="15">
        <x:v>43194.5291999653</x:v>
      </x:c>
      <x:c r="F387" t="s">
        <x:v>82</x:v>
      </x:c>
      <x:c r="G387" s="6">
        <x:v>116.183035899658</x:v>
      </x:c>
      <x:c r="H387" t="s">
        <x:v>83</x:v>
      </x:c>
      <x:c r="I387" s="6">
        <x:v>32.4448750954784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25.283</x:v>
      </x:c>
      <x:c r="R387" s="8">
        <x:v>172609.002887135</x:v>
      </x:c>
      <x:c r="S387" s="12">
        <x:v>224966.554799783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790141</x:v>
      </x:c>
      <x:c r="B388" s="1">
        <x:v>43211.6496822569</x:v>
      </x:c>
      <x:c r="C388" s="6">
        <x:v>6.42943427166667</x:v>
      </x:c>
      <x:c r="D388" s="14" t="s">
        <x:v>77</x:v>
      </x:c>
      <x:c r="E388" s="15">
        <x:v>43194.5291999653</x:v>
      </x:c>
      <x:c r="F388" t="s">
        <x:v>82</x:v>
      </x:c>
      <x:c r="G388" s="6">
        <x:v>116.13948449707</x:v>
      </x:c>
      <x:c r="H388" t="s">
        <x:v>83</x:v>
      </x:c>
      <x:c r="I388" s="6">
        <x:v>32.4562977373489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25.283</x:v>
      </x:c>
      <x:c r="R388" s="8">
        <x:v>172612.382262058</x:v>
      </x:c>
      <x:c r="S388" s="12">
        <x:v>224961.087339537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790157</x:v>
      </x:c>
      <x:c r="B389" s="1">
        <x:v>43211.6496938657</x:v>
      </x:c>
      <x:c r="C389" s="6">
        <x:v>6.446135225</x:v>
      </x:c>
      <x:c r="D389" s="14" t="s">
        <x:v>77</x:v>
      </x:c>
      <x:c r="E389" s="15">
        <x:v>43194.5291999653</x:v>
      </x:c>
      <x:c r="F389" t="s">
        <x:v>82</x:v>
      </x:c>
      <x:c r="G389" s="6">
        <x:v>116.193894104761</x:v>
      </x:c>
      <x:c r="H389" t="s">
        <x:v>83</x:v>
      </x:c>
      <x:c r="I389" s="6">
        <x:v>32.4395405240898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25.284</x:v>
      </x:c>
      <x:c r="R389" s="8">
        <x:v>172612.558631223</x:v>
      </x:c>
      <x:c r="S389" s="12">
        <x:v>224966.654790344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790167</x:v>
      </x:c>
      <x:c r="B390" s="1">
        <x:v>43211.6497055208</x:v>
      </x:c>
      <x:c r="C390" s="6">
        <x:v>6.46288618</x:v>
      </x:c>
      <x:c r="D390" s="14" t="s">
        <x:v>77</x:v>
      </x:c>
      <x:c r="E390" s="15">
        <x:v>43194.5291999653</x:v>
      </x:c>
      <x:c r="F390" t="s">
        <x:v>82</x:v>
      </x:c>
      <x:c r="G390" s="6">
        <x:v>116.156146366917</x:v>
      </x:c>
      <x:c r="H390" t="s">
        <x:v>83</x:v>
      </x:c>
      <x:c r="I390" s="6">
        <x:v>32.4519275927214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25.283</x:v>
      </x:c>
      <x:c r="R390" s="8">
        <x:v>172606.883787798</x:v>
      </x:c>
      <x:c r="S390" s="12">
        <x:v>224963.517583275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790173</x:v>
      </x:c>
      <x:c r="B391" s="1">
        <x:v>43211.6497170139</x:v>
      </x:c>
      <x:c r="C391" s="6">
        <x:v>6.47943713666667</x:v>
      </x:c>
      <x:c r="D391" s="14" t="s">
        <x:v>77</x:v>
      </x:c>
      <x:c r="E391" s="15">
        <x:v>43194.5291999653</x:v>
      </x:c>
      <x:c r="F391" t="s">
        <x:v>82</x:v>
      </x:c>
      <x:c r="G391" s="6">
        <x:v>116.160169827998</x:v>
      </x:c>
      <x:c r="H391" t="s">
        <x:v>83</x:v>
      </x:c>
      <x:c r="I391" s="6">
        <x:v>32.4458998163786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25.285</x:v>
      </x:c>
      <x:c r="R391" s="8">
        <x:v>172616.339863446</x:v>
      </x:c>
      <x:c r="S391" s="12">
        <x:v>224965.40999338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790182</x:v>
      </x:c>
      <x:c r="B392" s="1">
        <x:v>43211.6497282407</x:v>
      </x:c>
      <x:c r="C392" s="6">
        <x:v>6.49563804</x:v>
      </x:c>
      <x:c r="D392" s="14" t="s">
        <x:v>77</x:v>
      </x:c>
      <x:c r="E392" s="15">
        <x:v>43194.5291999653</x:v>
      </x:c>
      <x:c r="F392" t="s">
        <x:v>82</x:v>
      </x:c>
      <x:c r="G392" s="6">
        <x:v>116.149887395788</x:v>
      </x:c>
      <x:c r="H392" t="s">
        <x:v>83</x:v>
      </x:c>
      <x:c r="I392" s="6">
        <x:v>32.4411378807336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25.288</x:v>
      </x:c>
      <x:c r="R392" s="8">
        <x:v>172631.056671103</x:v>
      </x:c>
      <x:c r="S392" s="12">
        <x:v>224961.751038597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790197</x:v>
      </x:c>
      <x:c r="B393" s="1">
        <x:v>43211.6497397801</x:v>
      </x:c>
      <x:c r="C393" s="6">
        <x:v>6.512222315</x:v>
      </x:c>
      <x:c r="D393" s="14" t="s">
        <x:v>77</x:v>
      </x:c>
      <x:c r="E393" s="15">
        <x:v>43194.5291999653</x:v>
      </x:c>
      <x:c r="F393" t="s">
        <x:v>82</x:v>
      </x:c>
      <x:c r="G393" s="6">
        <x:v>116.150060017112</x:v>
      </x:c>
      <x:c r="H393" t="s">
        <x:v>83</x:v>
      </x:c>
      <x:c r="I393" s="6">
        <x:v>32.4435791253777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25.287</x:v>
      </x:c>
      <x:c r="R393" s="8">
        <x:v>172631.309755278</x:v>
      </x:c>
      <x:c r="S393" s="12">
        <x:v>224955.686568179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790206</x:v>
      </x:c>
      <x:c r="B394" s="1">
        <x:v>43211.6497514699</x:v>
      </x:c>
      <x:c r="C394" s="6">
        <x:v>6.52908994833333</x:v>
      </x:c>
      <x:c r="D394" s="14" t="s">
        <x:v>77</x:v>
      </x:c>
      <x:c r="E394" s="15">
        <x:v>43194.5291999653</x:v>
      </x:c>
      <x:c r="F394" t="s">
        <x:v>82</x:v>
      </x:c>
      <x:c r="G394" s="6">
        <x:v>116.178494589115</x:v>
      </x:c>
      <x:c r="H394" t="s">
        <x:v>83</x:v>
      </x:c>
      <x:c r="I394" s="6">
        <x:v>32.4386062214999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25.286</x:v>
      </x:c>
      <x:c r="R394" s="8">
        <x:v>172646.940935084</x:v>
      </x:c>
      <x:c r="S394" s="12">
        <x:v>224966.964205252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790213</x:v>
      </x:c>
      <x:c r="B395" s="1">
        <x:v>43211.6497633449</x:v>
      </x:c>
      <x:c r="C395" s="6">
        <x:v>6.54615759166667</x:v>
      </x:c>
      <x:c r="D395" s="14" t="s">
        <x:v>77</x:v>
      </x:c>
      <x:c r="E395" s="15">
        <x:v>43194.5291999653</x:v>
      </x:c>
      <x:c r="F395" t="s">
        <x:v>82</x:v>
      </x:c>
      <x:c r="G395" s="6">
        <x:v>116.186884744201</x:v>
      </x:c>
      <x:c r="H395" t="s">
        <x:v>83</x:v>
      </x:c>
      <x:c r="I395" s="6">
        <x:v>32.4413789912364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25.284</x:v>
      </x:c>
      <x:c r="R395" s="8">
        <x:v>172654.845018224</x:v>
      </x:c>
      <x:c r="S395" s="12">
        <x:v>224965.331690467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790225</x:v>
      </x:c>
      <x:c r="B396" s="1">
        <x:v>43211.6497747685</x:v>
      </x:c>
      <x:c r="C396" s="6">
        <x:v>6.56264187833333</x:v>
      </x:c>
      <x:c r="D396" s="14" t="s">
        <x:v>77</x:v>
      </x:c>
      <x:c r="E396" s="15">
        <x:v>43194.5291999653</x:v>
      </x:c>
      <x:c r="F396" t="s">
        <x:v>82</x:v>
      </x:c>
      <x:c r="G396" s="6">
        <x:v>116.125420446053</x:v>
      </x:c>
      <x:c r="H396" t="s">
        <x:v>83</x:v>
      </x:c>
      <x:c r="I396" s="6">
        <x:v>32.4475574537919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25.288</x:v>
      </x:c>
      <x:c r="R396" s="8">
        <x:v>172659.95882658</x:v>
      </x:c>
      <x:c r="S396" s="12">
        <x:v>224952.920138069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790228</x:v>
      </x:c>
      <x:c r="B397" s="1">
        <x:v>43211.6497863426</x:v>
      </x:c>
      <x:c r="C397" s="6">
        <x:v>6.57927614</x:v>
      </x:c>
      <x:c r="D397" s="14" t="s">
        <x:v>77</x:v>
      </x:c>
      <x:c r="E397" s="15">
        <x:v>43194.5291999653</x:v>
      </x:c>
      <x:c r="F397" t="s">
        <x:v>82</x:v>
      </x:c>
      <x:c r="G397" s="6">
        <x:v>116.097057128477</x:v>
      </x:c>
      <x:c r="H397" t="s">
        <x:v>83</x:v>
      </x:c>
      <x:c r="I397" s="6">
        <x:v>32.4450559285556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25.292</x:v>
      </x:c>
      <x:c r="R397" s="8">
        <x:v>172667.382791367</x:v>
      </x:c>
      <x:c r="S397" s="12">
        <x:v>224963.49161548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790246</x:v>
      </x:c>
      <x:c r="B398" s="1">
        <x:v>43211.6497976042</x:v>
      </x:c>
      <x:c r="C398" s="6">
        <x:v>6.595510455</x:v>
      </x:c>
      <x:c r="D398" s="14" t="s">
        <x:v>77</x:v>
      </x:c>
      <x:c r="E398" s="15">
        <x:v>43194.5291999653</x:v>
      </x:c>
      <x:c r="F398" t="s">
        <x:v>82</x:v>
      </x:c>
      <x:c r="G398" s="6">
        <x:v>116.137710790027</x:v>
      </x:c>
      <x:c r="H398" t="s">
        <x:v>83</x:v>
      </x:c>
      <x:c r="I398" s="6">
        <x:v>32.4393596913101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25.29</x:v>
      </x:c>
      <x:c r="R398" s="8">
        <x:v>172677.988632498</x:v>
      </x:c>
      <x:c r="S398" s="12">
        <x:v>224971.448159811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790249</x:v>
      </x:c>
      <x:c r="B399" s="1">
        <x:v>43211.6498091782</x:v>
      </x:c>
      <x:c r="C399" s="6">
        <x:v>6.612194705</x:v>
      </x:c>
      <x:c r="D399" s="14" t="s">
        <x:v>77</x:v>
      </x:c>
      <x:c r="E399" s="15">
        <x:v>43194.5291999653</x:v>
      </x:c>
      <x:c r="F399" t="s">
        <x:v>82</x:v>
      </x:c>
      <x:c r="G399" s="6">
        <x:v>116.107621631652</x:v>
      </x:c>
      <x:c r="H399" t="s">
        <x:v>83</x:v>
      </x:c>
      <x:c r="I399" s="6">
        <x:v>32.4422831557772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25.292</x:v>
      </x:c>
      <x:c r="R399" s="8">
        <x:v>172677.934294423</x:v>
      </x:c>
      <x:c r="S399" s="12">
        <x:v>224958.069197989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790263</x:v>
      </x:c>
      <x:c r="B400" s="1">
        <x:v>43211.6498206019</x:v>
      </x:c>
      <x:c r="C400" s="6">
        <x:v>6.62864565166667</x:v>
      </x:c>
      <x:c r="D400" s="14" t="s">
        <x:v>77</x:v>
      </x:c>
      <x:c r="E400" s="15">
        <x:v>43194.5291999653</x:v>
      </x:c>
      <x:c r="F400" t="s">
        <x:v>82</x:v>
      </x:c>
      <x:c r="G400" s="6">
        <x:v>116.106988756135</x:v>
      </x:c>
      <x:c r="H400" t="s">
        <x:v>83</x:v>
      </x:c>
      <x:c r="I400" s="6">
        <x:v>32.4349895687692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25.295</x:v>
      </x:c>
      <x:c r="R400" s="8">
        <x:v>172683.600381607</x:v>
      </x:c>
      <x:c r="S400" s="12">
        <x:v>224965.351318327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790270</x:v>
      </x:c>
      <x:c r="B401" s="1">
        <x:v>43211.6498322569</x:v>
      </x:c>
      <x:c r="C401" s="6">
        <x:v>6.64539658166667</x:v>
      </x:c>
      <x:c r="D401" s="14" t="s">
        <x:v>77</x:v>
      </x:c>
      <x:c r="E401" s="15">
        <x:v>43194.5291999653</x:v>
      </x:c>
      <x:c r="F401" t="s">
        <x:v>82</x:v>
      </x:c>
      <x:c r="G401" s="6">
        <x:v>116.092522405875</x:v>
      </x:c>
      <x:c r="H401" t="s">
        <x:v>83</x:v>
      </x:c>
      <x:c r="I401" s="6">
        <x:v>32.4437599583848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25.293</x:v>
      </x:c>
      <x:c r="R401" s="8">
        <x:v>172689.296974429</x:v>
      </x:c>
      <x:c r="S401" s="12">
        <x:v>224952.902297257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790287</x:v>
      </x:c>
      <x:c r="B402" s="1">
        <x:v>43211.6498439468</x:v>
      </x:c>
      <x:c r="C402" s="6">
        <x:v>6.66224756833333</x:v>
      </x:c>
      <x:c r="D402" s="14" t="s">
        <x:v>77</x:v>
      </x:c>
      <x:c r="E402" s="15">
        <x:v>43194.5291999653</x:v>
      </x:c>
      <x:c r="F402" t="s">
        <x:v>82</x:v>
      </x:c>
      <x:c r="G402" s="6">
        <x:v>116.078914064739</x:v>
      </x:c>
      <x:c r="H402" t="s">
        <x:v>83</x:v>
      </x:c>
      <x:c r="I402" s="6">
        <x:v>32.4498178697686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25.292</x:v>
      </x:c>
      <x:c r="R402" s="8">
        <x:v>172708.294315929</x:v>
      </x:c>
      <x:c r="S402" s="12">
        <x:v>224959.359375751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790296</x:v>
      </x:c>
      <x:c r="B403" s="1">
        <x:v>43211.6498555556</x:v>
      </x:c>
      <x:c r="C403" s="6">
        <x:v>6.67898186333333</x:v>
      </x:c>
      <x:c r="D403" s="14" t="s">
        <x:v>77</x:v>
      </x:c>
      <x:c r="E403" s="15">
        <x:v>43194.5291999653</x:v>
      </x:c>
      <x:c r="F403" t="s">
        <x:v>82</x:v>
      </x:c>
      <x:c r="G403" s="6">
        <x:v>116.101592777745</x:v>
      </x:c>
      <x:c r="H403" t="s">
        <x:v>83</x:v>
      </x:c>
      <x:c r="I403" s="6">
        <x:v>32.4364060906237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25.295</x:v>
      </x:c>
      <x:c r="R403" s="8">
        <x:v>172712.090915596</x:v>
      </x:c>
      <x:c r="S403" s="12">
        <x:v>224958.725631909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790303</x:v>
      </x:c>
      <x:c r="B404" s="1">
        <x:v>43211.6498683681</x:v>
      </x:c>
      <x:c r="C404" s="6">
        <x:v>6.69741624833333</x:v>
      </x:c>
      <x:c r="D404" s="14" t="s">
        <x:v>77</x:v>
      </x:c>
      <x:c r="E404" s="15">
        <x:v>43194.5291999653</x:v>
      </x:c>
      <x:c r="F404" t="s">
        <x:v>82</x:v>
      </x:c>
      <x:c r="G404" s="6">
        <x:v>116.147861599173</x:v>
      </x:c>
      <x:c r="H404" t="s">
        <x:v>83</x:v>
      </x:c>
      <x:c r="I404" s="6">
        <x:v>32.4242601886326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25.295</x:v>
      </x:c>
      <x:c r="R404" s="8">
        <x:v>172721.769762813</x:v>
      </x:c>
      <x:c r="S404" s="12">
        <x:v>224961.211451696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790314</x:v>
      </x:c>
      <x:c r="B405" s="1">
        <x:v>43211.6498787847</x:v>
      </x:c>
      <x:c r="C405" s="6">
        <x:v>6.71238377333333</x:v>
      </x:c>
      <x:c r="D405" s="14" t="s">
        <x:v>77</x:v>
      </x:c>
      <x:c r="E405" s="15">
        <x:v>43194.5291999653</x:v>
      </x:c>
      <x:c r="F405" t="s">
        <x:v>82</x:v>
      </x:c>
      <x:c r="G405" s="6">
        <x:v>115.991116035869</x:v>
      </x:c>
      <x:c r="H405" t="s">
        <x:v>83</x:v>
      </x:c>
      <x:c r="I405" s="6">
        <x:v>32.4579553799053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25.298</x:v>
      </x:c>
      <x:c r="R405" s="8">
        <x:v>172723.493949453</x:v>
      </x:c>
      <x:c r="S405" s="12">
        <x:v>224962.12238272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790322</x:v>
      </x:c>
      <x:c r="B406" s="1">
        <x:v>43211.6498903935</x:v>
      </x:c>
      <x:c r="C406" s="6">
        <x:v>6.72910142</x:v>
      </x:c>
      <x:c r="D406" s="14" t="s">
        <x:v>77</x:v>
      </x:c>
      <x:c r="E406" s="15">
        <x:v>43194.5291999653</x:v>
      </x:c>
      <x:c r="F406" t="s">
        <x:v>82</x:v>
      </x:c>
      <x:c r="G406" s="6">
        <x:v>116.008728851019</x:v>
      </x:c>
      <x:c r="H406" t="s">
        <x:v>83</x:v>
      </x:c>
      <x:c r="I406" s="6">
        <x:v>32.455815514214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25.297</x:v>
      </x:c>
      <x:c r="R406" s="8">
        <x:v>172734.508845702</x:v>
      </x:c>
      <x:c r="S406" s="12">
        <x:v>224956.65342492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790329</x:v>
      </x:c>
      <x:c r="B407" s="1">
        <x:v>43211.6499020486</x:v>
      </x:c>
      <x:c r="C407" s="6">
        <x:v>6.74590235</x:v>
      </x:c>
      <x:c r="D407" s="14" t="s">
        <x:v>77</x:v>
      </x:c>
      <x:c r="E407" s="15">
        <x:v>43194.5291999653</x:v>
      </x:c>
      <x:c r="F407" t="s">
        <x:v>82</x:v>
      </x:c>
      <x:c r="G407" s="6">
        <x:v>116.027558232797</x:v>
      </x:c>
      <x:c r="H407" t="s">
        <x:v>83</x:v>
      </x:c>
      <x:c r="I407" s="6">
        <x:v>32.4458998163786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25.299</x:v>
      </x:c>
      <x:c r="R407" s="8">
        <x:v>172734.271546068</x:v>
      </x:c>
      <x:c r="S407" s="12">
        <x:v>224960.895421953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790345</x:v>
      </x:c>
      <x:c r="B408" s="1">
        <x:v>43211.6499138079</x:v>
      </x:c>
      <x:c r="C408" s="6">
        <x:v>6.762819995</x:v>
      </x:c>
      <x:c r="D408" s="14" t="s">
        <x:v>77</x:v>
      </x:c>
      <x:c r="E408" s="15">
        <x:v>43194.5291999653</x:v>
      </x:c>
      <x:c r="F408" t="s">
        <x:v>82</x:v>
      </x:c>
      <x:c r="G408" s="6">
        <x:v>116.004726799293</x:v>
      </x:c>
      <x:c r="H408" t="s">
        <x:v>83</x:v>
      </x:c>
      <x:c r="I408" s="6">
        <x:v>32.4469245375922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25.301</x:v>
      </x:c>
      <x:c r="R408" s="8">
        <x:v>172740.17366757</x:v>
      </x:c>
      <x:c r="S408" s="12">
        <x:v>224966.983594232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790350</x:v>
      </x:c>
      <x:c r="B409" s="1">
        <x:v>43211.6499248495</x:v>
      </x:c>
      <x:c r="C409" s="6">
        <x:v>6.77870425666667</x:v>
      </x:c>
      <x:c r="D409" s="14" t="s">
        <x:v>77</x:v>
      </x:c>
      <x:c r="E409" s="15">
        <x:v>43194.5291999653</x:v>
      </x:c>
      <x:c r="F409" t="s">
        <x:v>82</x:v>
      </x:c>
      <x:c r="G409" s="6">
        <x:v>116.026235863041</x:v>
      </x:c>
      <x:c r="H409" t="s">
        <x:v>83</x:v>
      </x:c>
      <x:c r="I409" s="6">
        <x:v>32.4487328699092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25.298</x:v>
      </x:c>
      <x:c r="R409" s="8">
        <x:v>172733.519030044</x:v>
      </x:c>
      <x:c r="S409" s="12">
        <x:v>224961.32637867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790361</x:v>
      </x:c>
      <x:c r="B410" s="1">
        <x:v>43211.6499366088</x:v>
      </x:c>
      <x:c r="C410" s="6">
        <x:v>6.79568853666667</x:v>
      </x:c>
      <x:c r="D410" s="14" t="s">
        <x:v>77</x:v>
      </x:c>
      <x:c r="E410" s="15">
        <x:v>43194.5291999653</x:v>
      </x:c>
      <x:c r="F410" t="s">
        <x:v>82</x:v>
      </x:c>
      <x:c r="G410" s="6">
        <x:v>115.974319593668</x:v>
      </x:c>
      <x:c r="H410" t="s">
        <x:v>83</x:v>
      </x:c>
      <x:c r="I410" s="6">
        <x:v>32.4549113460225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25.301</x:v>
      </x:c>
      <x:c r="R410" s="8">
        <x:v>172746.852040564</x:v>
      </x:c>
      <x:c r="S410" s="12">
        <x:v>224957.643455891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790373</x:v>
      </x:c>
      <x:c r="B411" s="1">
        <x:v>43211.6499479977</x:v>
      </x:c>
      <x:c r="C411" s="6">
        <x:v>6.81205616666667</x:v>
      </x:c>
      <x:c r="D411" s="14" t="s">
        <x:v>77</x:v>
      </x:c>
      <x:c r="E411" s="15">
        <x:v>43194.5291999653</x:v>
      </x:c>
      <x:c r="F411" t="s">
        <x:v>82</x:v>
      </x:c>
      <x:c r="G411" s="6">
        <x:v>115.970136419428</x:v>
      </x:c>
      <x:c r="H411" t="s">
        <x:v>83</x:v>
      </x:c>
      <x:c r="I411" s="6">
        <x:v>32.4535249552691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25.302</x:v>
      </x:c>
      <x:c r="R411" s="8">
        <x:v>172759.790994333</x:v>
      </x:c>
      <x:c r="S411" s="12">
        <x:v>224962.955534155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790385</x:v>
      </x:c>
      <x:c r="B412" s="1">
        <x:v>43211.6499602662</x:v>
      </x:c>
      <x:c r="C412" s="6">
        <x:v>6.82974047</x:v>
      </x:c>
      <x:c r="D412" s="14" t="s">
        <x:v>77</x:v>
      </x:c>
      <x:c r="E412" s="15">
        <x:v>43194.5291999653</x:v>
      </x:c>
      <x:c r="F412" t="s">
        <x:v>82</x:v>
      </x:c>
      <x:c r="G412" s="6">
        <x:v>116.096123637853</x:v>
      </x:c>
      <x:c r="H412" t="s">
        <x:v>83</x:v>
      </x:c>
      <x:c r="I412" s="6">
        <x:v>32.4204325809978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25.302</x:v>
      </x:c>
      <x:c r="R412" s="8">
        <x:v>172753.691960856</x:v>
      </x:c>
      <x:c r="S412" s="12">
        <x:v>224966.763665585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790396</x:v>
      </x:c>
      <x:c r="B413" s="1">
        <x:v>43211.6499716088</x:v>
      </x:c>
      <x:c r="C413" s="6">
        <x:v>6.8460915</x:v>
      </x:c>
      <x:c r="D413" s="14" t="s">
        <x:v>77</x:v>
      </x:c>
      <x:c r="E413" s="15">
        <x:v>43194.5291999653</x:v>
      </x:c>
      <x:c r="F413" t="s">
        <x:v>82</x:v>
      </x:c>
      <x:c r="G413" s="6">
        <x:v>116.10582466201</x:v>
      </x:c>
      <x:c r="H413" t="s">
        <x:v>83</x:v>
      </x:c>
      <x:c r="I413" s="6">
        <x:v>32.4203723037467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25.301</x:v>
      </x:c>
      <x:c r="R413" s="8">
        <x:v>172754.492117096</x:v>
      </x:c>
      <x:c r="S413" s="12">
        <x:v>224963.282838527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790402</x:v>
      </x:c>
      <x:c r="B414" s="1">
        <x:v>43211.6499828704</x:v>
      </x:c>
      <x:c r="C414" s="6">
        <x:v>6.86230898166667</x:v>
      </x:c>
      <x:c r="D414" s="14" t="s">
        <x:v>77</x:v>
      </x:c>
      <x:c r="E414" s="15">
        <x:v>43194.5291999653</x:v>
      </x:c>
      <x:c r="F414" t="s">
        <x:v>82</x:v>
      </x:c>
      <x:c r="G414" s="6">
        <x:v>116.00834357565</x:v>
      </x:c>
      <x:c r="H414" t="s">
        <x:v>83</x:v>
      </x:c>
      <x:c r="I414" s="6">
        <x:v>32.4434887088769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25.302</x:v>
      </x:c>
      <x:c r="R414" s="8">
        <x:v>172754.101642491</x:v>
      </x:c>
      <x:c r="S414" s="12">
        <x:v>224965.54504752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790417</x:v>
      </x:c>
      <x:c r="B415" s="1">
        <x:v>43211.6499946412</x:v>
      </x:c>
      <x:c r="C415" s="6">
        <x:v>6.87922666166667</x:v>
      </x:c>
      <x:c r="D415" s="14" t="s">
        <x:v>77</x:v>
      </x:c>
      <x:c r="E415" s="15">
        <x:v>43194.5291999653</x:v>
      </x:c>
      <x:c r="F415" t="s">
        <x:v>82</x:v>
      </x:c>
      <x:c r="G415" s="6">
        <x:v>115.970771793079</x:v>
      </x:c>
      <x:c r="H415" t="s">
        <x:v>83</x:v>
      </x:c>
      <x:c r="I415" s="6">
        <x:v>32.450872731079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25.303</x:v>
      </x:c>
      <x:c r="R415" s="8">
        <x:v>172771.266488728</x:v>
      </x:c>
      <x:c r="S415" s="12">
        <x:v>224956.307144957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790424</x:v>
      </x:c>
      <x:c r="B416" s="1">
        <x:v>43211.6500060995</x:v>
      </x:c>
      <x:c r="C416" s="6">
        <x:v>6.895710925</x:v>
      </x:c>
      <x:c r="D416" s="14" t="s">
        <x:v>77</x:v>
      </x:c>
      <x:c r="E416" s="15">
        <x:v>43194.5291999653</x:v>
      </x:c>
      <x:c r="F416" t="s">
        <x:v>82</x:v>
      </x:c>
      <x:c r="G416" s="6">
        <x:v>115.957411111183</x:v>
      </x:c>
      <x:c r="H416" t="s">
        <x:v>83</x:v>
      </x:c>
      <x:c r="I416" s="6">
        <x:v>32.4518974538128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25.304</x:v>
      </x:c>
      <x:c r="R416" s="8">
        <x:v>172775.97108361</x:v>
      </x:c>
      <x:c r="S416" s="12">
        <x:v>224960.079777493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790435</x:v>
      </x:c>
      <x:c r="B417" s="1">
        <x:v>43211.6500176273</x:v>
      </x:c>
      <x:c r="C417" s="6">
        <x:v>6.91236184666667</x:v>
      </x:c>
      <x:c r="D417" s="14" t="s">
        <x:v>77</x:v>
      </x:c>
      <x:c r="E417" s="15">
        <x:v>43194.5291999653</x:v>
      </x:c>
      <x:c r="F417" t="s">
        <x:v>82</x:v>
      </x:c>
      <x:c r="G417" s="6">
        <x:v>115.975656562578</x:v>
      </x:c>
      <x:c r="H417" t="s">
        <x:v>83</x:v>
      </x:c>
      <x:c r="I417" s="6">
        <x:v>32.4421324616701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25.306</x:v>
      </x:c>
      <x:c r="R417" s="8">
        <x:v>172784.355864188</x:v>
      </x:c>
      <x:c r="S417" s="12">
        <x:v>224963.686473595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790442</x:v>
      </x:c>
      <x:c r="B418" s="1">
        <x:v>43211.6500292477</x:v>
      </x:c>
      <x:c r="C418" s="6">
        <x:v>6.92909616333333</x:v>
      </x:c>
      <x:c r="D418" s="14" t="s">
        <x:v>77</x:v>
      </x:c>
      <x:c r="E418" s="15">
        <x:v>43194.5291999653</x:v>
      </x:c>
      <x:c r="F418" t="s">
        <x:v>82</x:v>
      </x:c>
      <x:c r="G418" s="6">
        <x:v>115.947906215793</x:v>
      </x:c>
      <x:c r="H418" t="s">
        <x:v>83</x:v>
      </x:c>
      <x:c r="I418" s="6">
        <x:v>32.4444531516697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25.308</x:v>
      </x:c>
      <x:c r="R418" s="8">
        <x:v>172787.715698141</x:v>
      </x:c>
      <x:c r="S418" s="12">
        <x:v>224969.05398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790448</x:v>
      </x:c>
      <x:c r="B419" s="1">
        <x:v>43211.650040706</x:v>
      </x:c>
      <x:c r="C419" s="6">
        <x:v>6.94558041666667</x:v>
      </x:c>
      <x:c r="D419" s="14" t="s">
        <x:v>77</x:v>
      </x:c>
      <x:c r="E419" s="15">
        <x:v>43194.5291999653</x:v>
      </x:c>
      <x:c r="F419" t="s">
        <x:v>82</x:v>
      </x:c>
      <x:c r="G419" s="6">
        <x:v>115.955819367549</x:v>
      </x:c>
      <x:c r="H419" t="s">
        <x:v>83</x:v>
      </x:c>
      <x:c r="I419" s="6">
        <x:v>32.4423735722448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25.308</x:v>
      </x:c>
      <x:c r="R419" s="8">
        <x:v>172797.441405865</x:v>
      </x:c>
      <x:c r="S419" s="12">
        <x:v>224962.257343741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790461</x:v>
      </x:c>
      <x:c r="B420" s="1">
        <x:v>43211.6500522338</x:v>
      </x:c>
      <x:c r="C420" s="6">
        <x:v>6.96216470333333</x:v>
      </x:c>
      <x:c r="D420" s="14" t="s">
        <x:v>77</x:v>
      </x:c>
      <x:c r="E420" s="15">
        <x:v>43194.5291999653</x:v>
      </x:c>
      <x:c r="F420" t="s">
        <x:v>82</x:v>
      </x:c>
      <x:c r="G420" s="6">
        <x:v>115.891777641306</x:v>
      </x:c>
      <x:c r="H420" t="s">
        <x:v>83</x:v>
      </x:c>
      <x:c r="I420" s="6">
        <x:v>32.4567196826492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25.309</x:v>
      </x:c>
      <x:c r="R420" s="8">
        <x:v>172811.465317721</x:v>
      </x:c>
      <x:c r="S420" s="12">
        <x:v>224962.925554178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790471</x:v>
      </x:c>
      <x:c r="B421" s="1">
        <x:v>43211.6500640046</x:v>
      </x:c>
      <x:c r="C421" s="6">
        <x:v>6.97911568833333</x:v>
      </x:c>
      <x:c r="D421" s="14" t="s">
        <x:v>77</x:v>
      </x:c>
      <x:c r="E421" s="15">
        <x:v>43194.5291999653</x:v>
      </x:c>
      <x:c r="F421" t="s">
        <x:v>82</x:v>
      </x:c>
      <x:c r="G421" s="6">
        <x:v>115.932133053506</x:v>
      </x:c>
      <x:c r="H421" t="s">
        <x:v>83</x:v>
      </x:c>
      <x:c r="I421" s="6">
        <x:v>32.4510837033804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25.307</x:v>
      </x:c>
      <x:c r="R421" s="8">
        <x:v>172799.853755128</x:v>
      </x:c>
      <x:c r="S421" s="12">
        <x:v>224960.561977639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790482</x:v>
      </x:c>
      <x:c r="B422" s="1">
        <x:v>43211.6500753125</x:v>
      </x:c>
      <x:c r="C422" s="6">
        <x:v>6.99541661333333</x:v>
      </x:c>
      <x:c r="D422" s="14" t="s">
        <x:v>77</x:v>
      </x:c>
      <x:c r="E422" s="15">
        <x:v>43194.5291999653</x:v>
      </x:c>
      <x:c r="F422" t="s">
        <x:v>82</x:v>
      </x:c>
      <x:c r="G422" s="6">
        <x:v>116.019067955426</x:v>
      </x:c>
      <x:c r="H422" t="s">
        <x:v>83</x:v>
      </x:c>
      <x:c r="I422" s="6">
        <x:v>32.4232656129998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25.309</x:v>
      </x:c>
      <x:c r="R422" s="8">
        <x:v>172806.254430063</x:v>
      </x:c>
      <x:c r="S422" s="12">
        <x:v>224963.14907814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790497</x:v>
      </x:c>
      <x:c r="B423" s="1">
        <x:v>43211.6500872685</x:v>
      </x:c>
      <x:c r="C423" s="6">
        <x:v>7.01263428833333</x:v>
      </x:c>
      <x:c r="D423" s="14" t="s">
        <x:v>77</x:v>
      </x:c>
      <x:c r="E423" s="15">
        <x:v>43194.5291999653</x:v>
      </x:c>
      <x:c r="F423" t="s">
        <x:v>82</x:v>
      </x:c>
      <x:c r="G423" s="6">
        <x:v>115.908083165178</x:v>
      </x:c>
      <x:c r="H423" t="s">
        <x:v>83</x:v>
      </x:c>
      <x:c r="I423" s="6">
        <x:v>32.4375212252708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25.315</x:v>
      </x:c>
      <x:c r="R423" s="8">
        <x:v>172808.97089094</x:v>
      </x:c>
      <x:c r="S423" s="12">
        <x:v>224967.782992289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790506</x:v>
      </x:c>
      <x:c r="B424" s="1">
        <x:v>43211.6500989583</x:v>
      </x:c>
      <x:c r="C424" s="6">
        <x:v>7.0294519</x:v>
      </x:c>
      <x:c r="D424" s="14" t="s">
        <x:v>77</x:v>
      </x:c>
      <x:c r="E424" s="15">
        <x:v>43194.5291999653</x:v>
      </x:c>
      <x:c r="F424" t="s">
        <x:v>82</x:v>
      </x:c>
      <x:c r="G424" s="6">
        <x:v>115.892487116769</x:v>
      </x:c>
      <x:c r="H424" t="s">
        <x:v>83</x:v>
      </x:c>
      <x:c r="I424" s="6">
        <x:v>32.4465930101064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25.313</x:v>
      </x:c>
      <x:c r="R424" s="8">
        <x:v>172809.514456827</x:v>
      </x:c>
      <x:c r="S424" s="12">
        <x:v>224968.116184345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790511</x:v>
      </x:c>
      <x:c r="B425" s="1">
        <x:v>43211.6501110301</x:v>
      </x:c>
      <x:c r="C425" s="6">
        <x:v>7.046852925</x:v>
      </x:c>
      <x:c r="D425" s="14" t="s">
        <x:v>77</x:v>
      </x:c>
      <x:c r="E425" s="15">
        <x:v>43194.5291999653</x:v>
      </x:c>
      <x:c r="F425" t="s">
        <x:v>82</x:v>
      </x:c>
      <x:c r="G425" s="6">
        <x:v>115.890652953552</x:v>
      </x:c>
      <x:c r="H425" t="s">
        <x:v>83</x:v>
      </x:c>
      <x:c r="I425" s="6">
        <x:v>32.4470752319148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25.313</x:v>
      </x:c>
      <x:c r="R425" s="8">
        <x:v>172805.963206325</x:v>
      </x:c>
      <x:c r="S425" s="12">
        <x:v>224960.655309801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790524</x:v>
      </x:c>
      <x:c r="B426" s="1">
        <x:v>43211.6501219097</x:v>
      </x:c>
      <x:c r="C426" s="6">
        <x:v>7.06250376833333</x:v>
      </x:c>
      <x:c r="D426" s="14" t="s">
        <x:v>77</x:v>
      </x:c>
      <x:c r="E426" s="15">
        <x:v>43194.5291999653</x:v>
      </x:c>
      <x:c r="F426" t="s">
        <x:v>82</x:v>
      </x:c>
      <x:c r="G426" s="6">
        <x:v>115.81336238897</x:v>
      </x:c>
      <x:c r="H426" t="s">
        <x:v>83</x:v>
      </x:c>
      <x:c r="I426" s="6">
        <x:v>32.4599445520557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25.316</x:v>
      </x:c>
      <x:c r="R426" s="8">
        <x:v>172803.172190853</x:v>
      </x:c>
      <x:c r="S426" s="12">
        <x:v>224954.336434025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790533</x:v>
      </x:c>
      <x:c r="B427" s="1">
        <x:v>43211.6501336806</x:v>
      </x:c>
      <x:c r="C427" s="6">
        <x:v>7.07947144666667</x:v>
      </x:c>
      <x:c r="D427" s="14" t="s">
        <x:v>77</x:v>
      </x:c>
      <x:c r="E427" s="15">
        <x:v>43194.5291999653</x:v>
      </x:c>
      <x:c r="F427" t="s">
        <x:v>82</x:v>
      </x:c>
      <x:c r="G427" s="6">
        <x:v>115.821253396691</x:v>
      </x:c>
      <x:c r="H427" t="s">
        <x:v>83</x:v>
      </x:c>
      <x:c r="I427" s="6">
        <x:v>32.4628378954726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25.314</x:v>
      </x:c>
      <x:c r="R427" s="8">
        <x:v>172801.53954313</x:v>
      </x:c>
      <x:c r="S427" s="12">
        <x:v>224953.254787051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790545</x:v>
      </x:c>
      <x:c r="B428" s="1">
        <x:v>43211.6501447106</x:v>
      </x:c>
      <x:c r="C428" s="6">
        <x:v>7.09533898166667</x:v>
      </x:c>
      <x:c r="D428" s="14" t="s">
        <x:v>77</x:v>
      </x:c>
      <x:c r="E428" s="15">
        <x:v>43194.5291999653</x:v>
      </x:c>
      <x:c r="F428" t="s">
        <x:v>82</x:v>
      </x:c>
      <x:c r="G428" s="6">
        <x:v>115.835836753534</x:v>
      </x:c>
      <x:c r="H428" t="s">
        <x:v>83</x:v>
      </x:c>
      <x:c r="I428" s="6">
        <x:v>32.4490643976064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25.318</x:v>
      </x:c>
      <x:c r="R428" s="8">
        <x:v>172818.327074888</x:v>
      </x:c>
      <x:c r="S428" s="12">
        <x:v>224951.609714061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790554</x:v>
      </x:c>
      <x:c r="B429" s="1">
        <x:v>43211.6501568287</x:v>
      </x:c>
      <x:c r="C429" s="6">
        <x:v>7.11279002833333</x:v>
      </x:c>
      <x:c r="D429" s="14" t="s">
        <x:v>77</x:v>
      </x:c>
      <x:c r="E429" s="15">
        <x:v>43194.5291999653</x:v>
      </x:c>
      <x:c r="F429" t="s">
        <x:v>82</x:v>
      </x:c>
      <x:c r="G429" s="6">
        <x:v>115.843846659772</x:v>
      </x:c>
      <x:c r="H429" t="s">
        <x:v>83</x:v>
      </x:c>
      <x:c r="I429" s="6">
        <x:v>32.4519275927214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25.316</x:v>
      </x:c>
      <x:c r="R429" s="8">
        <x:v>172834.472991014</x:v>
      </x:c>
      <x:c r="S429" s="12">
        <x:v>224951.495510806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790566</x:v>
      </x:c>
      <x:c r="B430" s="1">
        <x:v>43211.6501682523</x:v>
      </x:c>
      <x:c r="C430" s="6">
        <x:v>7.12920762333333</x:v>
      </x:c>
      <x:c r="D430" s="14" t="s">
        <x:v>77</x:v>
      </x:c>
      <x:c r="E430" s="15">
        <x:v>43194.5291999653</x:v>
      </x:c>
      <x:c r="F430" t="s">
        <x:v>82</x:v>
      </x:c>
      <x:c r="G430" s="6">
        <x:v>115.828159413353</x:v>
      </x:c>
      <x:c r="H430" t="s">
        <x:v>83</x:v>
      </x:c>
      <x:c r="I430" s="6">
        <x:v>32.4510837033804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25.318</x:v>
      </x:c>
      <x:c r="R430" s="8">
        <x:v>172836.25876614</x:v>
      </x:c>
      <x:c r="S430" s="12">
        <x:v>224956.820583686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790576</x:v>
      </x:c>
      <x:c r="B431" s="1">
        <x:v>43211.6501799769</x:v>
      </x:c>
      <x:c r="C431" s="6">
        <x:v>7.14612522166667</x:v>
      </x:c>
      <x:c r="D431" s="14" t="s">
        <x:v>77</x:v>
      </x:c>
      <x:c r="E431" s="15">
        <x:v>43194.5291999653</x:v>
      </x:c>
      <x:c r="F431" t="s">
        <x:v>82</x:v>
      </x:c>
      <x:c r="G431" s="6">
        <x:v>115.825472766117</x:v>
      </x:c>
      <x:c r="H431" t="s">
        <x:v>83</x:v>
      </x:c>
      <x:c r="I431" s="6">
        <x:v>32.44930550868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25.319</x:v>
      </x:c>
      <x:c r="R431" s="8">
        <x:v>172855.80365606</x:v>
      </x:c>
      <x:c r="S431" s="12">
        <x:v>224964.401604142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790579</x:v>
      </x:c>
      <x:c r="B432" s="1">
        <x:v>43211.6501915509</x:v>
      </x:c>
      <x:c r="C432" s="6">
        <x:v>7.16279291666667</x:v>
      </x:c>
      <x:c r="D432" s="14" t="s">
        <x:v>77</x:v>
      </x:c>
      <x:c r="E432" s="15">
        <x:v>43194.5291999653</x:v>
      </x:c>
      <x:c r="F432" t="s">
        <x:v>82</x:v>
      </x:c>
      <x:c r="G432" s="6">
        <x:v>115.794258550083</x:v>
      </x:c>
      <x:c r="H432" t="s">
        <x:v>83</x:v>
      </x:c>
      <x:c r="I432" s="6">
        <x:v>32.4550319017671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25.32</x:v>
      </x:c>
      <x:c r="R432" s="8">
        <x:v>172862.710763411</x:v>
      </x:c>
      <x:c r="S432" s="12">
        <x:v>224967.040373385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790597</x:v>
      </x:c>
      <x:c r="B433" s="1">
        <x:v>43211.6502026273</x:v>
      </x:c>
      <x:c r="C433" s="6">
        <x:v>7.17874379</x:v>
      </x:c>
      <x:c r="D433" s="14" t="s">
        <x:v>77</x:v>
      </x:c>
      <x:c r="E433" s="15">
        <x:v>43194.5291999653</x:v>
      </x:c>
      <x:c r="F433" t="s">
        <x:v>82</x:v>
      </x:c>
      <x:c r="G433" s="6">
        <x:v>115.830003928837</x:v>
      </x:c>
      <x:c r="H433" t="s">
        <x:v>83</x:v>
      </x:c>
      <x:c r="I433" s="6">
        <x:v>32.4456285666984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25.32</x:v>
      </x:c>
      <x:c r="R433" s="8">
        <x:v>172866.543599747</x:v>
      </x:c>
      <x:c r="S433" s="12">
        <x:v>224954.340558736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790598</x:v>
      </x:c>
      <x:c r="B434" s="1">
        <x:v>43211.6502145023</x:v>
      </x:c>
      <x:c r="C434" s="6">
        <x:v>7.19582806833333</x:v>
      </x:c>
      <x:c r="D434" s="14" t="s">
        <x:v>77</x:v>
      </x:c>
      <x:c r="E434" s="15">
        <x:v>43194.5291999653</x:v>
      </x:c>
      <x:c r="F434" t="s">
        <x:v>82</x:v>
      </x:c>
      <x:c r="G434" s="6">
        <x:v>115.823483374</x:v>
      </x:c>
      <x:c r="H434" t="s">
        <x:v>83</x:v>
      </x:c>
      <x:c r="I434" s="6">
        <x:v>32.4423735722448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25.322</x:v>
      </x:c>
      <x:c r="R434" s="8">
        <x:v>172877.031244347</x:v>
      </x:c>
      <x:c r="S434" s="12">
        <x:v>224958.827685053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790611</x:v>
      </x:c>
      <x:c r="B435" s="1">
        <x:v>43211.6502259607</x:v>
      </x:c>
      <x:c r="C435" s="6">
        <x:v>7.21234567166667</x:v>
      </x:c>
      <x:c r="D435" s="14" t="s">
        <x:v>77</x:v>
      </x:c>
      <x:c r="E435" s="15">
        <x:v>43194.5291999653</x:v>
      </x:c>
      <x:c r="F435" t="s">
        <x:v>82</x:v>
      </x:c>
      <x:c r="G435" s="6">
        <x:v>115.812892113481</x:v>
      </x:c>
      <x:c r="H435" t="s">
        <x:v>83</x:v>
      </x:c>
      <x:c r="I435" s="6">
        <x:v>32.4426749604872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25.323</x:v>
      </x:c>
      <x:c r="R435" s="8">
        <x:v>172872.787180825</x:v>
      </x:c>
      <x:c r="S435" s="12">
        <x:v>224960.148070913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790618</x:v>
      </x:c>
      <x:c r="B436" s="1">
        <x:v>43211.6502381134</x:v>
      </x:c>
      <x:c r="C436" s="6">
        <x:v>7.22986335333333</x:v>
      </x:c>
      <x:c r="D436" s="14" t="s">
        <x:v>77</x:v>
      </x:c>
      <x:c r="E436" s="15">
        <x:v>43194.5291999653</x:v>
      </x:c>
      <x:c r="F436" t="s">
        <x:v>82</x:v>
      </x:c>
      <x:c r="G436" s="6">
        <x:v>115.801718348643</x:v>
      </x:c>
      <x:c r="H436" t="s">
        <x:v>83</x:v>
      </x:c>
      <x:c r="I436" s="6">
        <x:v>32.4480999534876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25.322</x:v>
      </x:c>
      <x:c r="R436" s="8">
        <x:v>172893.648501244</x:v>
      </x:c>
      <x:c r="S436" s="12">
        <x:v>224967.46409266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790636</x:v>
      </x:c>
      <x:c r="B437" s="1">
        <x:v>43211.6502493866</x:v>
      </x:c>
      <x:c r="C437" s="6">
        <x:v>7.24604762333333</x:v>
      </x:c>
      <x:c r="D437" s="14" t="s">
        <x:v>77</x:v>
      </x:c>
      <x:c r="E437" s="15">
        <x:v>43194.5291999653</x:v>
      </x:c>
      <x:c r="F437" t="s">
        <x:v>82</x:v>
      </x:c>
      <x:c r="G437" s="6">
        <x:v>115.738296761391</x:v>
      </x:c>
      <x:c r="H437" t="s">
        <x:v>83</x:v>
      </x:c>
      <x:c r="I437" s="6">
        <x:v>32.4548510681516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25.326</x:v>
      </x:c>
      <x:c r="R437" s="8">
        <x:v>172899.097904542</x:v>
      </x:c>
      <x:c r="S437" s="12">
        <x:v>224947.335102587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790642</x:v>
      </x:c>
      <x:c r="B438" s="1">
        <x:v>43211.6502610764</x:v>
      </x:c>
      <x:c r="C438" s="6">
        <x:v>7.26291522166667</x:v>
      </x:c>
      <x:c r="D438" s="14" t="s">
        <x:v>77</x:v>
      </x:c>
      <x:c r="E438" s="15">
        <x:v>43194.5291999653</x:v>
      </x:c>
      <x:c r="F438" t="s">
        <x:v>82</x:v>
      </x:c>
      <x:c r="G438" s="6">
        <x:v>115.805842203069</x:v>
      </x:c>
      <x:c r="H438" t="s">
        <x:v>83</x:v>
      </x:c>
      <x:c r="I438" s="6">
        <x:v>32.4470149541844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25.322</x:v>
      </x:c>
      <x:c r="R438" s="8">
        <x:v>172897.499525843</x:v>
      </x:c>
      <x:c r="S438" s="12">
        <x:v>224953.220593377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790653</x:v>
      </x:c>
      <x:c r="B439" s="1">
        <x:v>43211.6502720718</x:v>
      </x:c>
      <x:c r="C439" s="6">
        <x:v>7.27873279166667</x:v>
      </x:c>
      <x:c r="D439" s="14" t="s">
        <x:v>77</x:v>
      </x:c>
      <x:c r="E439" s="15">
        <x:v>43194.5291999653</x:v>
      </x:c>
      <x:c r="F439" t="s">
        <x:v>82</x:v>
      </x:c>
      <x:c r="G439" s="6">
        <x:v>115.760117850983</x:v>
      </x:c>
      <x:c r="H439" t="s">
        <x:v>83</x:v>
      </x:c>
      <x:c r="I439" s="6">
        <x:v>32.4466231489673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25.327</x:v>
      </x:c>
      <x:c r="R439" s="8">
        <x:v>172907.003604292</x:v>
      </x:c>
      <x:c r="S439" s="12">
        <x:v>224958.504451087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790661</x:v>
      </x:c>
      <x:c r="B440" s="1">
        <x:v>43211.6502836806</x:v>
      </x:c>
      <x:c r="C440" s="6">
        <x:v>7.29545044</x:v>
      </x:c>
      <x:c r="D440" s="14" t="s">
        <x:v>77</x:v>
      </x:c>
      <x:c r="E440" s="15">
        <x:v>43194.5291999653</x:v>
      </x:c>
      <x:c r="F440" t="s">
        <x:v>82</x:v>
      </x:c>
      <x:c r="G440" s="6">
        <x:v>115.780614644541</x:v>
      </x:c>
      <x:c r="H440" t="s">
        <x:v>83</x:v>
      </x:c>
      <x:c r="I440" s="6">
        <x:v>32.4412282971703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25.327</x:v>
      </x:c>
      <x:c r="R440" s="8">
        <x:v>172916.36723955</x:v>
      </x:c>
      <x:c r="S440" s="12">
        <x:v>224963.180914636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790669</x:v>
      </x:c>
      <x:c r="B441" s="1">
        <x:v>43211.6502957986</x:v>
      </x:c>
      <x:c r="C441" s="6">
        <x:v>7.31286811166667</x:v>
      </x:c>
      <x:c r="D441" s="14" t="s">
        <x:v>77</x:v>
      </x:c>
      <x:c r="E441" s="15">
        <x:v>43194.5291999653</x:v>
      </x:c>
      <x:c r="F441" t="s">
        <x:v>82</x:v>
      </x:c>
      <x:c r="G441" s="6">
        <x:v>115.796935771333</x:v>
      </x:c>
      <x:c r="H441" t="s">
        <x:v>83</x:v>
      </x:c>
      <x:c r="I441" s="6">
        <x:v>32.4344470711962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25.328</x:v>
      </x:c>
      <x:c r="R441" s="8">
        <x:v>172941.724433595</x:v>
      </x:c>
      <x:c r="S441" s="12">
        <x:v>224956.504535937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790683</x:v>
      </x:c>
      <x:c r="B442" s="1">
        <x:v>43211.6503076042</x:v>
      </x:c>
      <x:c r="C442" s="6">
        <x:v>7.32990243666667</x:v>
      </x:c>
      <x:c r="D442" s="14" t="s">
        <x:v>77</x:v>
      </x:c>
      <x:c r="E442" s="15">
        <x:v>43194.5291999653</x:v>
      </x:c>
      <x:c r="F442" t="s">
        <x:v>82</x:v>
      </x:c>
      <x:c r="G442" s="6">
        <x:v>115.757558506353</x:v>
      </x:c>
      <x:c r="H442" t="s">
        <x:v>83</x:v>
      </x:c>
      <x:c r="I442" s="6">
        <x:v>32.4398419120771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25.33</x:v>
      </x:c>
      <x:c r="R442" s="8">
        <x:v>172967.46056915</x:v>
      </x:c>
      <x:c r="S442" s="12">
        <x:v>224954.810150321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790690</x:v>
      </x:c>
      <x:c r="B443" s="1">
        <x:v>43211.6503189005</x:v>
      </x:c>
      <x:c r="C443" s="6">
        <x:v>7.34617002166667</x:v>
      </x:c>
      <x:c r="D443" s="14" t="s">
        <x:v>77</x:v>
      </x:c>
      <x:c r="E443" s="15">
        <x:v>43194.5291999653</x:v>
      </x:c>
      <x:c r="F443" t="s">
        <x:v>82</x:v>
      </x:c>
      <x:c r="G443" s="6">
        <x:v>115.719649885123</x:v>
      </x:c>
      <x:c r="H443" t="s">
        <x:v>83</x:v>
      </x:c>
      <x:c r="I443" s="6">
        <x:v>32.454790790282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25.328</x:v>
      </x:c>
      <x:c r="R443" s="8">
        <x:v>172946.757844879</x:v>
      </x:c>
      <x:c r="S443" s="12">
        <x:v>224955.630369799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790704</x:v>
      </x:c>
      <x:c r="B444" s="1">
        <x:v>43211.6503303241</x:v>
      </x:c>
      <x:c r="C444" s="6">
        <x:v>7.36262095666667</x:v>
      </x:c>
      <x:c r="D444" s="14" t="s">
        <x:v>77</x:v>
      </x:c>
      <x:c r="E444" s="15">
        <x:v>43194.5291999653</x:v>
      </x:c>
      <x:c r="F444" t="s">
        <x:v>82</x:v>
      </x:c>
      <x:c r="G444" s="6">
        <x:v>115.669526887732</x:v>
      </x:c>
      <x:c r="H444" t="s">
        <x:v>83</x:v>
      </x:c>
      <x:c r="I444" s="6">
        <x:v>32.4630187295188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25.33</x:v>
      </x:c>
      <x:c r="R444" s="8">
        <x:v>172951.909503219</x:v>
      </x:c>
      <x:c r="S444" s="12">
        <x:v>224959.187824014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790715</x:v>
      </x:c>
      <x:c r="B445" s="1">
        <x:v>43211.6503417824</x:v>
      </x:c>
      <x:c r="C445" s="6">
        <x:v>7.37912188</x:v>
      </x:c>
      <x:c r="D445" s="14" t="s">
        <x:v>77</x:v>
      </x:c>
      <x:c r="E445" s="15">
        <x:v>43194.5291999653</x:v>
      </x:c>
      <x:c r="F445" t="s">
        <x:v>82</x:v>
      </x:c>
      <x:c r="G445" s="6">
        <x:v>115.682661634495</x:v>
      </x:c>
      <x:c r="H445" t="s">
        <x:v>83</x:v>
      </x:c>
      <x:c r="I445" s="6">
        <x:v>32.4521084261787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25.333</x:v>
      </x:c>
      <x:c r="R445" s="8">
        <x:v>172942.899424081</x:v>
      </x:c>
      <x:c r="S445" s="12">
        <x:v>224950.620064497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790723</x:v>
      </x:c>
      <x:c r="B446" s="1">
        <x:v>43211.650353125</x:v>
      </x:c>
      <x:c r="C446" s="6">
        <x:v>7.39547284</x:v>
      </x:c>
      <x:c r="D446" s="14" t="s">
        <x:v>77</x:v>
      </x:c>
      <x:c r="E446" s="15">
        <x:v>43194.5291999653</x:v>
      </x:c>
      <x:c r="F446" t="s">
        <x:v>82</x:v>
      </x:c>
      <x:c r="G446" s="6">
        <x:v>115.731406317034</x:v>
      </x:c>
      <x:c r="H446" t="s">
        <x:v>83</x:v>
      </x:c>
      <x:c r="I446" s="6">
        <x:v>32.4442421797853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25.331</x:v>
      </x:c>
      <x:c r="R446" s="8">
        <x:v>172950.988422895</x:v>
      </x:c>
      <x:c r="S446" s="12">
        <x:v>224954.132772035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790730</x:v>
      </x:c>
      <x:c r="B447" s="1">
        <x:v>43211.6503652431</x:v>
      </x:c>
      <x:c r="C447" s="6">
        <x:v>7.41290717</x:v>
      </x:c>
      <x:c r="D447" s="14" t="s">
        <x:v>77</x:v>
      </x:c>
      <x:c r="E447" s="15">
        <x:v>43194.5291999653</x:v>
      </x:c>
      <x:c r="F447" t="s">
        <x:v>82</x:v>
      </x:c>
      <x:c r="G447" s="6">
        <x:v>115.705601448943</x:v>
      </x:c>
      <x:c r="H447" t="s">
        <x:v>83</x:v>
      </x:c>
      <x:c r="I447" s="6">
        <x:v>32.4485520366338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25.332</x:v>
      </x:c>
      <x:c r="R447" s="8">
        <x:v>172961.079983455</x:v>
      </x:c>
      <x:c r="S447" s="12">
        <x:v>224945.077963282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790746</x:v>
      </x:c>
      <x:c r="B448" s="1">
        <x:v>43211.6503763079</x:v>
      </x:c>
      <x:c r="C448" s="6">
        <x:v>7.42882473833333</x:v>
      </x:c>
      <x:c r="D448" s="14" t="s">
        <x:v>77</x:v>
      </x:c>
      <x:c r="E448" s="15">
        <x:v>43194.5291999653</x:v>
      </x:c>
      <x:c r="F448" t="s">
        <x:v>82</x:v>
      </x:c>
      <x:c r="G448" s="6">
        <x:v>115.675451483755</x:v>
      </x:c>
      <x:c r="H448" t="s">
        <x:v>83</x:v>
      </x:c>
      <x:c r="I448" s="6">
        <x:v>32.4540071780752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25.333</x:v>
      </x:c>
      <x:c r="R448" s="8">
        <x:v>172966.856537823</x:v>
      </x:c>
      <x:c r="S448" s="12">
        <x:v>224965.567430108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790752</x:v>
      </x:c>
      <x:c r="B449" s="1">
        <x:v>43211.6503883912</x:v>
      </x:c>
      <x:c r="C449" s="6">
        <x:v>7.44622572833333</x:v>
      </x:c>
      <x:c r="D449" s="14" t="s">
        <x:v>77</x:v>
      </x:c>
      <x:c r="E449" s="15">
        <x:v>43194.5291999653</x:v>
      </x:c>
      <x:c r="F449" t="s">
        <x:v>82</x:v>
      </x:c>
      <x:c r="G449" s="6">
        <x:v>115.684279711367</x:v>
      </x:c>
      <x:c r="H449" t="s">
        <x:v>83</x:v>
      </x:c>
      <x:c r="I449" s="6">
        <x:v>32.4467135655523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25.335</x:v>
      </x:c>
      <x:c r="R449" s="8">
        <x:v>172965.483941625</x:v>
      </x:c>
      <x:c r="S449" s="12">
        <x:v>224965.21114178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790764</x:v>
      </x:c>
      <x:c r="B450" s="1">
        <x:v>43211.6503995023</x:v>
      </x:c>
      <x:c r="C450" s="6">
        <x:v>7.46226002166667</x:v>
      </x:c>
      <x:c r="D450" s="14" t="s">
        <x:v>77</x:v>
      </x:c>
      <x:c r="E450" s="15">
        <x:v>43194.5291999653</x:v>
      </x:c>
      <x:c r="F450" t="s">
        <x:v>82</x:v>
      </x:c>
      <x:c r="G450" s="6">
        <x:v>115.684865544501</x:v>
      </x:c>
      <x:c r="H450" t="s">
        <x:v>83</x:v>
      </x:c>
      <x:c r="I450" s="6">
        <x:v>32.4415899629407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25.337</x:v>
      </x:c>
      <x:c r="R450" s="8">
        <x:v>172974.570260955</x:v>
      </x:c>
      <x:c r="S450" s="12">
        <x:v>224938.74393767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790774</x:v>
      </x:c>
      <x:c r="B451" s="1">
        <x:v>43211.6504113079</x:v>
      </x:c>
      <x:c r="C451" s="6">
        <x:v>7.47922764333333</x:v>
      </x:c>
      <x:c r="D451" s="14" t="s">
        <x:v>77</x:v>
      </x:c>
      <x:c r="E451" s="15">
        <x:v>43194.5291999653</x:v>
      </x:c>
      <x:c r="F451" t="s">
        <x:v>82</x:v>
      </x:c>
      <x:c r="G451" s="6">
        <x:v>115.647452362359</x:v>
      </x:c>
      <x:c r="H451" t="s">
        <x:v>83</x:v>
      </x:c>
      <x:c r="I451" s="6">
        <x:v>32.451445370215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25.337</x:v>
      </x:c>
      <x:c r="R451" s="8">
        <x:v>172979.728228211</x:v>
      </x:c>
      <x:c r="S451" s="12">
        <x:v>224947.118586961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790778</x:v>
      </x:c>
      <x:c r="B452" s="1">
        <x:v>43211.6504229167</x:v>
      </x:c>
      <x:c r="C452" s="6">
        <x:v>7.49594523333333</x:v>
      </x:c>
      <x:c r="D452" s="14" t="s">
        <x:v>77</x:v>
      </x:c>
      <x:c r="E452" s="15">
        <x:v>43194.5291999653</x:v>
      </x:c>
      <x:c r="F452" t="s">
        <x:v>82</x:v>
      </x:c>
      <x:c r="G452" s="6">
        <x:v>115.663126786782</x:v>
      </x:c>
      <x:c r="H452" t="s">
        <x:v>83</x:v>
      </x:c>
      <x:c r="I452" s="6">
        <x:v>32.4473163428443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25.337</x:v>
      </x:c>
      <x:c r="R452" s="8">
        <x:v>172986.214213156</x:v>
      </x:c>
      <x:c r="S452" s="12">
        <x:v>224945.812717202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790788</x:v>
      </x:c>
      <x:c r="B453" s="1">
        <x:v>43211.6504346875</x:v>
      </x:c>
      <x:c r="C453" s="6">
        <x:v>7.51287958333333</x:v>
      </x:c>
      <x:c r="D453" s="14" t="s">
        <x:v>77</x:v>
      </x:c>
      <x:c r="E453" s="15">
        <x:v>43194.5291999653</x:v>
      </x:c>
      <x:c r="F453" t="s">
        <x:v>82</x:v>
      </x:c>
      <x:c r="G453" s="6">
        <x:v>115.646897167506</x:v>
      </x:c>
      <x:c r="H453" t="s">
        <x:v>83</x:v>
      </x:c>
      <x:c r="I453" s="6">
        <x:v>32.4466231489673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25.339</x:v>
      </x:c>
      <x:c r="R453" s="8">
        <x:v>172997.345089988</x:v>
      </x:c>
      <x:c r="S453" s="12">
        <x:v>224960.124170279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790801</x:v>
      </x:c>
      <x:c r="B454" s="1">
        <x:v>43211.6504459838</x:v>
      </x:c>
      <x:c r="C454" s="6">
        <x:v>7.52918045166667</x:v>
      </x:c>
      <x:c r="D454" s="14" t="s">
        <x:v>77</x:v>
      </x:c>
      <x:c r="E454" s="15">
        <x:v>43194.5291999653</x:v>
      </x:c>
      <x:c r="F454" t="s">
        <x:v>82</x:v>
      </x:c>
      <x:c r="G454" s="6">
        <x:v>115.624799352419</x:v>
      </x:c>
      <x:c r="H454" t="s">
        <x:v>83</x:v>
      </x:c>
      <x:c r="I454" s="6">
        <x:v>32.4574128786148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25.337</x:v>
      </x:c>
      <x:c r="R454" s="8">
        <x:v>172998.253835651</x:v>
      </x:c>
      <x:c r="S454" s="12">
        <x:v>224942.621231055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790816</x:v>
      </x:c>
      <x:c r="B455" s="1">
        <x:v>43211.6504576736</x:v>
      </x:c>
      <x:c r="C455" s="6">
        <x:v>7.54599808666667</x:v>
      </x:c>
      <x:c r="D455" s="14" t="s">
        <x:v>77</x:v>
      </x:c>
      <x:c r="E455" s="15">
        <x:v>43194.5291999653</x:v>
      </x:c>
      <x:c r="F455" t="s">
        <x:v>82</x:v>
      </x:c>
      <x:c r="G455" s="6">
        <x:v>115.697210605516</x:v>
      </x:c>
      <x:c r="H455" t="s">
        <x:v>83</x:v>
      </x:c>
      <x:c r="I455" s="6">
        <x:v>32.4433078758843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25.335</x:v>
      </x:c>
      <x:c r="R455" s="8">
        <x:v>173003.905105029</x:v>
      </x:c>
      <x:c r="S455" s="12">
        <x:v>224950.577704297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790826</x:v>
      </x:c>
      <x:c r="B456" s="1">
        <x:v>43211.6504690625</x:v>
      </x:c>
      <x:c r="C456" s="6">
        <x:v>7.56241569166667</x:v>
      </x:c>
      <x:c r="D456" s="14" t="s">
        <x:v>77</x:v>
      </x:c>
      <x:c r="E456" s="15">
        <x:v>43194.5291999653</x:v>
      </x:c>
      <x:c r="F456" t="s">
        <x:v>82</x:v>
      </x:c>
      <x:c r="G456" s="6">
        <x:v>115.667882176636</x:v>
      </x:c>
      <x:c r="H456" t="s">
        <x:v>83</x:v>
      </x:c>
      <x:c r="I456" s="6">
        <x:v>32.4435791253777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25.338</x:v>
      </x:c>
      <x:c r="R456" s="8">
        <x:v>173012.261551021</x:v>
      </x:c>
      <x:c r="S456" s="12">
        <x:v>224962.067024588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790829</x:v>
      </x:c>
      <x:c r="B457" s="1">
        <x:v>43211.6504806366</x:v>
      </x:c>
      <x:c r="C457" s="6">
        <x:v>7.57908331833333</x:v>
      </x:c>
      <x:c r="D457" s="14" t="s">
        <x:v>77</x:v>
      </x:c>
      <x:c r="E457" s="15">
        <x:v>43194.5291999653</x:v>
      </x:c>
      <x:c r="F457" t="s">
        <x:v>82</x:v>
      </x:c>
      <x:c r="G457" s="6">
        <x:v>115.616697487892</x:v>
      </x:c>
      <x:c r="H457" t="s">
        <x:v>83</x:v>
      </x:c>
      <x:c r="I457" s="6">
        <x:v>32.4545798177469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25.339</x:v>
      </x:c>
      <x:c r="R457" s="8">
        <x:v>173020.693093193</x:v>
      </x:c>
      <x:c r="S457" s="12">
        <x:v>224964.744039335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790839</x:v>
      </x:c>
      <x:c r="B458" s="1">
        <x:v>43211.6504924421</x:v>
      </x:c>
      <x:c r="C458" s="6">
        <x:v>7.59610096166667</x:v>
      </x:c>
      <x:c r="D458" s="14" t="s">
        <x:v>77</x:v>
      </x:c>
      <x:c r="E458" s="15">
        <x:v>43194.5291999653</x:v>
      </x:c>
      <x:c r="F458" t="s">
        <x:v>82</x:v>
      </x:c>
      <x:c r="G458" s="6">
        <x:v>115.642942109911</x:v>
      </x:c>
      <x:c r="H458" t="s">
        <x:v>83</x:v>
      </x:c>
      <x:c r="I458" s="6">
        <x:v>32.4501493975731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25.338</x:v>
      </x:c>
      <x:c r="R458" s="8">
        <x:v>173025.113465599</x:v>
      </x:c>
      <x:c r="S458" s="12">
        <x:v>224960.193732063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790854</x:v>
      </x:c>
      <x:c r="B459" s="1">
        <x:v>43211.6505039005</x:v>
      </x:c>
      <x:c r="C459" s="6">
        <x:v>7.61253527166667</x:v>
      </x:c>
      <x:c r="D459" s="14" t="s">
        <x:v>77</x:v>
      </x:c>
      <x:c r="E459" s="15">
        <x:v>43194.5291999653</x:v>
      </x:c>
      <x:c r="F459" t="s">
        <x:v>82</x:v>
      </x:c>
      <x:c r="G459" s="6">
        <x:v>115.672938463313</x:v>
      </x:c>
      <x:c r="H459" t="s">
        <x:v>83</x:v>
      </x:c>
      <x:c r="I459" s="6">
        <x:v>32.4323072205148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25.342</x:v>
      </x:c>
      <x:c r="R459" s="8">
        <x:v>173017.028800823</x:v>
      </x:c>
      <x:c r="S459" s="12">
        <x:v>224962.296234292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790867</x:v>
      </x:c>
      <x:c r="B460" s="1">
        <x:v>43211.650515081</x:v>
      </x:c>
      <x:c r="C460" s="6">
        <x:v>7.628686165</x:v>
      </x:c>
      <x:c r="D460" s="14" t="s">
        <x:v>77</x:v>
      </x:c>
      <x:c r="E460" s="15">
        <x:v>43194.5291999653</x:v>
      </x:c>
      <x:c r="F460" t="s">
        <x:v>82</x:v>
      </x:c>
      <x:c r="G460" s="6">
        <x:v>115.664827131768</x:v>
      </x:c>
      <x:c r="H460" t="s">
        <x:v>83</x:v>
      </x:c>
      <x:c r="I460" s="6">
        <x:v>32.4294741808694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25.344</x:v>
      </x:c>
      <x:c r="R460" s="8">
        <x:v>173025.460315236</x:v>
      </x:c>
      <x:c r="S460" s="12">
        <x:v>224951.673037696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790873</x:v>
      </x:c>
      <x:c r="B461" s="1">
        <x:v>43211.6505270833</x:v>
      </x:c>
      <x:c r="C461" s="6">
        <x:v>7.645970475</x:v>
      </x:c>
      <x:c r="D461" s="14" t="s">
        <x:v>77</x:v>
      </x:c>
      <x:c r="E461" s="15">
        <x:v>43194.5291999653</x:v>
      </x:c>
      <x:c r="F461" t="s">
        <x:v>82</x:v>
      </x:c>
      <x:c r="G461" s="6">
        <x:v>115.646352892747</x:v>
      </x:c>
      <x:c r="H461" t="s">
        <x:v>83</x:v>
      </x:c>
      <x:c r="I461" s="6">
        <x:v>32.4368280334197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25.343</x:v>
      </x:c>
      <x:c r="R461" s="8">
        <x:v>173030.092773492</x:v>
      </x:c>
      <x:c r="S461" s="12">
        <x:v>224947.579323694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790880</x:v>
      </x:c>
      <x:c r="B462" s="1">
        <x:v>43211.6505387384</x:v>
      </x:c>
      <x:c r="C462" s="6">
        <x:v>7.66270478166667</x:v>
      </x:c>
      <x:c r="D462" s="14" t="s">
        <x:v>77</x:v>
      </x:c>
      <x:c r="E462" s="15">
        <x:v>43194.5291999653</x:v>
      </x:c>
      <x:c r="F462" t="s">
        <x:v>82</x:v>
      </x:c>
      <x:c r="G462" s="6">
        <x:v>115.578767071252</x:v>
      </x:c>
      <x:c r="H462" t="s">
        <x:v>83</x:v>
      </x:c>
      <x:c r="I462" s="6">
        <x:v>32.4546400956128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25.343</x:v>
      </x:c>
      <x:c r="R462" s="8">
        <x:v>173028.063823545</x:v>
      </x:c>
      <x:c r="S462" s="12">
        <x:v>224954.1440678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790897</x:v>
      </x:c>
      <x:c r="B463" s="1">
        <x:v>43211.6505503472</x:v>
      </x:c>
      <x:c r="C463" s="6">
        <x:v>7.67945570166667</x:v>
      </x:c>
      <x:c r="D463" s="14" t="s">
        <x:v>77</x:v>
      </x:c>
      <x:c r="E463" s="15">
        <x:v>43194.5291999653</x:v>
      </x:c>
      <x:c r="F463" t="s">
        <x:v>82</x:v>
      </x:c>
      <x:c r="G463" s="6">
        <x:v>115.547870781231</x:v>
      </x:c>
      <x:c r="H463" t="s">
        <x:v>83</x:v>
      </x:c>
      <x:c r="I463" s="6">
        <x:v>32.4553332911482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25.346</x:v>
      </x:c>
      <x:c r="R463" s="8">
        <x:v>173037.418382973</x:v>
      </x:c>
      <x:c r="S463" s="12">
        <x:v>224954.443692279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790902</x:v>
      </x:c>
      <x:c r="B464" s="1">
        <x:v>43211.6505613773</x:v>
      </x:c>
      <x:c r="C464" s="6">
        <x:v>7.69533998666667</x:v>
      </x:c>
      <x:c r="D464" s="14" t="s">
        <x:v>77</x:v>
      </x:c>
      <x:c r="E464" s="15">
        <x:v>43194.5291999653</x:v>
      </x:c>
      <x:c r="F464" t="s">
        <x:v>82</x:v>
      </x:c>
      <x:c r="G464" s="6">
        <x:v>115.505070846283</x:v>
      </x:c>
      <x:c r="H464" t="s">
        <x:v>83</x:v>
      </x:c>
      <x:c r="I464" s="6">
        <x:v>32.4641338730207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25.347</x:v>
      </x:c>
      <x:c r="R464" s="8">
        <x:v>173032.464617015</x:v>
      </x:c>
      <x:c r="S464" s="12">
        <x:v>224948.331289163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790913</x:v>
      </x:c>
      <x:c r="B465" s="1">
        <x:v>43211.6505729977</x:v>
      </x:c>
      <x:c r="C465" s="6">
        <x:v>7.71205758833333</x:v>
      </x:c>
      <x:c r="D465" s="14" t="s">
        <x:v>77</x:v>
      </x:c>
      <x:c r="E465" s="15">
        <x:v>43194.5291999653</x:v>
      </x:c>
      <x:c r="F465" t="s">
        <x:v>82</x:v>
      </x:c>
      <x:c r="G465" s="6">
        <x:v>115.587410522234</x:v>
      </x:c>
      <x:c r="H465" t="s">
        <x:v>83</x:v>
      </x:c>
      <x:c r="I465" s="6">
        <x:v>32.4498781475481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25.344</x:v>
      </x:c>
      <x:c r="R465" s="8">
        <x:v>173028.795010021</x:v>
      </x:c>
      <x:c r="S465" s="12">
        <x:v>224946.576901216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790921</x:v>
      </x:c>
      <x:c r="B466" s="1">
        <x:v>43211.6505851852</x:v>
      </x:c>
      <x:c r="C466" s="6">
        <x:v>7.729641915</x:v>
      </x:c>
      <x:c r="D466" s="14" t="s">
        <x:v>77</x:v>
      </x:c>
      <x:c r="E466" s="15">
        <x:v>43194.5291999653</x:v>
      </x:c>
      <x:c r="F466" t="s">
        <x:v>82</x:v>
      </x:c>
      <x:c r="G466" s="6">
        <x:v>115.553378939382</x:v>
      </x:c>
      <x:c r="H466" t="s">
        <x:v>83</x:v>
      </x:c>
      <x:c r="I466" s="6">
        <x:v>32.4489137031946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25.348</x:v>
      </x:c>
      <x:c r="R466" s="8">
        <x:v>173044.983629312</x:v>
      </x:c>
      <x:c r="S466" s="12">
        <x:v>224947.836522015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790936</x:v>
      </x:c>
      <x:c r="B467" s="1">
        <x:v>43211.6505964931</x:v>
      </x:c>
      <x:c r="C467" s="6">
        <x:v>7.745876195</x:v>
      </x:c>
      <x:c r="D467" s="14" t="s">
        <x:v>77</x:v>
      </x:c>
      <x:c r="E467" s="15">
        <x:v>43194.5291999653</x:v>
      </x:c>
      <x:c r="F467" t="s">
        <x:v>82</x:v>
      </x:c>
      <x:c r="G467" s="6">
        <x:v>115.472937894121</x:v>
      </x:c>
      <x:c r="H467" t="s">
        <x:v>83</x:v>
      </x:c>
      <x:c r="I467" s="6">
        <x:v>32.4651585998104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25.35</x:v>
      </x:c>
      <x:c r="R467" s="8">
        <x:v>173044.397422756</x:v>
      </x:c>
      <x:c r="S467" s="12">
        <x:v>224947.680563261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790947</x:v>
      </x:c>
      <x:c r="B468" s="1">
        <x:v>43211.6506081829</x:v>
      </x:c>
      <x:c r="C468" s="6">
        <x:v>7.76271047666667</x:v>
      </x:c>
      <x:c r="D468" s="14" t="s">
        <x:v>77</x:v>
      </x:c>
      <x:c r="E468" s="15">
        <x:v>43194.5291999653</x:v>
      </x:c>
      <x:c r="F468" t="s">
        <x:v>82</x:v>
      </x:c>
      <x:c r="G468" s="6">
        <x:v>115.43781295604</x:v>
      </x:c>
      <x:c r="H468" t="s">
        <x:v>83</x:v>
      </x:c>
      <x:c r="I468" s="6">
        <x:v>32.4719398879265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25.351</x:v>
      </x:c>
      <x:c r="R468" s="8">
        <x:v>173060.378270203</x:v>
      </x:c>
      <x:c r="S468" s="12">
        <x:v>224945.314030103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790952</x:v>
      </x:c>
      <x:c r="B469" s="1">
        <x:v>43211.6506196412</x:v>
      </x:c>
      <x:c r="C469" s="6">
        <x:v>7.779228105</x:v>
      </x:c>
      <x:c r="D469" s="14" t="s">
        <x:v>77</x:v>
      </x:c>
      <x:c r="E469" s="15">
        <x:v>43194.5291999653</x:v>
      </x:c>
      <x:c r="F469" t="s">
        <x:v>82</x:v>
      </x:c>
      <x:c r="G469" s="6">
        <x:v>115.520846001231</x:v>
      </x:c>
      <x:c r="H469" t="s">
        <x:v>83</x:v>
      </x:c>
      <x:c r="I469" s="6">
        <x:v>32.4599746910371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25.347</x:v>
      </x:c>
      <x:c r="R469" s="8">
        <x:v>173072.938854405</x:v>
      </x:c>
      <x:c r="S469" s="12">
        <x:v>224939.356048579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790962</x:v>
      </x:c>
      <x:c r="B470" s="1">
        <x:v>43211.6506315625</x:v>
      </x:c>
      <x:c r="C470" s="6">
        <x:v>7.79639575833333</x:v>
      </x:c>
      <x:c r="D470" s="14" t="s">
        <x:v>77</x:v>
      </x:c>
      <x:c r="E470" s="15">
        <x:v>43194.5291999653</x:v>
      </x:c>
      <x:c r="F470" t="s">
        <x:v>82</x:v>
      </x:c>
      <x:c r="G470" s="6">
        <x:v>115.577285354868</x:v>
      </x:c>
      <x:c r="H470" t="s">
        <x:v>83</x:v>
      </x:c>
      <x:c r="I470" s="6">
        <x:v>32.4376417803896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25.35</x:v>
      </x:c>
      <x:c r="R470" s="8">
        <x:v>173075.158370469</x:v>
      </x:c>
      <x:c r="S470" s="12">
        <x:v>224943.951111238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790972</x:v>
      </x:c>
      <x:c r="B471" s="1">
        <x:v>43211.6506426273</x:v>
      </x:c>
      <x:c r="C471" s="6">
        <x:v>7.81236331333333</x:v>
      </x:c>
      <x:c r="D471" s="14" t="s">
        <x:v>77</x:v>
      </x:c>
      <x:c r="E471" s="15">
        <x:v>43194.5291999653</x:v>
      </x:c>
      <x:c r="F471" t="s">
        <x:v>82</x:v>
      </x:c>
      <x:c r="G471" s="6">
        <x:v>115.499544192881</x:v>
      </x:c>
      <x:c r="H471" t="s">
        <x:v>83</x:v>
      </x:c>
      <x:c r="I471" s="6">
        <x:v>32.4506918976872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25.353</x:v>
      </x:c>
      <x:c r="R471" s="8">
        <x:v>173075.420425459</x:v>
      </x:c>
      <x:c r="S471" s="12">
        <x:v>224947.653135028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790983</x:v>
      </x:c>
      <x:c r="B472" s="1">
        <x:v>43211.6506540857</x:v>
      </x:c>
      <x:c r="C472" s="6">
        <x:v>7.82884758833333</x:v>
      </x:c>
      <x:c r="D472" s="14" t="s">
        <x:v>77</x:v>
      </x:c>
      <x:c r="E472" s="15">
        <x:v>43194.5291999653</x:v>
      </x:c>
      <x:c r="F472" t="s">
        <x:v>82</x:v>
      </x:c>
      <x:c r="G472" s="6">
        <x:v>115.499267934272</x:v>
      </x:c>
      <x:c r="H472" t="s">
        <x:v>83</x:v>
      </x:c>
      <x:c r="I472" s="6">
        <x:v>32.4606980266631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25.349</x:v>
      </x:c>
      <x:c r="R472" s="8">
        <x:v>173090.717588309</x:v>
      </x:c>
      <x:c r="S472" s="12">
        <x:v>224940.323306431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790995</x:v>
      </x:c>
      <x:c r="B473" s="1">
        <x:v>43211.6506661227</x:v>
      </x:c>
      <x:c r="C473" s="6">
        <x:v>7.846165285</x:v>
      </x:c>
      <x:c r="D473" s="14" t="s">
        <x:v>77</x:v>
      </x:c>
      <x:c r="E473" s="15">
        <x:v>43194.5291999653</x:v>
      </x:c>
      <x:c r="F473" t="s">
        <x:v>82</x:v>
      </x:c>
      <x:c r="G473" s="6">
        <x:v>115.46579300944</x:v>
      </x:c>
      <x:c r="H473" t="s">
        <x:v>83</x:v>
      </x:c>
      <x:c r="I473" s="6">
        <x:v>32.4571114890468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25.354</x:v>
      </x:c>
      <x:c r="R473" s="8">
        <x:v>173094.100887212</x:v>
      </x:c>
      <x:c r="S473" s="12">
        <x:v>224940.266679704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791000</x:v>
      </x:c>
      <x:c r="B474" s="1">
        <x:v>43211.650677662</x:v>
      </x:c>
      <x:c r="C474" s="6">
        <x:v>7.862816195</x:v>
      </x:c>
      <x:c r="D474" s="14" t="s">
        <x:v>77</x:v>
      </x:c>
      <x:c r="E474" s="15">
        <x:v>43194.5291999653</x:v>
      </x:c>
      <x:c r="F474" t="s">
        <x:v>82</x:v>
      </x:c>
      <x:c r="G474" s="6">
        <x:v>115.44731152585</x:v>
      </x:c>
      <x:c r="H474" t="s">
        <x:v>83</x:v>
      </x:c>
      <x:c r="I474" s="6">
        <x:v>32.4570210721822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25.356</x:v>
      </x:c>
      <x:c r="R474" s="8">
        <x:v>173096.325608659</x:v>
      </x:c>
      <x:c r="S474" s="12">
        <x:v>224937.209137234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791015</x:v>
      </x:c>
      <x:c r="B475" s="1">
        <x:v>43211.6506887384</x:v>
      </x:c>
      <x:c r="C475" s="6">
        <x:v>7.87875050166667</x:v>
      </x:c>
      <x:c r="D475" s="14" t="s">
        <x:v>77</x:v>
      </x:c>
      <x:c r="E475" s="15">
        <x:v>43194.5291999653</x:v>
      </x:c>
      <x:c r="F475" t="s">
        <x:v>82</x:v>
      </x:c>
      <x:c r="G475" s="6">
        <x:v>115.457180162232</x:v>
      </x:c>
      <x:c r="H475" t="s">
        <x:v>83</x:v>
      </x:c>
      <x:c r="I475" s="6">
        <x:v>32.4569005163657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25.355</x:v>
      </x:c>
      <x:c r="R475" s="8">
        <x:v>173105.322707544</x:v>
      </x:c>
      <x:c r="S475" s="12">
        <x:v>224952.26050392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791022</x:v>
      </x:c>
      <x:c r="B476" s="1">
        <x:v>43211.6507007755</x:v>
      </x:c>
      <x:c r="C476" s="6">
        <x:v>7.89603477666667</x:v>
      </x:c>
      <x:c r="D476" s="14" t="s">
        <x:v>77</x:v>
      </x:c>
      <x:c r="E476" s="15">
        <x:v>43194.5291999653</x:v>
      </x:c>
      <x:c r="F476" t="s">
        <x:v>82</x:v>
      </x:c>
      <x:c r="G476" s="6">
        <x:v>115.525025346463</x:v>
      </x:c>
      <x:c r="H476" t="s">
        <x:v>83</x:v>
      </x:c>
      <x:c r="I476" s="6">
        <x:v>32.4439709302383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25.353</x:v>
      </x:c>
      <x:c r="R476" s="8">
        <x:v>173111.383981378</x:v>
      </x:c>
      <x:c r="S476" s="12">
        <x:v>224952.857401256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791031</x:v>
      </x:c>
      <x:c r="B477" s="1">
        <x:v>43211.6507118866</x:v>
      </x:c>
      <x:c r="C477" s="6">
        <x:v>7.91205238833333</x:v>
      </x:c>
      <x:c r="D477" s="14" t="s">
        <x:v>77</x:v>
      </x:c>
      <x:c r="E477" s="15">
        <x:v>43194.5291999653</x:v>
      </x:c>
      <x:c r="F477" t="s">
        <x:v>82</x:v>
      </x:c>
      <x:c r="G477" s="6">
        <x:v>115.420979242714</x:v>
      </x:c>
      <x:c r="H477" t="s">
        <x:v>83</x:v>
      </x:c>
      <x:c r="I477" s="6">
        <x:v>32.4540373170025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25.36</x:v>
      </x:c>
      <x:c r="R477" s="8">
        <x:v>173121.103840918</x:v>
      </x:c>
      <x:c r="S477" s="12">
        <x:v>224945.497568197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791039</x:v>
      </x:c>
      <x:c r="B478" s="1">
        <x:v>43211.6507236111</x:v>
      </x:c>
      <x:c r="C478" s="6">
        <x:v>7.92896999833333</x:v>
      </x:c>
      <x:c r="D478" s="14" t="s">
        <x:v>77</x:v>
      </x:c>
      <x:c r="E478" s="15">
        <x:v>43194.5291999653</x:v>
      </x:c>
      <x:c r="F478" t="s">
        <x:v>82</x:v>
      </x:c>
      <x:c r="G478" s="6">
        <x:v>115.447381330851</x:v>
      </x:c>
      <x:c r="H478" t="s">
        <x:v>83</x:v>
      </x:c>
      <x:c r="I478" s="6">
        <x:v>32.4545195398819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25.357</x:v>
      </x:c>
      <x:c r="R478" s="8">
        <x:v>173126.812831377</x:v>
      </x:c>
      <x:c r="S478" s="12">
        <x:v>224946.979648657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791050</x:v>
      </x:c>
      <x:c r="B479" s="1">
        <x:v>43211.6507352199</x:v>
      </x:c>
      <x:c r="C479" s="6">
        <x:v>7.94568761166667</x:v>
      </x:c>
      <x:c r="D479" s="14" t="s">
        <x:v>77</x:v>
      </x:c>
      <x:c r="E479" s="15">
        <x:v>43194.5291999653</x:v>
      </x:c>
      <x:c r="F479" t="s">
        <x:v>82</x:v>
      </x:c>
      <x:c r="G479" s="6">
        <x:v>115.456381125222</x:v>
      </x:c>
      <x:c r="H479" t="s">
        <x:v>83</x:v>
      </x:c>
      <x:c r="I479" s="6">
        <x:v>32.4446942624108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25.36</x:v>
      </x:c>
      <x:c r="R479" s="8">
        <x:v>173137.3443063</x:v>
      </x:c>
      <x:c r="S479" s="12">
        <x:v>224939.2082972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791058</x:v>
      </x:c>
      <x:c r="B480" s="1">
        <x:v>43211.6507469907</x:v>
      </x:c>
      <x:c r="C480" s="6">
        <x:v>7.96260526833333</x:v>
      </x:c>
      <x:c r="D480" s="14" t="s">
        <x:v>77</x:v>
      </x:c>
      <x:c r="E480" s="15">
        <x:v>43194.5291999653</x:v>
      </x:c>
      <x:c r="F480" t="s">
        <x:v>82</x:v>
      </x:c>
      <x:c r="G480" s="6">
        <x:v>115.385292934281</x:v>
      </x:c>
      <x:c r="H480" t="s">
        <x:v>83</x:v>
      </x:c>
      <x:c r="I480" s="6">
        <x:v>32.4535249552691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25.364</x:v>
      </x:c>
      <x:c r="R480" s="8">
        <x:v>173146.329796999</x:v>
      </x:c>
      <x:c r="S480" s="12">
        <x:v>224934.399744041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791070</x:v>
      </x:c>
      <x:c r="B481" s="1">
        <x:v>43211.6507584143</x:v>
      </x:c>
      <x:c r="C481" s="6">
        <x:v>7.97905620333333</x:v>
      </x:c>
      <x:c r="D481" s="14" t="s">
        <x:v>77</x:v>
      </x:c>
      <x:c r="E481" s="15">
        <x:v>43194.5291999653</x:v>
      </x:c>
      <x:c r="F481" t="s">
        <x:v>82</x:v>
      </x:c>
      <x:c r="G481" s="6">
        <x:v>115.426027630971</x:v>
      </x:c>
      <x:c r="H481" t="s">
        <x:v>83</x:v>
      </x:c>
      <x:c r="I481" s="6">
        <x:v>32.4477382870141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25.362</x:v>
      </x:c>
      <x:c r="R481" s="8">
        <x:v>173150.8096238</x:v>
      </x:c>
      <x:c r="S481" s="12">
        <x:v>224947.448660635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791078</x:v>
      </x:c>
      <x:c r="B482" s="1">
        <x:v>43211.6507699074</x:v>
      </x:c>
      <x:c r="C482" s="6">
        <x:v>7.99564050166667</x:v>
      </x:c>
      <x:c r="D482" s="14" t="s">
        <x:v>77</x:v>
      </x:c>
      <x:c r="E482" s="15">
        <x:v>43194.5291999653</x:v>
      </x:c>
      <x:c r="F482" t="s">
        <x:v>82</x:v>
      </x:c>
      <x:c r="G482" s="6">
        <x:v>115.372063096052</x:v>
      </x:c>
      <x:c r="H482" t="s">
        <x:v>83</x:v>
      </x:c>
      <x:c r="I482" s="6">
        <x:v>32.4644654022413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25.361</x:v>
      </x:c>
      <x:c r="R482" s="8">
        <x:v>173152.118521013</x:v>
      </x:c>
      <x:c r="S482" s="12">
        <x:v>224937.435568578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791094</x:v>
      </x:c>
      <x:c r="B483" s="1">
        <x:v>43211.6507815625</x:v>
      </x:c>
      <x:c r="C483" s="6">
        <x:v>8.012391455</x:v>
      </x:c>
      <x:c r="D483" s="14" t="s">
        <x:v>77</x:v>
      </x:c>
      <x:c r="E483" s="15">
        <x:v>43194.5291999653</x:v>
      </x:c>
      <x:c r="F483" t="s">
        <x:v>82</x:v>
      </x:c>
      <x:c r="G483" s="6">
        <x:v>115.362544905297</x:v>
      </x:c>
      <x:c r="H483" t="s">
        <x:v>83</x:v>
      </x:c>
      <x:c r="I483" s="6">
        <x:v>32.4644955412637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25.362</x:v>
      </x:c>
      <x:c r="R483" s="8">
        <x:v>173154.74491364</x:v>
      </x:c>
      <x:c r="S483" s="12">
        <x:v>224949.093893092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791100</x:v>
      </x:c>
      <x:c r="B484" s="1">
        <x:v>43211.650793287</x:v>
      </x:c>
      <x:c r="C484" s="6">
        <x:v>8.0293091</x:v>
      </x:c>
      <x:c r="D484" s="14" t="s">
        <x:v>77</x:v>
      </x:c>
      <x:c r="E484" s="15">
        <x:v>43194.5291999653</x:v>
      </x:c>
      <x:c r="F484" t="s">
        <x:v>82</x:v>
      </x:c>
      <x:c r="G484" s="6">
        <x:v>115.384080790759</x:v>
      </x:c>
      <x:c r="H484" t="s">
        <x:v>83</x:v>
      </x:c>
      <x:c r="I484" s="6">
        <x:v>32.4563278762976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25.363</x:v>
      </x:c>
      <x:c r="R484" s="8">
        <x:v>173158.446567334</x:v>
      </x:c>
      <x:c r="S484" s="12">
        <x:v>224933.42159253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791115</x:v>
      </x:c>
      <x:c r="B485" s="1">
        <x:v>43211.6508045139</x:v>
      </x:c>
      <x:c r="C485" s="6">
        <x:v>8.04546002833333</x:v>
      </x:c>
      <x:c r="D485" s="14" t="s">
        <x:v>77</x:v>
      </x:c>
      <x:c r="E485" s="15">
        <x:v>43194.5291999653</x:v>
      </x:c>
      <x:c r="F485" t="s">
        <x:v>82</x:v>
      </x:c>
      <x:c r="G485" s="6">
        <x:v>115.35899404113</x:v>
      </x:c>
      <x:c r="H485" t="s">
        <x:v>83</x:v>
      </x:c>
      <x:c r="I485" s="6">
        <x:v>32.457985518869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25.365</x:v>
      </x:c>
      <x:c r="R485" s="8">
        <x:v>173159.007127281</x:v>
      </x:c>
      <x:c r="S485" s="12">
        <x:v>224935.851825632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791127</x:v>
      </x:c>
      <x:c r="B486" s="1">
        <x:v>43211.6508168634</x:v>
      </x:c>
      <x:c r="C486" s="6">
        <x:v>8.06324435333333</x:v>
      </x:c>
      <x:c r="D486" s="14" t="s">
        <x:v>77</x:v>
      </x:c>
      <x:c r="E486" s="15">
        <x:v>43194.5291999653</x:v>
      </x:c>
      <x:c r="F486" t="s">
        <x:v>82</x:v>
      </x:c>
      <x:c r="G486" s="6">
        <x:v>115.410155132219</x:v>
      </x:c>
      <x:c r="H486" t="s">
        <x:v>83</x:v>
      </x:c>
      <x:c r="I486" s="6">
        <x:v>32.4395103852921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25.367</x:v>
      </x:c>
      <x:c r="R486" s="8">
        <x:v>173178.29576975</x:v>
      </x:c>
      <x:c r="S486" s="12">
        <x:v>224941.930056148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791131</x:v>
      </x:c>
      <x:c r="B487" s="1">
        <x:v>43211.6508276273</x:v>
      </x:c>
      <x:c r="C487" s="6">
        <x:v>8.07876189166667</x:v>
      </x:c>
      <x:c r="D487" s="14" t="s">
        <x:v>77</x:v>
      </x:c>
      <x:c r="E487" s="15">
        <x:v>43194.5291999653</x:v>
      </x:c>
      <x:c r="F487" t="s">
        <x:v>82</x:v>
      </x:c>
      <x:c r="G487" s="6">
        <x:v>115.340375717036</x:v>
      </x:c>
      <x:c r="H487" t="s">
        <x:v>83</x:v>
      </x:c>
      <x:c r="I487" s="6">
        <x:v>32.4554538469079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25.368</x:v>
      </x:c>
      <x:c r="R487" s="8">
        <x:v>173168.80917846</x:v>
      </x:c>
      <x:c r="S487" s="12">
        <x:v>224941.434113995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791142</x:v>
      </x:c>
      <x:c r="B488" s="1">
        <x:v>43211.6508396991</x:v>
      </x:c>
      <x:c r="C488" s="6">
        <x:v>8.09611290666667</x:v>
      </x:c>
      <x:c r="D488" s="14" t="s">
        <x:v>77</x:v>
      </x:c>
      <x:c r="E488" s="15">
        <x:v>43194.5291999653</x:v>
      </x:c>
      <x:c r="F488" t="s">
        <x:v>82</x:v>
      </x:c>
      <x:c r="G488" s="6">
        <x:v>115.401047240334</x:v>
      </x:c>
      <x:c r="H488" t="s">
        <x:v>83</x:v>
      </x:c>
      <x:c r="I488" s="6">
        <x:v>32.4493657864509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25.364</x:v>
      </x:c>
      <x:c r="R488" s="8">
        <x:v>173180.020168383</x:v>
      </x:c>
      <x:c r="S488" s="12">
        <x:v>224945.649832284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791150</x:v>
      </x:c>
      <x:c r="B489" s="1">
        <x:v>43211.6508511227</x:v>
      </x:c>
      <x:c r="C489" s="6">
        <x:v>8.112547205</x:v>
      </x:c>
      <x:c r="D489" s="14" t="s">
        <x:v>77</x:v>
      </x:c>
      <x:c r="E489" s="15">
        <x:v>43194.5291999653</x:v>
      </x:c>
      <x:c r="F489" t="s">
        <x:v>82</x:v>
      </x:c>
      <x:c r="G489" s="6">
        <x:v>115.34683713268</x:v>
      </x:c>
      <x:c r="H489" t="s">
        <x:v>83</x:v>
      </x:c>
      <x:c r="I489" s="6">
        <x:v>32.4512645367931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25.369</x:v>
      </x:c>
      <x:c r="R489" s="8">
        <x:v>173190.875657353</x:v>
      </x:c>
      <x:c r="S489" s="12">
        <x:v>224937.420599028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791165</x:v>
      </x:c>
      <x:c r="B490" s="1">
        <x:v>43211.6508624653</x:v>
      </x:c>
      <x:c r="C490" s="6">
        <x:v>8.12891477833333</x:v>
      </x:c>
      <x:c r="D490" s="14" t="s">
        <x:v>77</x:v>
      </x:c>
      <x:c r="E490" s="15">
        <x:v>43194.5291999653</x:v>
      </x:c>
      <x:c r="F490" t="s">
        <x:v>82</x:v>
      </x:c>
      <x:c r="G490" s="6">
        <x:v>115.320404502751</x:v>
      </x:c>
      <x:c r="H490" t="s">
        <x:v>83</x:v>
      </x:c>
      <x:c r="I490" s="6">
        <x:v>32.4607281656513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25.368</x:v>
      </x:c>
      <x:c r="R490" s="8">
        <x:v>173183.420931015</x:v>
      </x:c>
      <x:c r="S490" s="12">
        <x:v>224940.855401827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791171</x:v>
      </x:c>
      <x:c r="B491" s="1">
        <x:v>43211.6508742245</x:v>
      </x:c>
      <x:c r="C491" s="6">
        <x:v>8.14586571666667</x:v>
      </x:c>
      <x:c r="D491" s="14" t="s">
        <x:v>77</x:v>
      </x:c>
      <x:c r="E491" s="15">
        <x:v>43194.5291999653</x:v>
      </x:c>
      <x:c r="F491" t="s">
        <x:v>82</x:v>
      </x:c>
      <x:c r="G491" s="6">
        <x:v>115.301638200444</x:v>
      </x:c>
      <x:c r="H491" t="s">
        <x:v>83</x:v>
      </x:c>
      <x:c r="I491" s="6">
        <x:v>32.4557552363267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25.372</x:v>
      </x:c>
      <x:c r="R491" s="8">
        <x:v>173196.925312793</x:v>
      </x:c>
      <x:c r="S491" s="12">
        <x:v>224942.677328212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791181</x:v>
      </x:c>
      <x:c r="B492" s="1">
        <x:v>43211.6508861111</x:v>
      </x:c>
      <x:c r="C492" s="6">
        <x:v>8.16298335833333</x:v>
      </x:c>
      <x:c r="D492" s="14" t="s">
        <x:v>77</x:v>
      </x:c>
      <x:c r="E492" s="15">
        <x:v>43194.5291999653</x:v>
      </x:c>
      <x:c r="F492" t="s">
        <x:v>82</x:v>
      </x:c>
      <x:c r="G492" s="6">
        <x:v>115.251328000575</x:v>
      </x:c>
      <x:c r="H492" t="s">
        <x:v>83</x:v>
      </x:c>
      <x:c r="I492" s="6">
        <x:v>32.4690465366516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25.372</x:v>
      </x:c>
      <x:c r="R492" s="8">
        <x:v>173203.935561792</x:v>
      </x:c>
      <x:c r="S492" s="12">
        <x:v>224943.500759314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791194</x:v>
      </x:c>
      <x:c r="B493" s="1">
        <x:v>43211.6508975694</x:v>
      </x:c>
      <x:c r="C493" s="6">
        <x:v>8.179467635</x:v>
      </x:c>
      <x:c r="D493" s="14" t="s">
        <x:v>77</x:v>
      </x:c>
      <x:c r="E493" s="15">
        <x:v>43194.5291999653</x:v>
      </x:c>
      <x:c r="F493" t="s">
        <x:v>82</x:v>
      </x:c>
      <x:c r="G493" s="6">
        <x:v>115.345880163182</x:v>
      </x:c>
      <x:c r="H493" t="s">
        <x:v>83</x:v>
      </x:c>
      <x:c r="I493" s="6">
        <x:v>32.4490342587237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25.37</x:v>
      </x:c>
      <x:c r="R493" s="8">
        <x:v>173210.528172767</x:v>
      </x:c>
      <x:c r="S493" s="12">
        <x:v>224948.013596164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791199</x:v>
      </x:c>
      <x:c r="B494" s="1">
        <x:v>43211.6509086458</x:v>
      </x:c>
      <x:c r="C494" s="6">
        <x:v>8.19536854333333</x:v>
      </x:c>
      <x:c r="D494" s="14" t="s">
        <x:v>77</x:v>
      </x:c>
      <x:c r="E494" s="15">
        <x:v>43194.5291999653</x:v>
      </x:c>
      <x:c r="F494" t="s">
        <x:v>82</x:v>
      </x:c>
      <x:c r="G494" s="6">
        <x:v>115.365756886465</x:v>
      </x:c>
      <x:c r="H494" t="s">
        <x:v>83</x:v>
      </x:c>
      <x:c r="I494" s="6">
        <x:v>32.4388171930295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25.372</x:v>
      </x:c>
      <x:c r="R494" s="8">
        <x:v>173210.340909696</x:v>
      </x:c>
      <x:c r="S494" s="12">
        <x:v>224940.357586042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791215</x:v>
      </x:c>
      <x:c r="B495" s="1">
        <x:v>43211.6509204514</x:v>
      </x:c>
      <x:c r="C495" s="6">
        <x:v>8.21238621</x:v>
      </x:c>
      <x:c r="D495" s="14" t="s">
        <x:v>77</x:v>
      </x:c>
      <x:c r="E495" s="15">
        <x:v>43194.5291999653</x:v>
      </x:c>
      <x:c r="F495" t="s">
        <x:v>82</x:v>
      </x:c>
      <x:c r="G495" s="6">
        <x:v>115.316952245141</x:v>
      </x:c>
      <x:c r="H495" t="s">
        <x:v>83</x:v>
      </x:c>
      <x:c r="I495" s="6">
        <x:v>32.4467437044141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25.374</x:v>
      </x:c>
      <x:c r="R495" s="8">
        <x:v>173216.442279093</x:v>
      </x:c>
      <x:c r="S495" s="12">
        <x:v>224937.283037426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791226</x:v>
      </x:c>
      <x:c r="B496" s="1">
        <x:v>43211.6509318287</x:v>
      </x:c>
      <x:c r="C496" s="6">
        <x:v>8.22878719166667</x:v>
      </x:c>
      <x:c r="D496" s="14" t="s">
        <x:v>77</x:v>
      </x:c>
      <x:c r="E496" s="15">
        <x:v>43194.5291999653</x:v>
      </x:c>
      <x:c r="F496" t="s">
        <x:v>82</x:v>
      </x:c>
      <x:c r="G496" s="6">
        <x:v>115.357837988944</x:v>
      </x:c>
      <x:c r="H496" t="s">
        <x:v>83</x:v>
      </x:c>
      <x:c r="I496" s="6">
        <x:v>32.4384253887706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25.373</x:v>
      </x:c>
      <x:c r="R496" s="8">
        <x:v>173223.67846657</x:v>
      </x:c>
      <x:c r="S496" s="12">
        <x:v>224937.031282244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791232</x:v>
      </x:c>
      <x:c r="B497" s="1">
        <x:v>43211.650943669</x:v>
      </x:c>
      <x:c r="C497" s="6">
        <x:v>8.24582144833333</x:v>
      </x:c>
      <x:c r="D497" s="14" t="s">
        <x:v>77</x:v>
      </x:c>
      <x:c r="E497" s="15">
        <x:v>43194.5291999653</x:v>
      </x:c>
      <x:c r="F497" t="s">
        <x:v>82</x:v>
      </x:c>
      <x:c r="G497" s="6">
        <x:v>115.318048296235</x:v>
      </x:c>
      <x:c r="H497" t="s">
        <x:v>83</x:v>
      </x:c>
      <x:c r="I497" s="6">
        <x:v>32.4439709302383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25.375</x:v>
      </x:c>
      <x:c r="R497" s="8">
        <x:v>173233.800569376</x:v>
      </x:c>
      <x:c r="S497" s="12">
        <x:v>224950.597539872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791243</x:v>
      </x:c>
      <x:c r="B498" s="1">
        <x:v>43211.6509554398</x:v>
      </x:c>
      <x:c r="C498" s="6">
        <x:v>8.262805785</x:v>
      </x:c>
      <x:c r="D498" s="14" t="s">
        <x:v>77</x:v>
      </x:c>
      <x:c r="E498" s="15">
        <x:v>43194.5291999653</x:v>
      </x:c>
      <x:c r="F498" t="s">
        <x:v>82</x:v>
      </x:c>
      <x:c r="G498" s="6">
        <x:v>115.317021717729</x:v>
      </x:c>
      <x:c r="H498" t="s">
        <x:v>83</x:v>
      </x:c>
      <x:c r="I498" s="6">
        <x:v>32.4442421797853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25.375</x:v>
      </x:c>
      <x:c r="R498" s="8">
        <x:v>173245.966355186</x:v>
      </x:c>
      <x:c r="S498" s="12">
        <x:v>224944.80624451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791254</x:v>
      </x:c>
      <x:c r="B499" s="1">
        <x:v>43211.6509669792</x:v>
      </x:c>
      <x:c r="C499" s="6">
        <x:v>8.27937334333333</x:v>
      </x:c>
      <x:c r="D499" s="14" t="s">
        <x:v>77</x:v>
      </x:c>
      <x:c r="E499" s="15">
        <x:v>43194.5291999653</x:v>
      </x:c>
      <x:c r="F499" t="s">
        <x:v>82</x:v>
      </x:c>
      <x:c r="G499" s="6">
        <x:v>115.286866305868</x:v>
      </x:c>
      <x:c r="H499" t="s">
        <x:v>83</x:v>
      </x:c>
      <x:c r="I499" s="6">
        <x:v>32.4497274531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25.376</x:v>
      </x:c>
      <x:c r="R499" s="8">
        <x:v>173238.845377737</x:v>
      </x:c>
      <x:c r="S499" s="12">
        <x:v>224941.17084191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791264</x:v>
      </x:c>
      <x:c r="B500" s="1">
        <x:v>43211.650978125</x:v>
      </x:c>
      <x:c r="C500" s="6">
        <x:v>8.29547428333333</x:v>
      </x:c>
      <x:c r="D500" s="14" t="s">
        <x:v>77</x:v>
      </x:c>
      <x:c r="E500" s="15">
        <x:v>43194.5291999653</x:v>
      </x:c>
      <x:c r="F500" t="s">
        <x:v>82</x:v>
      </x:c>
      <x:c r="G500" s="6">
        <x:v>115.250525036744</x:v>
      </x:c>
      <x:c r="H500" t="s">
        <x:v>83</x:v>
      </x:c>
      <x:c r="I500" s="6">
        <x:v>32.4618131693933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25.375</x:v>
      </x:c>
      <x:c r="R500" s="8">
        <x:v>173243.525593672</x:v>
      </x:c>
      <x:c r="S500" s="12">
        <x:v>224934.987025443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791272</x:v>
      </x:c>
      <x:c r="B501" s="1">
        <x:v>43211.6509897338</x:v>
      </x:c>
      <x:c r="C501" s="6">
        <x:v>8.312175215</x:v>
      </x:c>
      <x:c r="D501" s="14" t="s">
        <x:v>77</x:v>
      </x:c>
      <x:c r="E501" s="15">
        <x:v>43194.5291999653</x:v>
      </x:c>
      <x:c r="F501" t="s">
        <x:v>82</x:v>
      </x:c>
      <x:c r="G501" s="6">
        <x:v>115.237174473553</x:v>
      </x:c>
      <x:c r="H501" t="s">
        <x:v>83</x:v>
      </x:c>
      <x:c r="I501" s="6">
        <x:v>32.4578951019798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25.378</x:v>
      </x:c>
      <x:c r="R501" s="8">
        <x:v>173265.003707164</x:v>
      </x:c>
      <x:c r="S501" s="12">
        <x:v>224940.423177894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791279</x:v>
      </x:c>
      <x:c r="B502" s="1">
        <x:v>43211.6510013889</x:v>
      </x:c>
      <x:c r="C502" s="6">
        <x:v>8.32897624833333</x:v>
      </x:c>
      <x:c r="D502" s="14" t="s">
        <x:v>77</x:v>
      </x:c>
      <x:c r="E502" s="15">
        <x:v>43194.5291999653</x:v>
      </x:c>
      <x:c r="F502" t="s">
        <x:v>82</x:v>
      </x:c>
      <x:c r="G502" s="6">
        <x:v>115.242564393699</x:v>
      </x:c>
      <x:c r="H502" t="s">
        <x:v>83</x:v>
      </x:c>
      <x:c r="I502" s="6">
        <x:v>32.4515056480241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25.38</x:v>
      </x:c>
      <x:c r="R502" s="8">
        <x:v>173254.275586867</x:v>
      </x:c>
      <x:c r="S502" s="12">
        <x:v>224940.419242959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791289</x:v>
      </x:c>
      <x:c r="B503" s="1">
        <x:v>43211.6510127315</x:v>
      </x:c>
      <x:c r="C503" s="6">
        <x:v>8.34531045833333</x:v>
      </x:c>
      <x:c r="D503" s="14" t="s">
        <x:v>77</x:v>
      </x:c>
      <x:c r="E503" s="15">
        <x:v>43194.5291999653</x:v>
      </x:c>
      <x:c r="F503" t="s">
        <x:v>82</x:v>
      </x:c>
      <x:c r="G503" s="6">
        <x:v>115.268119745741</x:v>
      </x:c>
      <x:c r="H503" t="s">
        <x:v>83</x:v>
      </x:c>
      <x:c r="I503" s="6">
        <x:v>32.4521988429119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25.377</x:v>
      </x:c>
      <x:c r="R503" s="8">
        <x:v>173247.890025552</x:v>
      </x:c>
      <x:c r="S503" s="12">
        <x:v>224937.847535728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791299</x:v>
      </x:c>
      <x:c r="B504" s="1">
        <x:v>43211.6510248032</x:v>
      </x:c>
      <x:c r="C504" s="6">
        <x:v>8.36266146</x:v>
      </x:c>
      <x:c r="D504" s="14" t="s">
        <x:v>77</x:v>
      </x:c>
      <x:c r="E504" s="15">
        <x:v>43194.5291999653</x:v>
      </x:c>
      <x:c r="F504" t="s">
        <x:v>82</x:v>
      </x:c>
      <x:c r="G504" s="6">
        <x:v>115.21702559844</x:v>
      </x:c>
      <x:c r="H504" t="s">
        <x:v>83</x:v>
      </x:c>
      <x:c r="I504" s="6">
        <x:v>32.4582567695493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25.38</x:v>
      </x:c>
      <x:c r="R504" s="8">
        <x:v>173255.270479143</x:v>
      </x:c>
      <x:c r="S504" s="12">
        <x:v>224945.761374339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791316</x:v>
      </x:c>
      <x:c r="B505" s="1">
        <x:v>43211.6510364236</x:v>
      </x:c>
      <x:c r="C505" s="6">
        <x:v>8.37939576666667</x:v>
      </x:c>
      <x:c r="D505" s="14" t="s">
        <x:v>77</x:v>
      </x:c>
      <x:c r="E505" s="15">
        <x:v>43194.5291999653</x:v>
      </x:c>
      <x:c r="F505" t="s">
        <x:v>82</x:v>
      </x:c>
      <x:c r="G505" s="6">
        <x:v>115.238759679177</x:v>
      </x:c>
      <x:c r="H505" t="s">
        <x:v>83</x:v>
      </x:c>
      <x:c r="I505" s="6">
        <x:v>32.4500288420036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25.381</x:v>
      </x:c>
      <x:c r="R505" s="8">
        <x:v>173252.420601477</x:v>
      </x:c>
      <x:c r="S505" s="12">
        <x:v>224931.345436577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791325</x:v>
      </x:c>
      <x:c r="B506" s="1">
        <x:v>43211.6510479977</x:v>
      </x:c>
      <x:c r="C506" s="6">
        <x:v>8.39609673333333</x:v>
      </x:c>
      <x:c r="D506" s="14" t="s">
        <x:v>77</x:v>
      </x:c>
      <x:c r="E506" s="15">
        <x:v>43194.5291999653</x:v>
      </x:c>
      <x:c r="F506" t="s">
        <x:v>82</x:v>
      </x:c>
      <x:c r="G506" s="6">
        <x:v>115.228001179543</x:v>
      </x:c>
      <x:c r="H506" t="s">
        <x:v>83</x:v>
      </x:c>
      <x:c r="I506" s="6">
        <x:v>32.4503905087245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25.382</x:v>
      </x:c>
      <x:c r="R506" s="8">
        <x:v>173266.770101638</x:v>
      </x:c>
      <x:c r="S506" s="12">
        <x:v>224942.691164997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791335</x:v>
      </x:c>
      <x:c r="B507" s="1">
        <x:v>43211.6510592245</x:v>
      </x:c>
      <x:c r="C507" s="6">
        <x:v>8.41224765</x:v>
      </x:c>
      <x:c r="D507" s="14" t="s">
        <x:v>77</x:v>
      </x:c>
      <x:c r="E507" s="15">
        <x:v>43194.5291999653</x:v>
      </x:c>
      <x:c r="F507" t="s">
        <x:v>82</x:v>
      </x:c>
      <x:c r="G507" s="6">
        <x:v>115.17536492043</x:v>
      </x:c>
      <x:c r="H507" t="s">
        <x:v>83</x:v>
      </x:c>
      <x:c r="I507" s="6">
        <x:v>32.4518974538128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25.387</x:v>
      </x:c>
      <x:c r="R507" s="8">
        <x:v>173263.93027874</x:v>
      </x:c>
      <x:c r="S507" s="12">
        <x:v>224937.145520588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791340</x:v>
      </x:c>
      <x:c r="B508" s="1">
        <x:v>43211.6510708333</x:v>
      </x:c>
      <x:c r="C508" s="6">
        <x:v>8.42898193333333</x:v>
      </x:c>
      <x:c r="D508" s="14" t="s">
        <x:v>77</x:v>
      </x:c>
      <x:c r="E508" s="15">
        <x:v>43194.5291999653</x:v>
      </x:c>
      <x:c r="F508" t="s">
        <x:v>82</x:v>
      </x:c>
      <x:c r="G508" s="6">
        <x:v>115.209834669279</x:v>
      </x:c>
      <x:c r="H508" t="s">
        <x:v>83</x:v>
      </x:c>
      <x:c r="I508" s="6">
        <x:v>32.4527112044416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25.383</x:v>
      </x:c>
      <x:c r="R508" s="8">
        <x:v>173275.870087618</x:v>
      </x:c>
      <x:c r="S508" s="12">
        <x:v>224931.662906695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791350</x:v>
      </x:c>
      <x:c r="B509" s="1">
        <x:v>43211.6510827894</x:v>
      </x:c>
      <x:c r="C509" s="6">
        <x:v>8.44619956166667</x:v>
      </x:c>
      <x:c r="D509" s="14" t="s">
        <x:v>77</x:v>
      </x:c>
      <x:c r="E509" s="15">
        <x:v>43194.5291999653</x:v>
      </x:c>
      <x:c r="F509" t="s">
        <x:v>82</x:v>
      </x:c>
      <x:c r="G509" s="6">
        <x:v>115.209264739255</x:v>
      </x:c>
      <x:c r="H509" t="s">
        <x:v>83</x:v>
      </x:c>
      <x:c r="I509" s="6">
        <x:v>32.4528618990253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25.383</x:v>
      </x:c>
      <x:c r="R509" s="8">
        <x:v>173284.83380864</x:v>
      </x:c>
      <x:c r="S509" s="12">
        <x:v>224942.64614638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791360</x:v>
      </x:c>
      <x:c r="B510" s="1">
        <x:v>43211.6510938657</x:v>
      </x:c>
      <x:c r="C510" s="6">
        <x:v>8.462117175</x:v>
      </x:c>
      <x:c r="D510" s="14" t="s">
        <x:v>77</x:v>
      </x:c>
      <x:c r="E510" s="15">
        <x:v>43194.5291999653</x:v>
      </x:c>
      <x:c r="F510" t="s">
        <x:v>82</x:v>
      </x:c>
      <x:c r="G510" s="6">
        <x:v>115.143954176354</x:v>
      </x:c>
      <x:c r="H510" t="s">
        <x:v>83</x:v>
      </x:c>
      <x:c r="I510" s="6">
        <x:v>32.462687200441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25.386</x:v>
      </x:c>
      <x:c r="R510" s="8">
        <x:v>173283.899536227</x:v>
      </x:c>
      <x:c r="S510" s="12">
        <x:v>224931.262826278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791373</x:v>
      </x:c>
      <x:c r="B511" s="1">
        <x:v>43211.6511056366</x:v>
      </x:c>
      <x:c r="C511" s="6">
        <x:v>8.47903476166667</x:v>
      </x:c>
      <x:c r="D511" s="14" t="s">
        <x:v>77</x:v>
      </x:c>
      <x:c r="E511" s="15">
        <x:v>43194.5291999653</x:v>
      </x:c>
      <x:c r="F511" t="s">
        <x:v>82</x:v>
      </x:c>
      <x:c r="G511" s="6">
        <x:v>115.156944936606</x:v>
      </x:c>
      <x:c r="H511" t="s">
        <x:v>83</x:v>
      </x:c>
      <x:c r="I511" s="6">
        <x:v>32.4592513555663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25.386</x:v>
      </x:c>
      <x:c r="R511" s="8">
        <x:v>173298.450325202</x:v>
      </x:c>
      <x:c r="S511" s="12">
        <x:v>224925.234986515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791379</x:v>
      </x:c>
      <x:c r="B512" s="1">
        <x:v>43211.6511174421</x:v>
      </x:c>
      <x:c r="C512" s="6">
        <x:v>8.49603578166667</x:v>
      </x:c>
      <x:c r="D512" s="14" t="s">
        <x:v>77</x:v>
      </x:c>
      <x:c r="E512" s="15">
        <x:v>43194.5291999653</x:v>
      </x:c>
      <x:c r="F512" t="s">
        <x:v>82</x:v>
      </x:c>
      <x:c r="G512" s="6">
        <x:v>115.11508836445</x:v>
      </x:c>
      <x:c r="H512" t="s">
        <x:v>83</x:v>
      </x:c>
      <x:c r="I512" s="6">
        <x:v>32.4603966367995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25.39</x:v>
      </x:c>
      <x:c r="R512" s="8">
        <x:v>173307.505490603</x:v>
      </x:c>
      <x:c r="S512" s="12">
        <x:v>224933.834028674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791394</x:v>
      </x:c>
      <x:c r="B513" s="1">
        <x:v>43211.651128669</x:v>
      </x:c>
      <x:c r="C513" s="6">
        <x:v>8.51223669833333</x:v>
      </x:c>
      <x:c r="D513" s="14" t="s">
        <x:v>77</x:v>
      </x:c>
      <x:c r="E513" s="15">
        <x:v>43194.5291999653</x:v>
      </x:c>
      <x:c r="F513" t="s">
        <x:v>82</x:v>
      </x:c>
      <x:c r="G513" s="6">
        <x:v>115.168145180356</x:v>
      </x:c>
      <x:c r="H513" t="s">
        <x:v>83</x:v>
      </x:c>
      <x:c r="I513" s="6">
        <x:v>32.451324814599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25.388</x:v>
      </x:c>
      <x:c r="R513" s="8">
        <x:v>173299.631289326</x:v>
      </x:c>
      <x:c r="S513" s="12">
        <x:v>224921.841474159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791399</x:v>
      </x:c>
      <x:c r="B514" s="1">
        <x:v>43211.6511401968</x:v>
      </x:c>
      <x:c r="C514" s="6">
        <x:v>8.52882097166667</x:v>
      </x:c>
      <x:c r="D514" s="14" t="s">
        <x:v>77</x:v>
      </x:c>
      <x:c r="E514" s="15">
        <x:v>43194.5291999653</x:v>
      </x:c>
      <x:c r="F514" t="s">
        <x:v>82</x:v>
      </x:c>
      <x:c r="G514" s="6">
        <x:v>115.157702911371</x:v>
      </x:c>
      <x:c r="H514" t="s">
        <x:v>83</x:v>
      </x:c>
      <x:c r="I514" s="6">
        <x:v>32.4565689878932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25.387</x:v>
      </x:c>
      <x:c r="R514" s="8">
        <x:v>173311.136785434</x:v>
      </x:c>
      <x:c r="S514" s="12">
        <x:v>224922.351160807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791417</x:v>
      </x:c>
      <x:c r="B515" s="1">
        <x:v>43211.6511518866</x:v>
      </x:c>
      <x:c r="C515" s="6">
        <x:v>8.54568862833333</x:v>
      </x:c>
      <x:c r="D515" s="14" t="s">
        <x:v>77</x:v>
      </x:c>
      <x:c r="E515" s="15">
        <x:v>43194.5291999653</x:v>
      </x:c>
      <x:c r="F515" t="s">
        <x:v>82</x:v>
      </x:c>
      <x:c r="G515" s="6">
        <x:v>115.160314910728</x:v>
      </x:c>
      <x:c r="H515" t="s">
        <x:v>83</x:v>
      </x:c>
      <x:c r="I515" s="6">
        <x:v>32.448431481122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25.39</x:v>
      </x:c>
      <x:c r="R515" s="8">
        <x:v>173316.931499263</x:v>
      </x:c>
      <x:c r="S515" s="12">
        <x:v>224911.508482726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791418</x:v>
      </x:c>
      <x:c r="B516" s="1">
        <x:v>43211.6511637731</x:v>
      </x:c>
      <x:c r="C516" s="6">
        <x:v>8.56277291833333</x:v>
      </x:c>
      <x:c r="D516" s="14" t="s">
        <x:v>77</x:v>
      </x:c>
      <x:c r="E516" s="15">
        <x:v>43194.5291999653</x:v>
      </x:c>
      <x:c r="F516" t="s">
        <x:v>82</x:v>
      </x:c>
      <x:c r="G516" s="6">
        <x:v>115.138709571117</x:v>
      </x:c>
      <x:c r="H516" t="s">
        <x:v>83</x:v>
      </x:c>
      <x:c r="I516" s="6">
        <x:v>32.4566292657946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25.389</x:v>
      </x:c>
      <x:c r="R516" s="8">
        <x:v>173327.423128887</x:v>
      </x:c>
      <x:c r="S516" s="12">
        <x:v>224924.462537814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791428</x:v>
      </x:c>
      <x:c r="B517" s="1">
        <x:v>43211.6511754282</x:v>
      </x:c>
      <x:c r="C517" s="6">
        <x:v>8.57954062333333</x:v>
      </x:c>
      <x:c r="D517" s="14" t="s">
        <x:v>77</x:v>
      </x:c>
      <x:c r="E517" s="15">
        <x:v>43194.5291999653</x:v>
      </x:c>
      <x:c r="F517" t="s">
        <x:v>82</x:v>
      </x:c>
      <x:c r="G517" s="6">
        <x:v>115.15017574078</x:v>
      </x:c>
      <x:c r="H517" t="s">
        <x:v>83</x:v>
      </x:c>
      <x:c r="I517" s="6">
        <x:v>32.4511138422818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25.39</x:v>
      </x:c>
      <x:c r="R517" s="8">
        <x:v>173328.306387991</x:v>
      </x:c>
      <x:c r="S517" s="12">
        <x:v>224929.700724303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791438</x:v>
      </x:c>
      <x:c r="B518" s="1">
        <x:v>43211.6511864236</x:v>
      </x:c>
      <x:c r="C518" s="6">
        <x:v>8.59539146333333</x:v>
      </x:c>
      <x:c r="D518" s="14" t="s">
        <x:v>77</x:v>
      </x:c>
      <x:c r="E518" s="15">
        <x:v>43194.5291999653</x:v>
      </x:c>
      <x:c r="F518" t="s">
        <x:v>82</x:v>
      </x:c>
      <x:c r="G518" s="6">
        <x:v>115.162807329736</x:v>
      </x:c>
      <x:c r="H518" t="s">
        <x:v>83</x:v>
      </x:c>
      <x:c r="I518" s="6">
        <x:v>32.4403241329146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25.393</x:v>
      </x:c>
      <x:c r="R518" s="8">
        <x:v>173343.552395303</x:v>
      </x:c>
      <x:c r="S518" s="12">
        <x:v>224923.814129889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791454</x:v>
      </x:c>
      <x:c r="B519" s="1">
        <x:v>43211.651200544</x:v>
      </x:c>
      <x:c r="C519" s="6">
        <x:v>8.615725935</x:v>
      </x:c>
      <x:c r="D519" s="14" t="s">
        <x:v>77</x:v>
      </x:c>
      <x:c r="E519" s="15">
        <x:v>43194.5291999653</x:v>
      </x:c>
      <x:c r="F519" t="s">
        <x:v>82</x:v>
      </x:c>
      <x:c r="G519" s="6">
        <x:v>115.131532090191</x:v>
      </x:c>
      <x:c r="H519" t="s">
        <x:v>83</x:v>
      </x:c>
      <x:c r="I519" s="6">
        <x:v>32.4585280202518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25.389</x:v>
      </x:c>
      <x:c r="R519" s="8">
        <x:v>173363.612464211</x:v>
      </x:c>
      <x:c r="S519" s="12">
        <x:v>224935.962113442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791465</x:v>
      </x:c>
      <x:c r="B520" s="1">
        <x:v>43211.6512101042</x:v>
      </x:c>
      <x:c r="C520" s="6">
        <x:v>8.62951003166667</x:v>
      </x:c>
      <x:c r="D520" s="14" t="s">
        <x:v>77</x:v>
      </x:c>
      <x:c r="E520" s="15">
        <x:v>43194.5291999653</x:v>
      </x:c>
      <x:c r="F520" t="s">
        <x:v>82</x:v>
      </x:c>
      <x:c r="G520" s="6">
        <x:v>115.072072209698</x:v>
      </x:c>
      <x:c r="H520" t="s">
        <x:v>83</x:v>
      </x:c>
      <x:c r="I520" s="6">
        <x:v>32.4593719114673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25.395</x:v>
      </x:c>
      <x:c r="R520" s="8">
        <x:v>173359.805739683</x:v>
      </x:c>
      <x:c r="S520" s="12">
        <x:v>224921.369996215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791473</x:v>
      </x:c>
      <x:c r="B521" s="1">
        <x:v>43211.651221412</x:v>
      </x:c>
      <x:c r="C521" s="6">
        <x:v>8.645811005</x:v>
      </x:c>
      <x:c r="D521" s="14" t="s">
        <x:v>77</x:v>
      </x:c>
      <x:c r="E521" s="15">
        <x:v>43194.5291999653</x:v>
      </x:c>
      <x:c r="F521" t="s">
        <x:v>82</x:v>
      </x:c>
      <x:c r="G521" s="6">
        <x:v>115.050590219652</x:v>
      </x:c>
      <x:c r="H521" t="s">
        <x:v>83</x:v>
      </x:c>
      <x:c r="I521" s="6">
        <x:v>32.4600952469636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25.397</x:v>
      </x:c>
      <x:c r="R521" s="8">
        <x:v>173360.986928534</x:v>
      </x:c>
      <x:c r="S521" s="12">
        <x:v>224922.845834147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791478</x:v>
      </x:c>
      <x:c r="B522" s="1">
        <x:v>43211.6512332523</x:v>
      </x:c>
      <x:c r="C522" s="6">
        <x:v>8.66286198833333</x:v>
      </x:c>
      <x:c r="D522" s="14" t="s">
        <x:v>77</x:v>
      </x:c>
      <x:c r="E522" s="15">
        <x:v>43194.5291999653</x:v>
      </x:c>
      <x:c r="F522" t="s">
        <x:v>82</x:v>
      </x:c>
      <x:c r="G522" s="6">
        <x:v>115.083156520786</x:v>
      </x:c>
      <x:c r="H522" t="s">
        <x:v>83</x:v>
      </x:c>
      <x:c r="I522" s="6">
        <x:v>32.4589198268613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25.394</x:v>
      </x:c>
      <x:c r="R522" s="8">
        <x:v>173373.59927894</x:v>
      </x:c>
      <x:c r="S522" s="12">
        <x:v>224931.829847209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791492</x:v>
      </x:c>
      <x:c r="B523" s="1">
        <x:v>43211.6512442477</x:v>
      </x:c>
      <x:c r="C523" s="6">
        <x:v>8.67866285333333</x:v>
      </x:c>
      <x:c r="D523" s="14" t="s">
        <x:v>77</x:v>
      </x:c>
      <x:c r="E523" s="15">
        <x:v>43194.5291999653</x:v>
      </x:c>
      <x:c r="F523" t="s">
        <x:v>82</x:v>
      </x:c>
      <x:c r="G523" s="6">
        <x:v>115.068123836394</x:v>
      </x:c>
      <x:c r="H523" t="s">
        <x:v>83</x:v>
      </x:c>
      <x:c r="I523" s="6">
        <x:v>32.4554538469079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25.397</x:v>
      </x:c>
      <x:c r="R523" s="8">
        <x:v>173370.866618448</x:v>
      </x:c>
      <x:c r="S523" s="12">
        <x:v>224917.915799277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791503</x:v>
      </x:c>
      <x:c r="B524" s="1">
        <x:v>43211.6512560995</x:v>
      </x:c>
      <x:c r="C524" s="6">
        <x:v>8.69571383666667</x:v>
      </x:c>
      <x:c r="D524" s="14" t="s">
        <x:v>77</x:v>
      </x:c>
      <x:c r="E524" s="15">
        <x:v>43194.5291999653</x:v>
      </x:c>
      <x:c r="F524" t="s">
        <x:v>82</x:v>
      </x:c>
      <x:c r="G524" s="6">
        <x:v>115.100842017192</x:v>
      </x:c>
      <x:c r="H524" t="s">
        <x:v>83</x:v>
      </x:c>
      <x:c r="I524" s="6">
        <x:v>32.4492753697946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25.396</x:v>
      </x:c>
      <x:c r="R524" s="8">
        <x:v>173382.825079495</x:v>
      </x:c>
      <x:c r="S524" s="12">
        <x:v>224920.269682322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791508</x:v>
      </x:c>
      <x:c r="B525" s="1">
        <x:v>43211.6512677431</x:v>
      </x:c>
      <x:c r="C525" s="6">
        <x:v>8.71253146</x:v>
      </x:c>
      <x:c r="D525" s="14" t="s">
        <x:v>77</x:v>
      </x:c>
      <x:c r="E525" s="15">
        <x:v>43194.5291999653</x:v>
      </x:c>
      <x:c r="F525" t="s">
        <x:v>82</x:v>
      </x:c>
      <x:c r="G525" s="6">
        <x:v>115.079281791529</x:v>
      </x:c>
      <x:c r="H525" t="s">
        <x:v>83</x:v>
      </x:c>
      <x:c r="I525" s="6">
        <x:v>32.4525002320374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25.397</x:v>
      </x:c>
      <x:c r="R525" s="8">
        <x:v>173378.131409627</x:v>
      </x:c>
      <x:c r="S525" s="12">
        <x:v>224913.877149096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791527</x:v>
      </x:c>
      <x:c r="B526" s="1">
        <x:v>43211.6512795486</x:v>
      </x:c>
      <x:c r="C526" s="6">
        <x:v>8.729532455</x:v>
      </x:c>
      <x:c r="D526" s="14" t="s">
        <x:v>77</x:v>
      </x:c>
      <x:c r="E526" s="15">
        <x:v>43194.5291999653</x:v>
      </x:c>
      <x:c r="F526" t="s">
        <x:v>82</x:v>
      </x:c>
      <x:c r="G526" s="6">
        <x:v>115.014086650397</x:v>
      </x:c>
      <x:c r="H526" t="s">
        <x:v>83</x:v>
      </x:c>
      <x:c r="I526" s="6">
        <x:v>32.4647969314956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25.399</x:v>
      </x:c>
      <x:c r="R526" s="8">
        <x:v>173394.452421699</x:v>
      </x:c>
      <x:c r="S526" s="12">
        <x:v>224931.050555453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791533</x:v>
      </x:c>
      <x:c r="B527" s="1">
        <x:v>43211.6512907755</x:v>
      </x:c>
      <x:c r="C527" s="6">
        <x:v>8.74568337333333</x:v>
      </x:c>
      <x:c r="D527" s="14" t="s">
        <x:v>77</x:v>
      </x:c>
      <x:c r="E527" s="15">
        <x:v>43194.5291999653</x:v>
      </x:c>
      <x:c r="F527" t="s">
        <x:v>82</x:v>
      </x:c>
      <x:c r="G527" s="6">
        <x:v>115.038674853656</x:v>
      </x:c>
      <x:c r="H527" t="s">
        <x:v>83</x:v>
      </x:c>
      <x:c r="I527" s="6">
        <x:v>32.4582869085152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25.399</x:v>
      </x:c>
      <x:c r="R527" s="8">
        <x:v>173399.010561668</x:v>
      </x:c>
      <x:c r="S527" s="12">
        <x:v>224921.143613362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791540</x:v>
      </x:c>
      <x:c r="B528" s="1">
        <x:v>43211.6513028125</x:v>
      </x:c>
      <x:c r="C528" s="6">
        <x:v>8.76298434166667</x:v>
      </x:c>
      <x:c r="D528" s="14" t="s">
        <x:v>77</x:v>
      </x:c>
      <x:c r="E528" s="15">
        <x:v>43194.5291999653</x:v>
      </x:c>
      <x:c r="F528" t="s">
        <x:v>82</x:v>
      </x:c>
      <x:c r="G528" s="6">
        <x:v>115.062085685404</x:v>
      </x:c>
      <x:c r="H528" t="s">
        <x:v>83</x:v>
      </x:c>
      <x:c r="I528" s="6">
        <x:v>32.4496068975459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25.4</x:v>
      </x:c>
      <x:c r="R528" s="8">
        <x:v>173397.086424824</x:v>
      </x:c>
      <x:c r="S528" s="12">
        <x:v>224922.761018314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791548</x:v>
      </x:c>
      <x:c r="B529" s="1">
        <x:v>43211.6513142361</x:v>
      </x:c>
      <x:c r="C529" s="6">
        <x:v>8.77943528833333</x:v>
      </x:c>
      <x:c r="D529" s="14" t="s">
        <x:v>77</x:v>
      </x:c>
      <x:c r="E529" s="15">
        <x:v>43194.5291999653</x:v>
      </x:c>
      <x:c r="F529" t="s">
        <x:v>82</x:v>
      </x:c>
      <x:c r="G529" s="6">
        <x:v>115.03541116674</x:v>
      </x:c>
      <x:c r="H529" t="s">
        <x:v>83</x:v>
      </x:c>
      <x:c r="I529" s="6">
        <x:v>32.4541880116449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25.401</x:v>
      </x:c>
      <x:c r="R529" s="8">
        <x:v>173402.510024621</x:v>
      </x:c>
      <x:c r="S529" s="12">
        <x:v>224927.292624403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791562</x:v>
      </x:c>
      <x:c r="B530" s="1">
        <x:v>43211.6513258102</x:v>
      </x:c>
      <x:c r="C530" s="6">
        <x:v>8.796119595</x:v>
      </x:c>
      <x:c r="D530" s="14" t="s">
        <x:v>77</x:v>
      </x:c>
      <x:c r="E530" s="15">
        <x:v>43194.5291999653</x:v>
      </x:c>
      <x:c r="F530" t="s">
        <x:v>82</x:v>
      </x:c>
      <x:c r="G530" s="6">
        <x:v>115.037648507251</x:v>
      </x:c>
      <x:c r="H530" t="s">
        <x:v>83</x:v>
      </x:c>
      <x:c r="I530" s="6">
        <x:v>32.4511138422818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25.402</x:v>
      </x:c>
      <x:c r="R530" s="8">
        <x:v>173409.330361645</x:v>
      </x:c>
      <x:c r="S530" s="12">
        <x:v>224918.761001341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791576</x:v>
      </x:c>
      <x:c r="B531" s="1">
        <x:v>43211.6513372338</x:v>
      </x:c>
      <x:c r="C531" s="6">
        <x:v>8.81255386</x:v>
      </x:c>
      <x:c r="D531" s="14" t="s">
        <x:v>77</x:v>
      </x:c>
      <x:c r="E531" s="15">
        <x:v>43194.5291999653</x:v>
      </x:c>
      <x:c r="F531" t="s">
        <x:v>82</x:v>
      </x:c>
      <x:c r="G531" s="6">
        <x:v>115.01048573856</x:v>
      </x:c>
      <x:c r="H531" t="s">
        <x:v>83</x:v>
      </x:c>
      <x:c r="I531" s="6">
        <x:v>32.453344121735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25.404</x:v>
      </x:c>
      <x:c r="R531" s="8">
        <x:v>173402.847586452</x:v>
      </x:c>
      <x:c r="S531" s="12">
        <x:v>224921.505946012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791581</x:v>
      </x:c>
      <x:c r="B532" s="1">
        <x:v>43211.6513502315</x:v>
      </x:c>
      <x:c r="C532" s="6">
        <x:v>8.83130492166667</x:v>
      </x:c>
      <x:c r="D532" s="14" t="s">
        <x:v>77</x:v>
      </x:c>
      <x:c r="E532" s="15">
        <x:v>43194.5291999653</x:v>
      </x:c>
      <x:c r="F532" t="s">
        <x:v>82</x:v>
      </x:c>
      <x:c r="G532" s="6">
        <x:v>115.010902169727</x:v>
      </x:c>
      <x:c r="H532" t="s">
        <x:v>83</x:v>
      </x:c>
      <x:c r="I532" s="6">
        <x:v>32.4507521754836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25.405</x:v>
      </x:c>
      <x:c r="R532" s="8">
        <x:v>173431.987873848</x:v>
      </x:c>
      <x:c r="S532" s="12">
        <x:v>224930.210526884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791592</x:v>
      </x:c>
      <x:c r="B533" s="1">
        <x:v>43211.6513606481</x:v>
      </x:c>
      <x:c r="C533" s="6">
        <x:v>8.84630576333333</x:v>
      </x:c>
      <x:c r="D533" s="14" t="s">
        <x:v>77</x:v>
      </x:c>
      <x:c r="E533" s="15">
        <x:v>43194.5291999653</x:v>
      </x:c>
      <x:c r="F533" t="s">
        <x:v>82</x:v>
      </x:c>
      <x:c r="G533" s="6">
        <x:v>115.019777445441</x:v>
      </x:c>
      <x:c r="H533" t="s">
        <x:v>83</x:v>
      </x:c>
      <x:c r="I533" s="6">
        <x:v>32.4484013422448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25.405</x:v>
      </x:c>
      <x:c r="R533" s="8">
        <x:v>173425.476419442</x:v>
      </x:c>
      <x:c r="S533" s="12">
        <x:v>224928.697188072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791600</x:v>
      </x:c>
      <x:c r="B534" s="1">
        <x:v>43211.651371956</x:v>
      </x:c>
      <x:c r="C534" s="6">
        <x:v>8.862590065</x:v>
      </x:c>
      <x:c r="D534" s="14" t="s">
        <x:v>77</x:v>
      </x:c>
      <x:c r="E534" s="15">
        <x:v>43194.5291999653</x:v>
      </x:c>
      <x:c r="F534" t="s">
        <x:v>82</x:v>
      </x:c>
      <x:c r="G534" s="6">
        <x:v>114.980902417207</x:v>
      </x:c>
      <x:c r="H534" t="s">
        <x:v>83</x:v>
      </x:c>
      <x:c r="I534" s="6">
        <x:v>32.4537359277379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25.407</x:v>
      </x:c>
      <x:c r="R534" s="8">
        <x:v>173421.018762797</x:v>
      </x:c>
      <x:c r="S534" s="12">
        <x:v>224922.073683027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791610</x:v>
      </x:c>
      <x:c r="B535" s="1">
        <x:v>43211.6513835995</x:v>
      </x:c>
      <x:c r="C535" s="6">
        <x:v>8.879324315</x:v>
      </x:c>
      <x:c r="D535" s="14" t="s">
        <x:v>77</x:v>
      </x:c>
      <x:c r="E535" s="15">
        <x:v>43194.5291999653</x:v>
      </x:c>
      <x:c r="F535" t="s">
        <x:v>82</x:v>
      </x:c>
      <x:c r="G535" s="6">
        <x:v>115.011392017866</x:v>
      </x:c>
      <x:c r="H535" t="s">
        <x:v>83</x:v>
      </x:c>
      <x:c r="I535" s="6">
        <x:v>32.4456587055502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25.407</x:v>
      </x:c>
      <x:c r="R535" s="8">
        <x:v>173431.453725318</x:v>
      </x:c>
      <x:c r="S535" s="12">
        <x:v>224923.744062115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791622</x:v>
      </x:c>
      <x:c r="B536" s="1">
        <x:v>43211.6513957523</x:v>
      </x:c>
      <x:c r="C536" s="6">
        <x:v>8.896825315</x:v>
      </x:c>
      <x:c r="D536" s="14" t="s">
        <x:v>77</x:v>
      </x:c>
      <x:c r="E536" s="15">
        <x:v>43194.5291999653</x:v>
      </x:c>
      <x:c r="F536" t="s">
        <x:v>82</x:v>
      </x:c>
      <x:c r="G536" s="6">
        <x:v>114.975401147076</x:v>
      </x:c>
      <x:c r="H536" t="s">
        <x:v>83</x:v>
      </x:c>
      <x:c r="I536" s="6">
        <x:v>32.4452669004918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25.411</x:v>
      </x:c>
      <x:c r="R536" s="8">
        <x:v>173447.223437362</x:v>
      </x:c>
      <x:c r="S536" s="12">
        <x:v>224918.400120836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791632</x:v>
      </x:c>
      <x:c r="B537" s="1">
        <x:v>43211.6514066782</x:v>
      </x:c>
      <x:c r="C537" s="6">
        <x:v>8.91255959</x:v>
      </x:c>
      <x:c r="D537" s="14" t="s">
        <x:v>77</x:v>
      </x:c>
      <x:c r="E537" s="15">
        <x:v>43194.5291999653</x:v>
      </x:c>
      <x:c r="F537" t="s">
        <x:v>82</x:v>
      </x:c>
      <x:c r="G537" s="6">
        <x:v>115.00953153897</x:v>
      </x:c>
      <x:c r="H537" t="s">
        <x:v>83</x:v>
      </x:c>
      <x:c r="I537" s="6">
        <x:v>32.4436695418799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25.408</x:v>
      </x:c>
      <x:c r="R537" s="8">
        <x:v>173437.400387052</x:v>
      </x:c>
      <x:c r="S537" s="12">
        <x:v>224925.254714717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791643</x:v>
      </x:c>
      <x:c r="B538" s="1">
        <x:v>43211.6514182523</x:v>
      </x:c>
      <x:c r="C538" s="6">
        <x:v>8.92921052166667</x:v>
      </x:c>
      <x:c r="D538" s="14" t="s">
        <x:v>77</x:v>
      </x:c>
      <x:c r="E538" s="15">
        <x:v>43194.5291999653</x:v>
      </x:c>
      <x:c r="F538" t="s">
        <x:v>82</x:v>
      </x:c>
      <x:c r="G538" s="6">
        <x:v>114.914057462721</x:v>
      </x:c>
      <x:c r="H538" t="s">
        <x:v>83</x:v>
      </x:c>
      <x:c r="I538" s="6">
        <x:v>32.4664847172953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25.409</x:v>
      </x:c>
      <x:c r="R538" s="8">
        <x:v>173446.03460938</x:v>
      </x:c>
      <x:c r="S538" s="12">
        <x:v>224925.334907269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791653</x:v>
      </x:c>
      <x:c r="B539" s="1">
        <x:v>43211.6514299421</x:v>
      </x:c>
      <x:c r="C539" s="6">
        <x:v>8.94609480333333</x:v>
      </x:c>
      <x:c r="D539" s="14" t="s">
        <x:v>77</x:v>
      </x:c>
      <x:c r="E539" s="15">
        <x:v>43194.5291999653</x:v>
      </x:c>
      <x:c r="F539" t="s">
        <x:v>82</x:v>
      </x:c>
      <x:c r="G539" s="6">
        <x:v>114.866420153379</x:v>
      </x:c>
      <x:c r="H539" t="s">
        <x:v>83</x:v>
      </x:c>
      <x:c r="I539" s="6">
        <x:v>32.4716686361385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25.412</x:v>
      </x:c>
      <x:c r="R539" s="8">
        <x:v>173449.175646004</x:v>
      </x:c>
      <x:c r="S539" s="12">
        <x:v>224919.197665838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791664</x:v>
      </x:c>
      <x:c r="B540" s="1">
        <x:v>43211.6514415162</x:v>
      </x:c>
      <x:c r="C540" s="6">
        <x:v>8.96271248666667</x:v>
      </x:c>
      <x:c r="D540" s="14" t="s">
        <x:v>77</x:v>
      </x:c>
      <x:c r="E540" s="15">
        <x:v>43194.5291999653</x:v>
      </x:c>
      <x:c r="F540" t="s">
        <x:v>82</x:v>
      </x:c>
      <x:c r="G540" s="6">
        <x:v>114.887556511888</x:v>
      </x:c>
      <x:c r="H540" t="s">
        <x:v>83</x:v>
      </x:c>
      <x:c r="I540" s="6">
        <x:v>32.4735071209102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25.409</x:v>
      </x:c>
      <x:c r="R540" s="8">
        <x:v>173450.437437026</x:v>
      </x:c>
      <x:c r="S540" s="12">
        <x:v>224914.696752338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791669</x:v>
      </x:c>
      <x:c r="B541" s="1">
        <x:v>43211.6514528588</x:v>
      </x:c>
      <x:c r="C541" s="6">
        <x:v>8.979063355</x:v>
      </x:c>
      <x:c r="D541" s="14" t="s">
        <x:v>77</x:v>
      </x:c>
      <x:c r="E541" s="15">
        <x:v>43194.5291999653</x:v>
      </x:c>
      <x:c r="F541" t="s">
        <x:v>82</x:v>
      </x:c>
      <x:c r="G541" s="6">
        <x:v>114.839130314446</x:v>
      </x:c>
      <x:c r="H541" t="s">
        <x:v>83</x:v>
      </x:c>
      <x:c r="I541" s="6">
        <x:v>32.4789020246685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25.412</x:v>
      </x:c>
      <x:c r="R541" s="8">
        <x:v>173455.833123448</x:v>
      </x:c>
      <x:c r="S541" s="12">
        <x:v>224925.828331074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791680</x:v>
      </x:c>
      <x:c r="B542" s="1">
        <x:v>43211.6514645023</x:v>
      </x:c>
      <x:c r="C542" s="6">
        <x:v>8.99586434166667</x:v>
      </x:c>
      <x:c r="D542" s="14" t="s">
        <x:v>77</x:v>
      </x:c>
      <x:c r="E542" s="15">
        <x:v>43194.5291999653</x:v>
      </x:c>
      <x:c r="F542" t="s">
        <x:v>82</x:v>
      </x:c>
      <x:c r="G542" s="6">
        <x:v>114.866614725112</x:v>
      </x:c>
      <x:c r="H542" t="s">
        <x:v>83</x:v>
      </x:c>
      <x:c r="I542" s="6">
        <x:v>32.4691369538414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25.413</x:v>
      </x:c>
      <x:c r="R542" s="8">
        <x:v>173464.943024719</x:v>
      </x:c>
      <x:c r="S542" s="12">
        <x:v>224915.20109827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791692</x:v>
      </x:c>
      <x:c r="B543" s="1">
        <x:v>43211.6514757755</x:v>
      </x:c>
      <x:c r="C543" s="6">
        <x:v>9.01204857666667</x:v>
      </x:c>
      <x:c r="D543" s="14" t="s">
        <x:v>77</x:v>
      </x:c>
      <x:c r="E543" s="15">
        <x:v>43194.5291999653</x:v>
      </x:c>
      <x:c r="F543" t="s">
        <x:v>82</x:v>
      </x:c>
      <x:c r="G543" s="6">
        <x:v>114.891515792975</x:v>
      </x:c>
      <x:c r="H543" t="s">
        <x:v>83</x:v>
      </x:c>
      <x:c r="I543" s="6">
        <x:v>32.4625365054167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25.413</x:v>
      </x:c>
      <x:c r="R543" s="8">
        <x:v>173462.105809138</x:v>
      </x:c>
      <x:c r="S543" s="12">
        <x:v>224920.581157228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791699</x:v>
      </x:c>
      <x:c r="B544" s="1">
        <x:v>43211.6514877662</x:v>
      </x:c>
      <x:c r="C544" s="6">
        <x:v>9.02934959166667</x:v>
      </x:c>
      <x:c r="D544" s="14" t="s">
        <x:v>77</x:v>
      </x:c>
      <x:c r="E544" s="15">
        <x:v>43194.5291999653</x:v>
      </x:c>
      <x:c r="F544" t="s">
        <x:v>82</x:v>
      </x:c>
      <x:c r="G544" s="6">
        <x:v>114.876961650824</x:v>
      </x:c>
      <x:c r="H544" t="s">
        <x:v>83</x:v>
      </x:c>
      <x:c r="I544" s="6">
        <x:v>32.4663943001774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25.413</x:v>
      </x:c>
      <x:c r="R544" s="8">
        <x:v>173466.747960712</x:v>
      </x:c>
      <x:c r="S544" s="12">
        <x:v>224928.846725005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791708</x:v>
      </x:c>
      <x:c r="B545" s="1">
        <x:v>43211.6514996181</x:v>
      </x:c>
      <x:c r="C545" s="6">
        <x:v>9.04643387</x:v>
      </x:c>
      <x:c r="D545" s="14" t="s">
        <x:v>77</x:v>
      </x:c>
      <x:c r="E545" s="15">
        <x:v>43194.5291999653</x:v>
      </x:c>
      <x:c r="F545" t="s">
        <x:v>82</x:v>
      </x:c>
      <x:c r="G545" s="6">
        <x:v>114.928433225586</x:v>
      </x:c>
      <x:c r="H545" t="s">
        <x:v>83</x:v>
      </x:c>
      <x:c r="I545" s="6">
        <x:v>32.4502699531463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25.414</x:v>
      </x:c>
      <x:c r="R545" s="8">
        <x:v>173459.037202128</x:v>
      </x:c>
      <x:c r="S545" s="12">
        <x:v>224912.892796901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791726</x:v>
      </x:c>
      <x:c r="B546" s="1">
        <x:v>43211.6515113079</x:v>
      </x:c>
      <x:c r="C546" s="6">
        <x:v>9.06321821</x:v>
      </x:c>
      <x:c r="D546" s="14" t="s">
        <x:v>77</x:v>
      </x:c>
      <x:c r="E546" s="15">
        <x:v>43194.5291999653</x:v>
      </x:c>
      <x:c r="F546" t="s">
        <x:v>82</x:v>
      </x:c>
      <x:c r="G546" s="6">
        <x:v>114.896788562877</x:v>
      </x:c>
      <x:c r="H546" t="s">
        <x:v>83</x:v>
      </x:c>
      <x:c r="I546" s="6">
        <x:v>32.4561771815584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25.415</x:v>
      </x:c>
      <x:c r="R546" s="8">
        <x:v>173467.436793522</x:v>
      </x:c>
      <x:c r="S546" s="12">
        <x:v>224921.020958079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791736</x:v>
      </x:c>
      <x:c r="B547" s="1">
        <x:v>43211.6515223727</x:v>
      </x:c>
      <x:c r="C547" s="6">
        <x:v>9.07916910666667</x:v>
      </x:c>
      <x:c r="D547" s="14" t="s">
        <x:v>77</x:v>
      </x:c>
      <x:c r="E547" s="15">
        <x:v>43194.5291999653</x:v>
      </x:c>
      <x:c r="F547" t="s">
        <x:v>82</x:v>
      </x:c>
      <x:c r="G547" s="6">
        <x:v>114.91543399092</x:v>
      </x:c>
      <x:c r="H547" t="s">
        <x:v>83</x:v>
      </x:c>
      <x:c r="I547" s="6">
        <x:v>32.4512343978904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25.415</x:v>
      </x:c>
      <x:c r="R547" s="8">
        <x:v>173481.37376109</x:v>
      </x:c>
      <x:c r="S547" s="12">
        <x:v>224923.16556154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791740</x:v>
      </x:c>
      <x:c r="B548" s="1">
        <x:v>43211.6515337616</x:v>
      </x:c>
      <x:c r="C548" s="6">
        <x:v>9.09557005333333</x:v>
      </x:c>
      <x:c r="D548" s="14" t="s">
        <x:v>77</x:v>
      </x:c>
      <x:c r="E548" s="15">
        <x:v>43194.5291999653</x:v>
      </x:c>
      <x:c r="F548" t="s">
        <x:v>82</x:v>
      </x:c>
      <x:c r="G548" s="6">
        <x:v>114.894819505967</x:v>
      </x:c>
      <x:c r="H548" t="s">
        <x:v>83</x:v>
      </x:c>
      <x:c r="I548" s="6">
        <x:v>32.4542181505744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25.416</x:v>
      </x:c>
      <x:c r="R548" s="8">
        <x:v>173490.354433713</x:v>
      </x:c>
      <x:c r="S548" s="12">
        <x:v>224918.734018936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791748</x:v>
      </x:c>
      <x:c r="B549" s="1">
        <x:v>43211.6515453704</x:v>
      </x:c>
      <x:c r="C549" s="6">
        <x:v>9.11228763333333</x:v>
      </x:c>
      <x:c r="D549" s="14" t="s">
        <x:v>77</x:v>
      </x:c>
      <x:c r="E549" s="15">
        <x:v>43194.5291999653</x:v>
      </x:c>
      <x:c r="F549" t="s">
        <x:v>82</x:v>
      </x:c>
      <x:c r="G549" s="6">
        <x:v>114.808456031586</x:v>
      </x:c>
      <x:c r="H549" t="s">
        <x:v>83</x:v>
      </x:c>
      <x:c r="I549" s="6">
        <x:v>32.4795952252225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25.415</x:v>
      </x:c>
      <x:c r="R549" s="8">
        <x:v>173508.493914458</x:v>
      </x:c>
      <x:c r="S549" s="12">
        <x:v>224921.850206544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791759</x:v>
      </x:c>
      <x:c r="B550" s="1">
        <x:v>43211.651556794</x:v>
      </x:c>
      <x:c r="C550" s="6">
        <x:v>9.12870526166667</x:v>
      </x:c>
      <x:c r="D550" s="14" t="s">
        <x:v>77</x:v>
      </x:c>
      <x:c r="E550" s="15">
        <x:v>43194.5291999653</x:v>
      </x:c>
      <x:c r="F550" t="s">
        <x:v>82</x:v>
      </x:c>
      <x:c r="G550" s="6">
        <x:v>114.851666893567</x:v>
      </x:c>
      <x:c r="H550" t="s">
        <x:v>83</x:v>
      </x:c>
      <x:c r="I550" s="6">
        <x:v>32.4606980266631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25.418</x:v>
      </x:c>
      <x:c r="R550" s="8">
        <x:v>173510.100625208</x:v>
      </x:c>
      <x:c r="S550" s="12">
        <x:v>224919.169583727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791771</x:v>
      </x:c>
      <x:c r="B551" s="1">
        <x:v>43211.6515689005</x:v>
      </x:c>
      <x:c r="C551" s="6">
        <x:v>9.14617292166667</x:v>
      </x:c>
      <x:c r="D551" s="14" t="s">
        <x:v>77</x:v>
      </x:c>
      <x:c r="E551" s="15">
        <x:v>43194.5291999653</x:v>
      </x:c>
      <x:c r="F551" t="s">
        <x:v>82</x:v>
      </x:c>
      <x:c r="G551" s="6">
        <x:v>114.814561456506</x:v>
      </x:c>
      <x:c r="H551" t="s">
        <x:v>83</x:v>
      </x:c>
      <x:c r="I551" s="6">
        <x:v>32.4581362136887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25.423</x:v>
      </x:c>
      <x:c r="R551" s="8">
        <x:v>173516.860595264</x:v>
      </x:c>
      <x:c r="S551" s="12">
        <x:v>224917.160002589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791781</x:v>
      </x:c>
      <x:c r="B552" s="1">
        <x:v>43211.6515803588</x:v>
      </x:c>
      <x:c r="C552" s="6">
        <x:v>9.16265723166667</x:v>
      </x:c>
      <x:c r="D552" s="14" t="s">
        <x:v>77</x:v>
      </x:c>
      <x:c r="E552" s="15">
        <x:v>43194.5291999653</x:v>
      </x:c>
      <x:c r="F552" t="s">
        <x:v>82</x:v>
      </x:c>
      <x:c r="G552" s="6">
        <x:v>114.83531086221</x:v>
      </x:c>
      <x:c r="H552" t="s">
        <x:v>83</x:v>
      </x:c>
      <x:c r="I552" s="6">
        <x:v>32.4575937123686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25.421</x:v>
      </x:c>
      <x:c r="R552" s="8">
        <x:v>173525.564978372</x:v>
      </x:c>
      <x:c r="S552" s="12">
        <x:v>224911.311209734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791789</x:v>
      </x:c>
      <x:c r="B553" s="1">
        <x:v>43211.6515919329</x:v>
      </x:c>
      <x:c r="C553" s="6">
        <x:v>9.17934149333333</x:v>
      </x:c>
      <x:c r="D553" s="14" t="s">
        <x:v>77</x:v>
      </x:c>
      <x:c r="E553" s="15">
        <x:v>43194.5291999653</x:v>
      </x:c>
      <x:c r="F553" t="s">
        <x:v>82</x:v>
      </x:c>
      <x:c r="G553" s="6">
        <x:v>114.837057727822</x:v>
      </x:c>
      <x:c r="H553" t="s">
        <x:v>83</x:v>
      </x:c>
      <x:c r="I553" s="6">
        <x:v>32.452168704001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25.423</x:v>
      </x:c>
      <x:c r="R553" s="8">
        <x:v>173543.730471212</x:v>
      </x:c>
      <x:c r="S553" s="12">
        <x:v>224920.026197461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791798</x:v>
      </x:c>
      <x:c r="B554" s="1">
        <x:v>43211.6516032407</x:v>
      </x:c>
      <x:c r="C554" s="6">
        <x:v>9.195625725</x:v>
      </x:c>
      <x:c r="D554" s="14" t="s">
        <x:v>77</x:v>
      </x:c>
      <x:c r="E554" s="15">
        <x:v>43194.5291999653</x:v>
      </x:c>
      <x:c r="F554" t="s">
        <x:v>82</x:v>
      </x:c>
      <x:c r="G554" s="6">
        <x:v>114.813914058756</x:v>
      </x:c>
      <x:c r="H554" t="s">
        <x:v>83</x:v>
      </x:c>
      <x:c r="I554" s="6">
        <x:v>32.4607884436273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25.422</x:v>
      </x:c>
      <x:c r="R554" s="8">
        <x:v>173533.474660253</x:v>
      </x:c>
      <x:c r="S554" s="12">
        <x:v>224922.680057622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791810</x:v>
      </x:c>
      <x:c r="B555" s="1">
        <x:v>43211.6516150463</x:v>
      </x:c>
      <x:c r="C555" s="6">
        <x:v>9.21261005166667</x:v>
      </x:c>
      <x:c r="D555" s="14" t="s">
        <x:v>77</x:v>
      </x:c>
      <x:c r="E555" s="15">
        <x:v>43194.5291999653</x:v>
      </x:c>
      <x:c r="F555" t="s">
        <x:v>82</x:v>
      </x:c>
      <x:c r="G555" s="6">
        <x:v>114.80206380039</x:v>
      </x:c>
      <x:c r="H555" t="s">
        <x:v>83</x:v>
      </x:c>
      <x:c r="I555" s="6">
        <x:v>32.46145150144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25.423</x:v>
      </x:c>
      <x:c r="R555" s="8">
        <x:v>173553.505977696</x:v>
      </x:c>
      <x:c r="S555" s="12">
        <x:v>224908.898008706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791827</x:v>
      </x:c>
      <x:c r="B556" s="1">
        <x:v>43211.6516265394</x:v>
      </x:c>
      <x:c r="C556" s="6">
        <x:v>9.22919434833333</x:v>
      </x:c>
      <x:c r="D556" s="14" t="s">
        <x:v>77</x:v>
      </x:c>
      <x:c r="E556" s="15">
        <x:v>43194.5291999653</x:v>
      </x:c>
      <x:c r="F556" t="s">
        <x:v>82</x:v>
      </x:c>
      <x:c r="G556" s="6">
        <x:v>114.83846126053</x:v>
      </x:c>
      <x:c r="H556" t="s">
        <x:v>83</x:v>
      </x:c>
      <x:c r="I556" s="6">
        <x:v>32.4468341210018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25.425</x:v>
      </x:c>
      <x:c r="R556" s="8">
        <x:v>173559.447144556</x:v>
      </x:c>
      <x:c r="S556" s="12">
        <x:v>224909.253375285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791831</x:v>
      </x:c>
      <x:c r="B557" s="1">
        <x:v>43211.6516381134</x:v>
      </x:c>
      <x:c r="C557" s="6">
        <x:v>9.24582862166667</x:v>
      </x:c>
      <x:c r="D557" s="14" t="s">
        <x:v>77</x:v>
      </x:c>
      <x:c r="E557" s="15">
        <x:v>43194.5291999653</x:v>
      </x:c>
      <x:c r="F557" t="s">
        <x:v>82</x:v>
      </x:c>
      <x:c r="G557" s="6">
        <x:v>114.778740852378</x:v>
      </x:c>
      <x:c r="H557" t="s">
        <x:v>83</x:v>
      </x:c>
      <x:c r="I557" s="6">
        <x:v>32.4651585998104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25.424</x:v>
      </x:c>
      <x:c r="R557" s="8">
        <x:v>173564.912562358</x:v>
      </x:c>
      <x:c r="S557" s="12">
        <x:v>224921.139025886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791840</x:v>
      </x:c>
      <x:c r="B558" s="1">
        <x:v>43211.6516495718</x:v>
      </x:c>
      <x:c r="C558" s="6">
        <x:v>9.26234627333333</x:v>
      </x:c>
      <x:c r="D558" s="14" t="s">
        <x:v>77</x:v>
      </x:c>
      <x:c r="E558" s="15">
        <x:v>43194.5291999653</x:v>
      </x:c>
      <x:c r="F558" t="s">
        <x:v>82</x:v>
      </x:c>
      <x:c r="G558" s="6">
        <x:v>114.749791996352</x:v>
      </x:c>
      <x:c r="H558" t="s">
        <x:v>83</x:v>
      </x:c>
      <x:c r="I558" s="6">
        <x:v>32.4653997120408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25.427</x:v>
      </x:c>
      <x:c r="R558" s="8">
        <x:v>173576.630699995</x:v>
      </x:c>
      <x:c r="S558" s="12">
        <x:v>224915.760841959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791851</x:v>
      </x:c>
      <x:c r="B559" s="1">
        <x:v>43211.6516613773</x:v>
      </x:c>
      <x:c r="C559" s="6">
        <x:v>9.279363905</x:v>
      </x:c>
      <x:c r="D559" s="14" t="s">
        <x:v>77</x:v>
      </x:c>
      <x:c r="E559" s="15">
        <x:v>43194.5291999653</x:v>
      </x:c>
      <x:c r="F559" t="s">
        <x:v>82</x:v>
      </x:c>
      <x:c r="G559" s="6">
        <x:v>114.71185869507</x:v>
      </x:c>
      <x:c r="H559" t="s">
        <x:v>83</x:v>
      </x:c>
      <x:c r="I559" s="6">
        <x:v>32.47546616317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25.427</x:v>
      </x:c>
      <x:c r="R559" s="8">
        <x:v>173581.759842263</x:v>
      </x:c>
      <x:c r="S559" s="12">
        <x:v>224916.090237921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791858</x:v>
      </x:c>
      <x:c r="B560" s="1">
        <x:v>43211.6516726042</x:v>
      </x:c>
      <x:c r="C560" s="6">
        <x:v>9.295531445</x:v>
      </x:c>
      <x:c r="D560" s="14" t="s">
        <x:v>77</x:v>
      </x:c>
      <x:c r="E560" s="15">
        <x:v>43194.5291999653</x:v>
      </x:c>
      <x:c r="F560" t="s">
        <x:v>82</x:v>
      </x:c>
      <x:c r="G560" s="6">
        <x:v>114.74984022082</x:v>
      </x:c>
      <x:c r="H560" t="s">
        <x:v>83</x:v>
      </x:c>
      <x:c r="I560" s="6">
        <x:v>32.4604267757845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25.429</x:v>
      </x:c>
      <x:c r="R560" s="8">
        <x:v>173581.561717351</x:v>
      </x:c>
      <x:c r="S560" s="12">
        <x:v>224915.385204433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791868</x:v>
      </x:c>
      <x:c r="B561" s="1">
        <x:v>43211.651684456</x:v>
      </x:c>
      <x:c r="C561" s="6">
        <x:v>9.31258245166667</x:v>
      </x:c>
      <x:c r="D561" s="14" t="s">
        <x:v>77</x:v>
      </x:c>
      <x:c r="E561" s="15">
        <x:v>43194.5291999653</x:v>
      </x:c>
      <x:c r="F561" t="s">
        <x:v>82</x:v>
      </x:c>
      <x:c r="G561" s="6">
        <x:v>114.775346873816</x:v>
      </x:c>
      <x:c r="H561" t="s">
        <x:v>83</x:v>
      </x:c>
      <x:c r="I561" s="6">
        <x:v>32.4586184371578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25.427</x:v>
      </x:c>
      <x:c r="R561" s="8">
        <x:v>173590.443182576</x:v>
      </x:c>
      <x:c r="S561" s="12">
        <x:v>224923.62419656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791883</x:v>
      </x:c>
      <x:c r="B562" s="1">
        <x:v>43211.6516957176</x:v>
      </x:c>
      <x:c r="C562" s="6">
        <x:v>9.32880002666667</x:v>
      </x:c>
      <x:c r="D562" s="14" t="s">
        <x:v>77</x:v>
      </x:c>
      <x:c r="E562" s="15">
        <x:v>43194.5291999653</x:v>
      </x:c>
      <x:c r="F562" t="s">
        <x:v>82</x:v>
      </x:c>
      <x:c r="G562" s="6">
        <x:v>114.703622725945</x:v>
      </x:c>
      <x:c r="H562" t="s">
        <x:v>83</x:v>
      </x:c>
      <x:c r="I562" s="6">
        <x:v>32.4726933652305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25.429</x:v>
      </x:c>
      <x:c r="R562" s="8">
        <x:v>173595.007692374</x:v>
      </x:c>
      <x:c r="S562" s="12">
        <x:v>224922.331337099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791896</x:v>
      </x:c>
      <x:c r="B563" s="1">
        <x:v>43211.6517076389</x:v>
      </x:c>
      <x:c r="C563" s="6">
        <x:v>9.34593432666667</x:v>
      </x:c>
      <x:c r="D563" s="14" t="s">
        <x:v>77</x:v>
      </x:c>
      <x:c r="E563" s="15">
        <x:v>43194.5291999653</x:v>
      </x:c>
      <x:c r="F563" t="s">
        <x:v>82</x:v>
      </x:c>
      <x:c r="G563" s="6">
        <x:v>114.698762241505</x:v>
      </x:c>
      <x:c r="H563" t="s">
        <x:v>83</x:v>
      </x:c>
      <x:c r="I563" s="6">
        <x:v>32.466544995375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25.432</x:v>
      </x:c>
      <x:c r="R563" s="8">
        <x:v>173607.677894325</x:v>
      </x:c>
      <x:c r="S563" s="12">
        <x:v>224911.428528183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791902</x:v>
      </x:c>
      <x:c r="B564" s="1">
        <x:v>43211.6517194792</x:v>
      </x:c>
      <x:c r="C564" s="6">
        <x:v>9.36301865166667</x:v>
      </x:c>
      <x:c r="D564" s="14" t="s">
        <x:v>77</x:v>
      </x:c>
      <x:c r="E564" s="15">
        <x:v>43194.5291999653</x:v>
      </x:c>
      <x:c r="F564" t="s">
        <x:v>82</x:v>
      </x:c>
      <x:c r="G564" s="6">
        <x:v>114.761082715641</x:v>
      </x:c>
      <x:c r="H564" t="s">
        <x:v>83</x:v>
      </x:c>
      <x:c r="I564" s="6">
        <x:v>32.4574430175735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25.429</x:v>
      </x:c>
      <x:c r="R564" s="8">
        <x:v>173611.909774119</x:v>
      </x:c>
      <x:c r="S564" s="12">
        <x:v>224916.200773656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791916</x:v>
      </x:c>
      <x:c r="B565" s="1">
        <x:v>43211.6517305903</x:v>
      </x:c>
      <x:c r="C565" s="6">
        <x:v>9.37901954833333</x:v>
      </x:c>
      <x:c r="D565" s="14" t="s">
        <x:v>77</x:v>
      </x:c>
      <x:c r="E565" s="15">
        <x:v>43194.5291999653</x:v>
      </x:c>
      <x:c r="F565" t="s">
        <x:v>82</x:v>
      </x:c>
      <x:c r="G565" s="6">
        <x:v>114.764114454834</x:v>
      </x:c>
      <x:c r="H565" t="s">
        <x:v>83</x:v>
      </x:c>
      <x:c r="I565" s="6">
        <x:v>32.4541578727162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25.43</x:v>
      </x:c>
      <x:c r="R565" s="8">
        <x:v>173614.044582929</x:v>
      </x:c>
      <x:c r="S565" s="12">
        <x:v>224913.693480241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791925</x:v>
      </x:c>
      <x:c r="B566" s="1">
        <x:v>43211.6517423264</x:v>
      </x:c>
      <x:c r="C566" s="6">
        <x:v>9.395870535</x:v>
      </x:c>
      <x:c r="D566" s="14" t="s">
        <x:v>77</x:v>
      </x:c>
      <x:c r="E566" s="15">
        <x:v>43194.5291999653</x:v>
      </x:c>
      <x:c r="F566" t="s">
        <x:v>82</x:v>
      </x:c>
      <x:c r="G566" s="6">
        <x:v>114.746218780028</x:v>
      </x:c>
      <x:c r="H566" t="s">
        <x:v>83</x:v>
      </x:c>
      <x:c r="I566" s="6">
        <x:v>32.4539469002202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25.432</x:v>
      </x:c>
      <x:c r="R566" s="8">
        <x:v>173625.70214216</x:v>
      </x:c>
      <x:c r="S566" s="12">
        <x:v>224910.775258311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791936</x:v>
      </x:c>
      <x:c r="B567" s="1">
        <x:v>43211.651753669</x:v>
      </x:c>
      <x:c r="C567" s="6">
        <x:v>9.41223810666667</x:v>
      </x:c>
      <x:c r="D567" s="14" t="s">
        <x:v>77</x:v>
      </x:c>
      <x:c r="E567" s="15">
        <x:v>43194.5291999653</x:v>
      </x:c>
      <x:c r="F567" t="s">
        <x:v>82</x:v>
      </x:c>
      <x:c r="G567" s="6">
        <x:v>114.643218864678</x:v>
      </x:c>
      <x:c r="H567" t="s">
        <x:v>83</x:v>
      </x:c>
      <x:c r="I567" s="6">
        <x:v>32.4688958413412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25.437</x:v>
      </x:c>
      <x:c r="R567" s="8">
        <x:v>173632.757407176</x:v>
      </x:c>
      <x:c r="S567" s="12">
        <x:v>224927.097059497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791943</x:v>
      </x:c>
      <x:c r="B568" s="1">
        <x:v>43211.6517654745</x:v>
      </x:c>
      <x:c r="C568" s="6">
        <x:v>9.429222445</x:v>
      </x:c>
      <x:c r="D568" s="14" t="s">
        <x:v>77</x:v>
      </x:c>
      <x:c r="E568" s="15">
        <x:v>43194.5291999653</x:v>
      </x:c>
      <x:c r="F568" t="s">
        <x:v>82</x:v>
      </x:c>
      <x:c r="G568" s="6">
        <x:v>114.705295665587</x:v>
      </x:c>
      <x:c r="H568" t="s">
        <x:v>83</x:v>
      </x:c>
      <x:c r="I568" s="6">
        <x:v>32.4697698742366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25.43</x:v>
      </x:c>
      <x:c r="R568" s="8">
        <x:v>173635.595330902</x:v>
      </x:c>
      <x:c r="S568" s="12">
        <x:v>224915.68151122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791949</x:v>
      </x:c>
      <x:c r="B569" s="1">
        <x:v>43211.6517770486</x:v>
      </x:c>
      <x:c r="C569" s="6">
        <x:v>9.44587338833333</x:v>
      </x:c>
      <x:c r="D569" s="14" t="s">
        <x:v>77</x:v>
      </x:c>
      <x:c r="E569" s="15">
        <x:v>43194.5291999653</x:v>
      </x:c>
      <x:c r="F569" t="s">
        <x:v>82</x:v>
      </x:c>
      <x:c r="G569" s="6">
        <x:v>114.669299442726</x:v>
      </x:c>
      <x:c r="H569" t="s">
        <x:v>83</x:v>
      </x:c>
      <x:c r="I569" s="6">
        <x:v>32.4694082054243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25.434</x:v>
      </x:c>
      <x:c r="R569" s="8">
        <x:v>173636.418481368</x:v>
      </x:c>
      <x:c r="S569" s="12">
        <x:v>224914.839680148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791965</x:v>
      </x:c>
      <x:c r="B570" s="1">
        <x:v>43211.6517883912</x:v>
      </x:c>
      <x:c r="C570" s="6">
        <x:v>9.462224325</x:v>
      </x:c>
      <x:c r="D570" s="14" t="s">
        <x:v>77</x:v>
      </x:c>
      <x:c r="E570" s="15">
        <x:v>43194.5291999653</x:v>
      </x:c>
      <x:c r="F570" t="s">
        <x:v>82</x:v>
      </x:c>
      <x:c r="G570" s="6">
        <x:v>114.731661970555</x:v>
      </x:c>
      <x:c r="H570" t="s">
        <x:v>83</x:v>
      </x:c>
      <x:c r="I570" s="6">
        <x:v>32.4478889813731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25.436</x:v>
      </x:c>
      <x:c r="R570" s="8">
        <x:v>173644.186368429</x:v>
      </x:c>
      <x:c r="S570" s="12">
        <x:v>224916.679564287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791974</x:v>
      </x:c>
      <x:c r="B571" s="1">
        <x:v>43211.6518002315</x:v>
      </x:c>
      <x:c r="C571" s="6">
        <x:v>9.47930866</x:v>
      </x:c>
      <x:c r="D571" s="14" t="s">
        <x:v>77</x:v>
      </x:c>
      <x:c r="E571" s="15">
        <x:v>43194.5291999653</x:v>
      </x:c>
      <x:c r="F571" t="s">
        <x:v>82</x:v>
      </x:c>
      <x:c r="G571" s="6">
        <x:v>114.660291673393</x:v>
      </x:c>
      <x:c r="H571" t="s">
        <x:v>83</x:v>
      </x:c>
      <x:c r="I571" s="6">
        <x:v>32.4594020504433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25.439</x:v>
      </x:c>
      <x:c r="R571" s="8">
        <x:v>173642.957411759</x:v>
      </x:c>
      <x:c r="S571" s="12">
        <x:v>224909.409394385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791980</x:v>
      </x:c>
      <x:c r="B572" s="1">
        <x:v>43211.6518117708</x:v>
      </x:c>
      <x:c r="C572" s="6">
        <x:v>9.49589292333333</x:v>
      </x:c>
      <x:c r="D572" s="14" t="s">
        <x:v>77</x:v>
      </x:c>
      <x:c r="E572" s="15">
        <x:v>43194.5291999653</x:v>
      </x:c>
      <x:c r="F572" t="s">
        <x:v>82</x:v>
      </x:c>
      <x:c r="G572" s="6">
        <x:v>114.644519668592</x:v>
      </x:c>
      <x:c r="H572" t="s">
        <x:v>83</x:v>
      </x:c>
      <x:c r="I572" s="6">
        <x:v>32.4635913707307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25.439</x:v>
      </x:c>
      <x:c r="R572" s="8">
        <x:v>173657.509451863</x:v>
      </x:c>
      <x:c r="S572" s="12">
        <x:v>224914.721801108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791997</x:v>
      </x:c>
      <x:c r="B573" s="1">
        <x:v>43211.6518231481</x:v>
      </x:c>
      <x:c r="C573" s="6">
        <x:v>9.51229387166667</x:v>
      </x:c>
      <x:c r="D573" s="14" t="s">
        <x:v>77</x:v>
      </x:c>
      <x:c r="E573" s="15">
        <x:v>43194.5291999653</x:v>
      </x:c>
      <x:c r="F573" t="s">
        <x:v>82</x:v>
      </x:c>
      <x:c r="G573" s="6">
        <x:v>114.665624723545</x:v>
      </x:c>
      <x:c r="H573" t="s">
        <x:v>83</x:v>
      </x:c>
      <x:c r="I573" s="6">
        <x:v>32.457985518869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25.439</x:v>
      </x:c>
      <x:c r="R573" s="8">
        <x:v>173655.062090966</x:v>
      </x:c>
      <x:c r="S573" s="12">
        <x:v>224912.123226557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792003</x:v>
      </x:c>
      <x:c r="B574" s="1">
        <x:v>43211.6518345718</x:v>
      </x:c>
      <x:c r="C574" s="6">
        <x:v>9.52872817</x:v>
      </x:c>
      <x:c r="D574" s="14" t="s">
        <x:v>77</x:v>
      </x:c>
      <x:c r="E574" s="15">
        <x:v>43194.5291999653</x:v>
      </x:c>
      <x:c r="F574" t="s">
        <x:v>82</x:v>
      </x:c>
      <x:c r="G574" s="6">
        <x:v>114.705566994178</x:v>
      </x:c>
      <x:c r="H574" t="s">
        <x:v>83</x:v>
      </x:c>
      <x:c r="I574" s="6">
        <x:v>32.4473766205801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25.439</x:v>
      </x:c>
      <x:c r="R574" s="8">
        <x:v>173660.11177803</x:v>
      </x:c>
      <x:c r="S574" s="12">
        <x:v>224918.395219766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792014</x:v>
      </x:c>
      <x:c r="B575" s="1">
        <x:v>43211.6518466088</x:v>
      </x:c>
      <x:c r="C575" s="6">
        <x:v>9.54607912666667</x:v>
      </x:c>
      <x:c r="D575" s="14" t="s">
        <x:v>77</x:v>
      </x:c>
      <x:c r="E575" s="15">
        <x:v>43194.5291999653</x:v>
      </x:c>
      <x:c r="F575" t="s">
        <x:v>82</x:v>
      </x:c>
      <x:c r="G575" s="6">
        <x:v>114.695546465054</x:v>
      </x:c>
      <x:c r="H575" t="s">
        <x:v>83</x:v>
      </x:c>
      <x:c r="I575" s="6">
        <x:v>32.4475574537919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25.44</x:v>
      </x:c>
      <x:c r="R575" s="8">
        <x:v>173673.034363479</x:v>
      </x:c>
      <x:c r="S575" s="12">
        <x:v>224914.33303194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792019</x:v>
      </x:c>
      <x:c r="B576" s="1">
        <x:v>43211.6518579051</x:v>
      </x:c>
      <x:c r="C576" s="6">
        <x:v>9.56236342833333</x:v>
      </x:c>
      <x:c r="D576" s="14" t="s">
        <x:v>77</x:v>
      </x:c>
      <x:c r="E576" s="15">
        <x:v>43194.5291999653</x:v>
      </x:c>
      <x:c r="F576" t="s">
        <x:v>82</x:v>
      </x:c>
      <x:c r="G576" s="6">
        <x:v>114.699439357192</x:v>
      </x:c>
      <x:c r="H576" t="s">
        <x:v>83</x:v>
      </x:c>
      <x:c r="I576" s="6">
        <x:v>32.449004119841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25.439</x:v>
      </x:c>
      <x:c r="R576" s="8">
        <x:v>173676.474054663</x:v>
      </x:c>
      <x:c r="S576" s="12">
        <x:v>224919.696988117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792030</x:v>
      </x:c>
      <x:c r="B577" s="1">
        <x:v>43211.6518697917</x:v>
      </x:c>
      <x:c r="C577" s="6">
        <x:v>9.579464365</x:v>
      </x:c>
      <x:c r="D577" s="14" t="s">
        <x:v>77</x:v>
      </x:c>
      <x:c r="E577" s="15">
        <x:v>43194.5291999653</x:v>
      </x:c>
      <x:c r="F577" t="s">
        <x:v>82</x:v>
      </x:c>
      <x:c r="G577" s="6">
        <x:v>114.555175770635</x:v>
      </x:c>
      <x:c r="H577" t="s">
        <x:v>83</x:v>
      </x:c>
      <x:c r="I577" s="6">
        <x:v>32.4823680288723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25.441</x:v>
      </x:c>
      <x:c r="R577" s="8">
        <x:v>173688.785287615</x:v>
      </x:c>
      <x:c r="S577" s="12">
        <x:v>224921.05959036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792041</x:v>
      </x:c>
      <x:c r="B578" s="1">
        <x:v>43211.6518812847</x:v>
      </x:c>
      <x:c r="C578" s="6">
        <x:v>9.59601533333333</x:v>
      </x:c>
      <x:c r="D578" s="14" t="s">
        <x:v>77</x:v>
      </x:c>
      <x:c r="E578" s="15">
        <x:v>43194.5291999653</x:v>
      </x:c>
      <x:c r="F578" t="s">
        <x:v>82</x:v>
      </x:c>
      <x:c r="G578" s="6">
        <x:v>114.577098728815</x:v>
      </x:c>
      <x:c r="H578" t="s">
        <x:v>83</x:v>
      </x:c>
      <x:c r="I578" s="6">
        <x:v>32.4691068147777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25.444</x:v>
      </x:c>
      <x:c r="R578" s="8">
        <x:v>173699.595343228</x:v>
      </x:c>
      <x:c r="S578" s="12">
        <x:v>224914.621363512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792057</x:v>
      </x:c>
      <x:c r="B579" s="1">
        <x:v>43211.6518926273</x:v>
      </x:c>
      <x:c r="C579" s="6">
        <x:v>9.612366225</x:v>
      </x:c>
      <x:c r="D579" s="14" t="s">
        <x:v>77</x:v>
      </x:c>
      <x:c r="E579" s="15">
        <x:v>43194.5291999653</x:v>
      </x:c>
      <x:c r="F579" t="s">
        <x:v>82</x:v>
      </x:c>
      <x:c r="G579" s="6">
        <x:v>114.535707483894</x:v>
      </x:c>
      <x:c r="H579" t="s">
        <x:v>83</x:v>
      </x:c>
      <x:c r="I579" s="6">
        <x:v>32.4701918212322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25.448</x:v>
      </x:c>
      <x:c r="R579" s="8">
        <x:v>173702.259955706</x:v>
      </x:c>
      <x:c r="S579" s="12">
        <x:v>224917.814005756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792061</x:v>
      </x:c>
      <x:c r="B580" s="1">
        <x:v>43211.6519042477</x:v>
      </x:c>
      <x:c r="C580" s="6">
        <x:v>9.62908384833333</x:v>
      </x:c>
      <x:c r="D580" s="14" t="s">
        <x:v>77</x:v>
      </x:c>
      <x:c r="E580" s="15">
        <x:v>43194.5291999653</x:v>
      </x:c>
      <x:c r="F580" t="s">
        <x:v>82</x:v>
      </x:c>
      <x:c r="G580" s="6">
        <x:v>114.553566026683</x:v>
      </x:c>
      <x:c r="H580" t="s">
        <x:v>83</x:v>
      </x:c>
      <x:c r="I580" s="6">
        <x:v>32.470402794751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25.446</x:v>
      </x:c>
      <x:c r="R580" s="8">
        <x:v>173709.390460879</x:v>
      </x:c>
      <x:c r="S580" s="12">
        <x:v>224903.822183357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792068</x:v>
      </x:c>
      <x:c r="B581" s="1">
        <x:v>43211.651915544</x:v>
      </x:c>
      <x:c r="C581" s="6">
        <x:v>9.64535148</x:v>
      </x:c>
      <x:c r="D581" s="14" t="s">
        <x:v>77</x:v>
      </x:c>
      <x:c r="E581" s="15">
        <x:v>43194.5291999653</x:v>
      </x:c>
      <x:c r="F581" t="s">
        <x:v>82</x:v>
      </x:c>
      <x:c r="G581" s="6">
        <x:v>114.55620241029</x:v>
      </x:c>
      <x:c r="H581" t="s">
        <x:v>83</x:v>
      </x:c>
      <x:c r="I581" s="6">
        <x:v>32.4721810006454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25.445</x:v>
      </x:c>
      <x:c r="R581" s="8">
        <x:v>173717.304014321</x:v>
      </x:c>
      <x:c r="S581" s="12">
        <x:v>224922.092104147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792084</x:v>
      </x:c>
      <x:c r="B582" s="1">
        <x:v>43211.6519273958</x:v>
      </x:c>
      <x:c r="C582" s="6">
        <x:v>9.662402465</x:v>
      </x:c>
      <x:c r="D582" s="14" t="s">
        <x:v>77</x:v>
      </x:c>
      <x:c r="E582" s="15">
        <x:v>43194.5291999653</x:v>
      </x:c>
      <x:c r="F582" t="s">
        <x:v>82</x:v>
      </x:c>
      <x:c r="G582" s="6">
        <x:v>114.503853968681</x:v>
      </x:c>
      <x:c r="H582" t="s">
        <x:v>83</x:v>
      </x:c>
      <x:c r="I582" s="6">
        <x:v>32.4687451460381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25.452</x:v>
      </x:c>
      <x:c r="R582" s="8">
        <x:v>173718.663496813</x:v>
      </x:c>
      <x:c r="S582" s="12">
        <x:v>224907.986055856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792090</x:v>
      </x:c>
      <x:c r="B583" s="1">
        <x:v>43211.6519387384</x:v>
      </x:c>
      <x:c r="C583" s="6">
        <x:v>9.67872004833333</x:v>
      </x:c>
      <x:c r="D583" s="14" t="s">
        <x:v>77</x:v>
      </x:c>
      <x:c r="E583" s="15">
        <x:v>43194.5291999653</x:v>
      </x:c>
      <x:c r="F583" t="s">
        <x:v>82</x:v>
      </x:c>
      <x:c r="G583" s="6">
        <x:v>114.618999864885</x:v>
      </x:c>
      <x:c r="H583" t="s">
        <x:v>83</x:v>
      </x:c>
      <x:c r="I583" s="6">
        <x:v>32.4530125936139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25.446</x:v>
      </x:c>
      <x:c r="R583" s="8">
        <x:v>173722.503861969</x:v>
      </x:c>
      <x:c r="S583" s="12">
        <x:v>224904.427195121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792101</x:v>
      </x:c>
      <x:c r="B584" s="1">
        <x:v>43211.651950544</x:v>
      </x:c>
      <x:c r="C584" s="6">
        <x:v>9.69570432833333</x:v>
      </x:c>
      <x:c r="D584" s="14" t="s">
        <x:v>77</x:v>
      </x:c>
      <x:c r="E584" s="15">
        <x:v>43194.5291999653</x:v>
      </x:c>
      <x:c r="F584" t="s">
        <x:v>82</x:v>
      </x:c>
      <x:c r="G584" s="6">
        <x:v>114.618559051488</x:v>
      </x:c>
      <x:c r="H584" t="s">
        <x:v>83</x:v>
      </x:c>
      <x:c r="I584" s="6">
        <x:v>32.4456888444029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25.449</x:v>
      </x:c>
      <x:c r="R584" s="8">
        <x:v>173752.503759449</x:v>
      </x:c>
      <x:c r="S584" s="12">
        <x:v>224909.500166294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792110</x:v>
      </x:c>
      <x:c r="B585" s="1">
        <x:v>43211.651962419</x:v>
      </x:c>
      <x:c r="C585" s="6">
        <x:v>9.7128553</x:v>
      </x:c>
      <x:c r="D585" s="14" t="s">
        <x:v>77</x:v>
      </x:c>
      <x:c r="E585" s="15">
        <x:v>43194.5291999653</x:v>
      </x:c>
      <x:c r="F585" t="s">
        <x:v>82</x:v>
      </x:c>
      <x:c r="G585" s="6">
        <x:v>114.557081400744</x:v>
      </x:c>
      <x:c r="H585" t="s">
        <x:v>83</x:v>
      </x:c>
      <x:c r="I585" s="6">
        <x:v>32.4694684835572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25.446</x:v>
      </x:c>
      <x:c r="R585" s="8">
        <x:v>173752.24889178</x:v>
      </x:c>
      <x:c r="S585" s="12">
        <x:v>224917.344640601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792122</x:v>
      </x:c>
      <x:c r="B586" s="1">
        <x:v>43211.6519739583</x:v>
      </x:c>
      <x:c r="C586" s="6">
        <x:v>9.72943960833333</x:v>
      </x:c>
      <x:c r="D586" s="14" t="s">
        <x:v>77</x:v>
      </x:c>
      <x:c r="E586" s="15">
        <x:v>43194.5291999653</x:v>
      </x:c>
      <x:c r="F586" t="s">
        <x:v>82</x:v>
      </x:c>
      <x:c r="G586" s="6">
        <x:v>114.54412609066</x:v>
      </x:c>
      <x:c r="H586" t="s">
        <x:v>83</x:v>
      </x:c>
      <x:c r="I586" s="6">
        <x:v>32.470432933826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25.447</x:v>
      </x:c>
      <x:c r="R586" s="8">
        <x:v>173748.48524087</x:v>
      </x:c>
      <x:c r="S586" s="12">
        <x:v>224926.948648285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792131</x:v>
      </x:c>
      <x:c r="B587" s="1">
        <x:v>43211.6519853819</x:v>
      </x:c>
      <x:c r="C587" s="6">
        <x:v>9.74589054333333</x:v>
      </x:c>
      <x:c r="D587" s="14" t="s">
        <x:v>77</x:v>
      </x:c>
      <x:c r="E587" s="15">
        <x:v>43194.5291999653</x:v>
      </x:c>
      <x:c r="F587" t="s">
        <x:v>82</x:v>
      </x:c>
      <x:c r="G587" s="6">
        <x:v>114.497447219469</x:v>
      </x:c>
      <x:c r="H587" t="s">
        <x:v>83</x:v>
      </x:c>
      <x:c r="I587" s="6">
        <x:v>32.4754058849298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25.45</x:v>
      </x:c>
      <x:c r="R587" s="8">
        <x:v>173767.07990894</x:v>
      </x:c>
      <x:c r="S587" s="12">
        <x:v>224923.588760383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792142</x:v>
      </x:c>
      <x:c r="B588" s="1">
        <x:v>43211.6519970255</x:v>
      </x:c>
      <x:c r="C588" s="6">
        <x:v>9.76265817833333</x:v>
      </x:c>
      <x:c r="D588" s="14" t="s">
        <x:v>77</x:v>
      </x:c>
      <x:c r="E588" s="15">
        <x:v>43194.5291999653</x:v>
      </x:c>
      <x:c r="F588" t="s">
        <x:v>82</x:v>
      </x:c>
      <x:c r="G588" s="6">
        <x:v>114.567750507827</x:v>
      </x:c>
      <x:c r="H588" t="s">
        <x:v>83</x:v>
      </x:c>
      <x:c r="I588" s="6">
        <x:v>32.4492753697946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25.453</x:v>
      </x:c>
      <x:c r="R588" s="8">
        <x:v>173755.215521733</x:v>
      </x:c>
      <x:c r="S588" s="12">
        <x:v>224916.733459463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792152</x:v>
      </x:c>
      <x:c r="B589" s="1">
        <x:v>43211.6520082986</x:v>
      </x:c>
      <x:c r="C589" s="6">
        <x:v>9.77889247</x:v>
      </x:c>
      <x:c r="D589" s="14" t="s">
        <x:v>77</x:v>
      </x:c>
      <x:c r="E589" s="15">
        <x:v>43194.5291999653</x:v>
      </x:c>
      <x:c r="F589" t="s">
        <x:v>82</x:v>
      </x:c>
      <x:c r="G589" s="6">
        <x:v>114.5023804856</x:v>
      </x:c>
      <x:c r="H589" t="s">
        <x:v>83</x:v>
      </x:c>
      <x:c r="I589" s="6">
        <x:v>32.4691369538414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25.452</x:v>
      </x:c>
      <x:c r="R589" s="8">
        <x:v>173759.995226412</x:v>
      </x:c>
      <x:c r="S589" s="12">
        <x:v>224910.281471543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792166</x:v>
      </x:c>
      <x:c r="B590" s="1">
        <x:v>43211.6520203356</x:v>
      </x:c>
      <x:c r="C590" s="6">
        <x:v>9.796226745</x:v>
      </x:c>
      <x:c r="D590" s="14" t="s">
        <x:v>77</x:v>
      </x:c>
      <x:c r="E590" s="15">
        <x:v>43194.5291999653</x:v>
      </x:c>
      <x:c r="F590" t="s">
        <x:v>82</x:v>
      </x:c>
      <x:c r="G590" s="6">
        <x:v>114.548110144891</x:v>
      </x:c>
      <x:c r="H590" t="s">
        <x:v>83</x:v>
      </x:c>
      <x:c r="I590" s="6">
        <x:v>32.4520180094491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25.454</x:v>
      </x:c>
      <x:c r="R590" s="8">
        <x:v>173764.702152455</x:v>
      </x:c>
      <x:c r="S590" s="12">
        <x:v>224905.308989159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792171</x:v>
      </x:c>
      <x:c r="B591" s="1">
        <x:v>43211.6520317477</x:v>
      </x:c>
      <x:c r="C591" s="6">
        <x:v>9.81267769166667</x:v>
      </x:c>
      <x:c r="D591" s="14" t="s">
        <x:v>77</x:v>
      </x:c>
      <x:c r="E591" s="15">
        <x:v>43194.5291999653</x:v>
      </x:c>
      <x:c r="F591" t="s">
        <x:v>82</x:v>
      </x:c>
      <x:c r="G591" s="6">
        <x:v>114.515470164908</x:v>
      </x:c>
      <x:c r="H591" t="s">
        <x:v>83</x:v>
      </x:c>
      <x:c r="I591" s="6">
        <x:v>32.4606980266631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25.454</x:v>
      </x:c>
      <x:c r="R591" s="8">
        <x:v>173769.874450418</x:v>
      </x:c>
      <x:c r="S591" s="12">
        <x:v>224910.643784358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792186</x:v>
      </x:c>
      <x:c r="B592" s="1">
        <x:v>43211.652043669</x:v>
      </x:c>
      <x:c r="C592" s="6">
        <x:v>9.82982866166667</x:v>
      </x:c>
      <x:c r="D592" s="14" t="s">
        <x:v>77</x:v>
      </x:c>
      <x:c r="E592" s="15">
        <x:v>43194.5291999653</x:v>
      </x:c>
      <x:c r="F592" t="s">
        <x:v>82</x:v>
      </x:c>
      <x:c r="G592" s="6">
        <x:v>114.517593338474</x:v>
      </x:c>
      <x:c r="H592" t="s">
        <x:v>83</x:v>
      </x:c>
      <x:c r="I592" s="6">
        <x:v>32.4576539902887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25.455</x:v>
      </x:c>
      <x:c r="R592" s="8">
        <x:v>173771.165760924</x:v>
      </x:c>
      <x:c r="S592" s="12">
        <x:v>224903.710123468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792197</x:v>
      </x:c>
      <x:c r="B593" s="1">
        <x:v>43211.6520549421</x:v>
      </x:c>
      <x:c r="C593" s="6">
        <x:v>9.84604627166667</x:v>
      </x:c>
      <x:c r="D593" s="14" t="s">
        <x:v>77</x:v>
      </x:c>
      <x:c r="E593" s="15">
        <x:v>43194.5291999653</x:v>
      </x:c>
      <x:c r="F593" t="s">
        <x:v>82</x:v>
      </x:c>
      <x:c r="G593" s="6">
        <x:v>114.496003393217</x:v>
      </x:c>
      <x:c r="H593" t="s">
        <x:v>83</x:v>
      </x:c>
      <x:c r="I593" s="6">
        <x:v>32.4584376033486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25.457</x:v>
      </x:c>
      <x:c r="R593" s="8">
        <x:v>173788.851784434</x:v>
      </x:c>
      <x:c r="S593" s="12">
        <x:v>224908.217341555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792204</x:v>
      </x:c>
      <x:c r="B594" s="1">
        <x:v>43211.6520665509</x:v>
      </x:c>
      <x:c r="C594" s="6">
        <x:v>9.86281388333333</x:v>
      </x:c>
      <x:c r="D594" s="14" t="s">
        <x:v>77</x:v>
      </x:c>
      <x:c r="E594" s="15">
        <x:v>43194.5291999653</x:v>
      </x:c>
      <x:c r="F594" t="s">
        <x:v>82</x:v>
      </x:c>
      <x:c r="G594" s="6">
        <x:v>114.475013584807</x:v>
      </x:c>
      <x:c r="H594" t="s">
        <x:v>83</x:v>
      </x:c>
      <x:c r="I594" s="6">
        <x:v>32.4615419184247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25.458</x:v>
      </x:c>
      <x:c r="R594" s="8">
        <x:v>173786.739857848</x:v>
      </x:c>
      <x:c r="S594" s="12">
        <x:v>224913.952902599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792211</x:v>
      </x:c>
      <x:c r="B595" s="1">
        <x:v>43211.652077662</x:v>
      </x:c>
      <x:c r="C595" s="6">
        <x:v>9.87878152</x:v>
      </x:c>
      <x:c r="D595" s="14" t="s">
        <x:v>77</x:v>
      </x:c>
      <x:c r="E595" s="15">
        <x:v>43194.5291999653</x:v>
      </x:c>
      <x:c r="F595" t="s">
        <x:v>82</x:v>
      </x:c>
      <x:c r="G595" s="6">
        <x:v>114.452495548155</x:v>
      </x:c>
      <x:c r="H595" t="s">
        <x:v>83</x:v>
      </x:c>
      <x:c r="I595" s="6">
        <x:v>32.4700109867986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25.457</x:v>
      </x:c>
      <x:c r="R595" s="8">
        <x:v>173785.645160749</x:v>
      </x:c>
      <x:c r="S595" s="12">
        <x:v>224906.01302623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792221</x:v>
      </x:c>
      <x:c r="B596" s="1">
        <x:v>43211.6520898148</x:v>
      </x:c>
      <x:c r="C596" s="6">
        <x:v>9.89628247333333</x:v>
      </x:c>
      <x:c r="D596" s="14" t="s">
        <x:v>77</x:v>
      </x:c>
      <x:c r="E596" s="15">
        <x:v>43194.5291999653</x:v>
      </x:c>
      <x:c r="F596" t="s">
        <x:v>82</x:v>
      </x:c>
      <x:c r="G596" s="6">
        <x:v>114.427179043609</x:v>
      </x:c>
      <x:c r="H596" t="s">
        <x:v>83</x:v>
      </x:c>
      <x:c r="I596" s="6">
        <x:v>32.4717891924861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25.459</x:v>
      </x:c>
      <x:c r="R596" s="8">
        <x:v>173797.252802163</x:v>
      </x:c>
      <x:c r="S596" s="12">
        <x:v>224914.242605209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792231</x:v>
      </x:c>
      <x:c r="B597" s="1">
        <x:v>43211.6521007755</x:v>
      </x:c>
      <x:c r="C597" s="6">
        <x:v>9.91208340666667</x:v>
      </x:c>
      <x:c r="D597" s="14" t="s">
        <x:v>77</x:v>
      </x:c>
      <x:c r="E597" s="15">
        <x:v>43194.5291999653</x:v>
      </x:c>
      <x:c r="F597" t="s">
        <x:v>82</x:v>
      </x:c>
      <x:c r="G597" s="6">
        <x:v>114.431963030124</x:v>
      </x:c>
      <x:c r="H597" t="s">
        <x:v>83</x:v>
      </x:c>
      <x:c r="I597" s="6">
        <x:v>32.4729947562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25.458</x:v>
      </x:c>
      <x:c r="R597" s="8">
        <x:v>173797.691946389</x:v>
      </x:c>
      <x:c r="S597" s="12">
        <x:v>224910.01530473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792240</x:v>
      </x:c>
      <x:c r="B598" s="1">
        <x:v>43211.652112581</x:v>
      </x:c>
      <x:c r="C598" s="6">
        <x:v>9.92906768666667</x:v>
      </x:c>
      <x:c r="D598" s="14" t="s">
        <x:v>77</x:v>
      </x:c>
      <x:c r="E598" s="15">
        <x:v>43194.5291999653</x:v>
      </x:c>
      <x:c r="F598" t="s">
        <x:v>82</x:v>
      </x:c>
      <x:c r="G598" s="6">
        <x:v>114.463966736837</x:v>
      </x:c>
      <x:c r="H598" t="s">
        <x:v>83</x:v>
      </x:c>
      <x:c r="I598" s="6">
        <x:v>32.4595226063493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25.46</x:v>
      </x:c>
      <x:c r="R598" s="8">
        <x:v>173808.147979384</x:v>
      </x:c>
      <x:c r="S598" s="12">
        <x:v>224909.763049637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792249</x:v>
      </x:c>
      <x:c r="B599" s="1">
        <x:v>43211.6521251505</x:v>
      </x:c>
      <x:c r="C599" s="6">
        <x:v>9.94716871166667</x:v>
      </x:c>
      <x:c r="D599" s="14" t="s">
        <x:v>77</x:v>
      </x:c>
      <x:c r="E599" s="15">
        <x:v>43194.5291999653</x:v>
      </x:c>
      <x:c r="F599" t="s">
        <x:v>82</x:v>
      </x:c>
      <x:c r="G599" s="6">
        <x:v>114.445701177992</x:v>
      </x:c>
      <x:c r="H599" t="s">
        <x:v>83</x:v>
      </x:c>
      <x:c r="I599" s="6">
        <x:v>32.4619035863875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25.461</x:v>
      </x:c>
      <x:c r="R599" s="8">
        <x:v>173816.707212419</x:v>
      </x:c>
      <x:c r="S599" s="12">
        <x:v>224914.911275036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792265</x:v>
      </x:c>
      <x:c r="B600" s="1">
        <x:v>43211.6521354977</x:v>
      </x:c>
      <x:c r="C600" s="6">
        <x:v>9.96208623833333</x:v>
      </x:c>
      <x:c r="D600" s="14" t="s">
        <x:v>77</x:v>
      </x:c>
      <x:c r="E600" s="15">
        <x:v>43194.5291999653</x:v>
      </x:c>
      <x:c r="F600" t="s">
        <x:v>82</x:v>
      </x:c>
      <x:c r="G600" s="6">
        <x:v>114.419450197152</x:v>
      </x:c>
      <x:c r="H600" t="s">
        <x:v>83</x:v>
      </x:c>
      <x:c r="I600" s="6">
        <x:v>32.4713672452885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25.46</x:v>
      </x:c>
      <x:c r="R600" s="8">
        <x:v>173818.261748383</x:v>
      </x:c>
      <x:c r="S600" s="12">
        <x:v>224914.339960844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792275</x:v>
      </x:c>
      <x:c r="B601" s="1">
        <x:v>43211.6521474884</x:v>
      </x:c>
      <x:c r="C601" s="6">
        <x:v>9.979353935</x:v>
      </x:c>
      <x:c r="D601" s="14" t="s">
        <x:v>77</x:v>
      </x:c>
      <x:c r="E601" s="15">
        <x:v>43194.5291999653</x:v>
      </x:c>
      <x:c r="F601" t="s">
        <x:v>82</x:v>
      </x:c>
      <x:c r="G601" s="6">
        <x:v>114.41633903436</x:v>
      </x:c>
      <x:c r="H601" t="s">
        <x:v>83</x:v>
      </x:c>
      <x:c r="I601" s="6">
        <x:v>32.4672381933733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25.462</x:v>
      </x:c>
      <x:c r="R601" s="8">
        <x:v>173828.065518619</x:v>
      </x:c>
      <x:c r="S601" s="12">
        <x:v>224920.584218488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792284</x:v>
      </x:c>
      <x:c r="B602" s="1">
        <x:v>43211.6521592245</x:v>
      </x:c>
      <x:c r="C602" s="6">
        <x:v>9.99622151166667</x:v>
      </x:c>
      <x:c r="D602" s="14" t="s">
        <x:v>77</x:v>
      </x:c>
      <x:c r="E602" s="15">
        <x:v>43194.5291999653</x:v>
      </x:c>
      <x:c r="F602" t="s">
        <x:v>82</x:v>
      </x:c>
      <x:c r="G602" s="6">
        <x:v>114.435475397815</x:v>
      </x:c>
      <x:c r="H602" t="s">
        <x:v>83</x:v>
      </x:c>
      <x:c r="I602" s="6">
        <x:v>32.4522289818228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25.466</x:v>
      </x:c>
      <x:c r="R602" s="8">
        <x:v>173822.597094359</x:v>
      </x:c>
      <x:c r="S602" s="12">
        <x:v>224906.486724692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792293</x:v>
      </x:c>
      <x:c r="B603" s="1">
        <x:v>43211.6521702546</x:v>
      </x:c>
      <x:c r="C603" s="6">
        <x:v>10.012122455</x:v>
      </x:c>
      <x:c r="D603" s="14" t="s">
        <x:v>77</x:v>
      </x:c>
      <x:c r="E603" s="15">
        <x:v>43194.5291999653</x:v>
      </x:c>
      <x:c r="F603" t="s">
        <x:v>82</x:v>
      </x:c>
      <x:c r="G603" s="6">
        <x:v>114.465122617783</x:v>
      </x:c>
      <x:c r="H603" t="s">
        <x:v>83</x:v>
      </x:c>
      <x:c r="I603" s="6">
        <x:v>32.4517768981809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25.463</x:v>
      </x:c>
      <x:c r="R603" s="8">
        <x:v>173829.206821124</x:v>
      </x:c>
      <x:c r="S603" s="12">
        <x:v>224895.763006172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792300</x:v>
      </x:c>
      <x:c r="B604" s="1">
        <x:v>43211.6521820602</x:v>
      </x:c>
      <x:c r="C604" s="6">
        <x:v>10.0291400633333</x:v>
      </x:c>
      <x:c r="D604" s="14" t="s">
        <x:v>77</x:v>
      </x:c>
      <x:c r="E604" s="15">
        <x:v>43194.5291999653</x:v>
      </x:c>
      <x:c r="F604" t="s">
        <x:v>82</x:v>
      </x:c>
      <x:c r="G604" s="6">
        <x:v>114.41087690689</x:v>
      </x:c>
      <x:c r="H604" t="s">
        <x:v>83</x:v>
      </x:c>
      <x:c r="I604" s="6">
        <x:v>32.4562977373489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25.467</x:v>
      </x:c>
      <x:c r="R604" s="8">
        <x:v>173842.534524014</x:v>
      </x:c>
      <x:c r="S604" s="12">
        <x:v>224914.371790727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792315</x:v>
      </x:c>
      <x:c r="B605" s="1">
        <x:v>43211.6521943634</x:v>
      </x:c>
      <x:c r="C605" s="6">
        <x:v>10.0468577883333</x:v>
      </x:c>
      <x:c r="D605" s="14" t="s">
        <x:v>77</x:v>
      </x:c>
      <x:c r="E605" s="15">
        <x:v>43194.5291999653</x:v>
      </x:c>
      <x:c r="F605" t="s">
        <x:v>82</x:v>
      </x:c>
      <x:c r="G605" s="6">
        <x:v>114.377392622703</x:v>
      </x:c>
      <x:c r="H605" t="s">
        <x:v>83</x:v>
      </x:c>
      <x:c r="I605" s="6">
        <x:v>32.4676902791016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25.466</x:v>
      </x:c>
      <x:c r="R605" s="8">
        <x:v>173851.941445281</x:v>
      </x:c>
      <x:c r="S605" s="12">
        <x:v>224915.978223075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792327</x:v>
      </x:c>
      <x:c r="B606" s="1">
        <x:v>43211.6522064468</x:v>
      </x:c>
      <x:c r="C606" s="6">
        <x:v>10.064208745</x:v>
      </x:c>
      <x:c r="D606" s="14" t="s">
        <x:v>77</x:v>
      </x:c>
      <x:c r="E606" s="15">
        <x:v>43194.5291999653</x:v>
      </x:c>
      <x:c r="F606" t="s">
        <x:v>82</x:v>
      </x:c>
      <x:c r="G606" s="6">
        <x:v>114.392364557895</x:v>
      </x:c>
      <x:c r="H606" t="s">
        <x:v>83</x:v>
      </x:c>
      <x:c r="I606" s="6">
        <x:v>32.466183326912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25.465</x:v>
      </x:c>
      <x:c r="R606" s="8">
        <x:v>173851.270845071</x:v>
      </x:c>
      <x:c r="S606" s="12">
        <x:v>224912.9111783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792328</x:v>
      </x:c>
      <x:c r="B607" s="1">
        <x:v>43211.6522165856</x:v>
      </x:c>
      <x:c r="C607" s="6">
        <x:v>10.07882624</x:v>
      </x:c>
      <x:c r="D607" s="14" t="s">
        <x:v>77</x:v>
      </x:c>
      <x:c r="E607" s="15">
        <x:v>43194.5291999653</x:v>
      </x:c>
      <x:c r="F607" t="s">
        <x:v>82</x:v>
      </x:c>
      <x:c r="G607" s="6">
        <x:v>114.373376980621</x:v>
      </x:c>
      <x:c r="H607" t="s">
        <x:v>83</x:v>
      </x:c>
      <x:c r="I607" s="6">
        <x:v>32.4638023438329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25.468</x:v>
      </x:c>
      <x:c r="R607" s="8">
        <x:v>173842.27069</x:v>
      </x:c>
      <x:c r="S607" s="12">
        <x:v>224898.966263304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792340</x:v>
      </x:c>
      <x:c r="B608" s="1">
        <x:v>43211.6522281597</x:v>
      </x:c>
      <x:c r="C608" s="6">
        <x:v>10.095527205</x:v>
      </x:c>
      <x:c r="D608" s="14" t="s">
        <x:v>77</x:v>
      </x:c>
      <x:c r="E608" s="15">
        <x:v>43194.5291999653</x:v>
      </x:c>
      <x:c r="F608" t="s">
        <x:v>82</x:v>
      </x:c>
      <x:c r="G608" s="6">
        <x:v>114.356117855239</x:v>
      </x:c>
      <x:c r="H608" t="s">
        <x:v>83</x:v>
      </x:c>
      <x:c r="I608" s="6">
        <x:v>32.4634406756645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25.47</x:v>
      </x:c>
      <x:c r="R608" s="8">
        <x:v>173852.84299695</x:v>
      </x:c>
      <x:c r="S608" s="12">
        <x:v>224909.417552353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792353</x:v>
      </x:c>
      <x:c r="B609" s="1">
        <x:v>43211.6522398958</x:v>
      </x:c>
      <x:c r="C609" s="6">
        <x:v>10.11237817</x:v>
      </x:c>
      <x:c r="D609" s="14" t="s">
        <x:v>77</x:v>
      </x:c>
      <x:c r="E609" s="15">
        <x:v>43194.5291999653</x:v>
      </x:c>
      <x:c r="F609" t="s">
        <x:v>82</x:v>
      </x:c>
      <x:c r="G609" s="6">
        <x:v>114.33187153566</x:v>
      </x:c>
      <x:c r="H609" t="s">
        <x:v>83</x:v>
      </x:c>
      <x:c r="I609" s="6">
        <x:v>32.4674190276573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25.471</x:v>
      </x:c>
      <x:c r="R609" s="8">
        <x:v>173862.270251322</x:v>
      </x:c>
      <x:c r="S609" s="12">
        <x:v>224906.462510138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792362</x:v>
      </x:c>
      <x:c r="B610" s="1">
        <x:v>43211.6522512384</x:v>
      </x:c>
      <x:c r="C610" s="6">
        <x:v>10.128712425</x:v>
      </x:c>
      <x:c r="D610" s="14" t="s">
        <x:v>77</x:v>
      </x:c>
      <x:c r="E610" s="15">
        <x:v>43194.5291999653</x:v>
      </x:c>
      <x:c r="F610" t="s">
        <x:v>82</x:v>
      </x:c>
      <x:c r="G610" s="6">
        <x:v>114.388375785589</x:v>
      </x:c>
      <x:c r="H610" t="s">
        <x:v>83</x:v>
      </x:c>
      <x:c r="I610" s="6">
        <x:v>32.4548510681516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25.47</x:v>
      </x:c>
      <x:c r="R610" s="8">
        <x:v>173865.58274696</x:v>
      </x:c>
      <x:c r="S610" s="12">
        <x:v>224899.942913439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792374</x:v>
      </x:c>
      <x:c r="B611" s="1">
        <x:v>43211.6522635069</x:v>
      </x:c>
      <x:c r="C611" s="6">
        <x:v>10.146396785</x:v>
      </x:c>
      <x:c r="D611" s="14" t="s">
        <x:v>77</x:v>
      </x:c>
      <x:c r="E611" s="15">
        <x:v>43194.5291999653</x:v>
      </x:c>
      <x:c r="F611" t="s">
        <x:v>82</x:v>
      </x:c>
      <x:c r="G611" s="6">
        <x:v>114.395988761327</x:v>
      </x:c>
      <x:c r="H611" t="s">
        <x:v>83</x:v>
      </x:c>
      <x:c r="I611" s="6">
        <x:v>32.4553031522087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25.469</x:v>
      </x:c>
      <x:c r="R611" s="8">
        <x:v>173879.984728185</x:v>
      </x:c>
      <x:c r="S611" s="12">
        <x:v>224902.917180975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792380</x:v>
      </x:c>
      <x:c r="B612" s="1">
        <x:v>43211.6522746181</x:v>
      </x:c>
      <x:c r="C612" s="6">
        <x:v>10.1623810466667</x:v>
      </x:c>
      <x:c r="D612" s="14" t="s">
        <x:v>77</x:v>
      </x:c>
      <x:c r="E612" s="15">
        <x:v>43194.5291999653</x:v>
      </x:c>
      <x:c r="F612" t="s">
        <x:v>82</x:v>
      </x:c>
      <x:c r="G612" s="6">
        <x:v>114.299407092007</x:v>
      </x:c>
      <x:c r="H612" t="s">
        <x:v>83</x:v>
      </x:c>
      <x:c r="I612" s="6">
        <x:v>32.4661531878746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25.475</x:v>
      </x:c>
      <x:c r="R612" s="8">
        <x:v>173883.28997641</x:v>
      </x:c>
      <x:c r="S612" s="12">
        <x:v>224909.442208765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792388</x:v>
      </x:c>
      <x:c r="B613" s="1">
        <x:v>43211.6522859606</x:v>
      </x:c>
      <x:c r="C613" s="6">
        <x:v>10.1787319483333</x:v>
      </x:c>
      <x:c r="D613" s="14" t="s">
        <x:v>77</x:v>
      </x:c>
      <x:c r="E613" s="15">
        <x:v>43194.5291999653</x:v>
      </x:c>
      <x:c r="F613" t="s">
        <x:v>82</x:v>
      </x:c>
      <x:c r="G613" s="6">
        <x:v>114.365880017505</x:v>
      </x:c>
      <x:c r="H613" t="s">
        <x:v>83</x:v>
      </x:c>
      <x:c r="I613" s="6">
        <x:v>32.4534043995791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25.473</x:v>
      </x:c>
      <x:c r="R613" s="8">
        <x:v>173897.891416897</x:v>
      </x:c>
      <x:c r="S613" s="12">
        <x:v>224910.895391533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792399</x:v>
      </x:c>
      <x:c r="B614" s="1">
        <x:v>43211.6522978009</x:v>
      </x:c>
      <x:c r="C614" s="6">
        <x:v>10.1957829316667</x:v>
      </x:c>
      <x:c r="D614" s="14" t="s">
        <x:v>77</x:v>
      </x:c>
      <x:c r="E614" s="15">
        <x:v>43194.5291999653</x:v>
      </x:c>
      <x:c r="F614" t="s">
        <x:v>82</x:v>
      </x:c>
      <x:c r="G614" s="6">
        <x:v>114.390496886335</x:v>
      </x:c>
      <x:c r="H614" t="s">
        <x:v>83</x:v>
      </x:c>
      <x:c r="I614" s="6">
        <x:v>32.4518070370882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25.471</x:v>
      </x:c>
      <x:c r="R614" s="8">
        <x:v>173907.662419263</x:v>
      </x:c>
      <x:c r="S614" s="12">
        <x:v>224906.352879413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792413</x:v>
      </x:c>
      <x:c r="B615" s="1">
        <x:v>43211.6523095718</x:v>
      </x:c>
      <x:c r="C615" s="6">
        <x:v>10.2127172233333</x:v>
      </x:c>
      <x:c r="D615" s="14" t="s">
        <x:v>77</x:v>
      </x:c>
      <x:c r="E615" s="15">
        <x:v>43194.5291999653</x:v>
      </x:c>
      <x:c r="F615" t="s">
        <x:v>82</x:v>
      </x:c>
      <x:c r="G615" s="6">
        <x:v>114.277822058013</x:v>
      </x:c>
      <x:c r="H615" t="s">
        <x:v>83</x:v>
      </x:c>
      <x:c r="I615" s="6">
        <x:v>32.4743811550079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25.474</x:v>
      </x:c>
      <x:c r="R615" s="8">
        <x:v>173903.775008738</x:v>
      </x:c>
      <x:c r="S615" s="12">
        <x:v>224902.742805636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792424</x:v>
      </x:c>
      <x:c r="B616" s="1">
        <x:v>43211.6523207523</x:v>
      </x:c>
      <x:c r="C616" s="6">
        <x:v>10.228818165</x:v>
      </x:c>
      <x:c r="D616" s="14" t="s">
        <x:v>77</x:v>
      </x:c>
      <x:c r="E616" s="15">
        <x:v>43194.5291999653</x:v>
      </x:c>
      <x:c r="F616" t="s">
        <x:v>82</x:v>
      </x:c>
      <x:c r="G616" s="6">
        <x:v>114.257591865077</x:v>
      </x:c>
      <x:c r="H616" t="s">
        <x:v>83</x:v>
      </x:c>
      <x:c r="I616" s="6">
        <x:v>32.4822474721436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25.473</x:v>
      </x:c>
      <x:c r="R616" s="8">
        <x:v>173919.653186771</x:v>
      </x:c>
      <x:c r="S616" s="12">
        <x:v>224901.368653867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792428</x:v>
      </x:c>
      <x:c r="B617" s="1">
        <x:v>43211.6523327199</x:v>
      </x:c>
      <x:c r="C617" s="6">
        <x:v>10.2460691333333</x:v>
      </x:c>
      <x:c r="D617" s="14" t="s">
        <x:v>77</x:v>
      </x:c>
      <x:c r="E617" s="15">
        <x:v>43194.5291999653</x:v>
      </x:c>
      <x:c r="F617" t="s">
        <x:v>82</x:v>
      </x:c>
      <x:c r="G617" s="6">
        <x:v>114.27017049947</x:v>
      </x:c>
      <x:c r="H617" t="s">
        <x:v>83</x:v>
      </x:c>
      <x:c r="I617" s="6">
        <x:v>32.4689862585265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25.477</x:v>
      </x:c>
      <x:c r="R617" s="8">
        <x:v>173918.562517698</x:v>
      </x:c>
      <x:c r="S617" s="12">
        <x:v>224900.059917012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792447</x:v>
      </x:c>
      <x:c r="B618" s="1">
        <x:v>43211.6523439815</x:v>
      </x:c>
      <x:c r="C618" s="6">
        <x:v>10.26228679</x:v>
      </x:c>
      <x:c r="D618" s="14" t="s">
        <x:v>77</x:v>
      </x:c>
      <x:c r="E618" s="15">
        <x:v>43194.5291999653</x:v>
      </x:c>
      <x:c r="F618" t="s">
        <x:v>82</x:v>
      </x:c>
      <x:c r="G618" s="6">
        <x:v>114.302015678324</x:v>
      </x:c>
      <x:c r="H618" t="s">
        <x:v>83</x:v>
      </x:c>
      <x:c r="I618" s="6">
        <x:v>32.4555442637306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25.479</x:v>
      </x:c>
      <x:c r="R618" s="8">
        <x:v>173915.175026933</x:v>
      </x:c>
      <x:c r="S618" s="12">
        <x:v>224906.910397513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792456</x:v>
      </x:c>
      <x:c r="B619" s="1">
        <x:v>43211.6523558218</x:v>
      </x:c>
      <x:c r="C619" s="6">
        <x:v>10.2793377383333</x:v>
      </x:c>
      <x:c r="D619" s="14" t="s">
        <x:v>77</x:v>
      </x:c>
      <x:c r="E619" s="15">
        <x:v>43194.5291999653</x:v>
      </x:c>
      <x:c r="F619" t="s">
        <x:v>82</x:v>
      </x:c>
      <x:c r="G619" s="6">
        <x:v>114.322600390775</x:v>
      </x:c>
      <x:c r="H619" t="s">
        <x:v>83</x:v>
      </x:c>
      <x:c r="I619" s="6">
        <x:v>32.4599746910371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25.475</x:v>
      </x:c>
      <x:c r="R619" s="8">
        <x:v>173924.110668053</x:v>
      </x:c>
      <x:c r="S619" s="12">
        <x:v>224906.929646906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792464</x:v>
      </x:c>
      <x:c r="B620" s="1">
        <x:v>43211.6523677431</x:v>
      </x:c>
      <x:c r="C620" s="6">
        <x:v>10.2965053783333</x:v>
      </x:c>
      <x:c r="D620" s="14" t="s">
        <x:v>77</x:v>
      </x:c>
      <x:c r="E620" s="15">
        <x:v>43194.5291999653</x:v>
      </x:c>
      <x:c r="F620" t="s">
        <x:v>82</x:v>
      </x:c>
      <x:c r="G620" s="6">
        <x:v>114.23777429226</x:v>
      </x:c>
      <x:c r="H620" t="s">
        <x:v>83</x:v>
      </x:c>
      <x:c r="I620" s="6">
        <x:v>32.4726632261354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25.479</x:v>
      </x:c>
      <x:c r="R620" s="8">
        <x:v>173928.996827061</x:v>
      </x:c>
      <x:c r="S620" s="12">
        <x:v>224902.164003364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792476</x:v>
      </x:c>
      <x:c r="B621" s="1">
        <x:v>43211.652378669</x:v>
      </x:c>
      <x:c r="C621" s="6">
        <x:v>10.3122396433333</x:v>
      </x:c>
      <x:c r="D621" s="14" t="s">
        <x:v>77</x:v>
      </x:c>
      <x:c r="E621" s="15">
        <x:v>43194.5291999653</x:v>
      </x:c>
      <x:c r="F621" t="s">
        <x:v>82</x:v>
      </x:c>
      <x:c r="G621" s="6">
        <x:v>114.269102634507</x:v>
      </x:c>
      <x:c r="H621" t="s">
        <x:v>83</x:v>
      </x:c>
      <x:c r="I621" s="6">
        <x:v>32.4643147071374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25.479</x:v>
      </x:c>
      <x:c r="R621" s="8">
        <x:v>173927.942061529</x:v>
      </x:c>
      <x:c r="S621" s="12">
        <x:v>224901.443284715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792486</x:v>
      </x:c>
      <x:c r="B622" s="1">
        <x:v>43211.6523902431</x:v>
      </x:c>
      <x:c r="C622" s="6">
        <x:v>10.3289072683333</x:v>
      </x:c>
      <x:c r="D622" s="14" t="s">
        <x:v>77</x:v>
      </x:c>
      <x:c r="E622" s="15">
        <x:v>43194.5291999653</x:v>
      </x:c>
      <x:c r="F622" t="s">
        <x:v>82</x:v>
      </x:c>
      <x:c r="G622" s="6">
        <x:v>114.24120753214</x:v>
      </x:c>
      <x:c r="H622" t="s">
        <x:v>83</x:v>
      </x:c>
      <x:c r="I622" s="6">
        <x:v>32.4643147071374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25.482</x:v>
      </x:c>
      <x:c r="R622" s="8">
        <x:v>173938.052463334</x:v>
      </x:c>
      <x:c r="S622" s="12">
        <x:v>224904.095167823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792491</x:v>
      </x:c>
      <x:c r="B623" s="1">
        <x:v>43211.6524020486</x:v>
      </x:c>
      <x:c r="C623" s="6">
        <x:v>10.3459248433333</x:v>
      </x:c>
      <x:c r="D623" s="14" t="s">
        <x:v>77</x:v>
      </x:c>
      <x:c r="E623" s="15">
        <x:v>43194.5291999653</x:v>
      </x:c>
      <x:c r="F623" t="s">
        <x:v>82</x:v>
      </x:c>
      <x:c r="G623" s="6">
        <x:v>114.242387437365</x:v>
      </x:c>
      <x:c r="H623" t="s">
        <x:v>83</x:v>
      </x:c>
      <x:c r="I623" s="6">
        <x:v>32.468956119465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25.48</x:v>
      </x:c>
      <x:c r="R623" s="8">
        <x:v>173940.515066986</x:v>
      </x:c>
      <x:c r="S623" s="12">
        <x:v>224905.025215234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792499</x:v>
      </x:c>
      <x:c r="B624" s="1">
        <x:v>43211.6524132755</x:v>
      </x:c>
      <x:c r="C624" s="6">
        <x:v>10.3620424533333</x:v>
      </x:c>
      <x:c r="D624" s="14" t="s">
        <x:v>77</x:v>
      </x:c>
      <x:c r="E624" s="15">
        <x:v>43194.5291999653</x:v>
      </x:c>
      <x:c r="F624" t="s">
        <x:v>82</x:v>
      </x:c>
      <x:c r="G624" s="6">
        <x:v>114.200615144139</x:v>
      </x:c>
      <x:c r="H624" t="s">
        <x:v>83</x:v>
      </x:c>
      <x:c r="I624" s="6">
        <x:v>32.4751346328612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25.482</x:v>
      </x:c>
      <x:c r="R624" s="8">
        <x:v>173943.577496434</x:v>
      </x:c>
      <x:c r="S624" s="12">
        <x:v>224896.243007526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792509</x:v>
      </x:c>
      <x:c r="B625" s="1">
        <x:v>43211.6524251505</x:v>
      </x:c>
      <x:c r="C625" s="6">
        <x:v>10.3791767533333</x:v>
      </x:c>
      <x:c r="D625" s="14" t="s">
        <x:v>77</x:v>
      </x:c>
      <x:c r="E625" s="15">
        <x:v>43194.5291999653</x:v>
      </x:c>
      <x:c r="F625" t="s">
        <x:v>82</x:v>
      </x:c>
      <x:c r="G625" s="6">
        <x:v>114.200479620385</x:v>
      </x:c>
      <x:c r="H625" t="s">
        <x:v>83</x:v>
      </x:c>
      <x:c r="I625" s="6">
        <x:v>32.4726933652305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25.483</x:v>
      </x:c>
      <x:c r="R625" s="8">
        <x:v>173944.350761602</x:v>
      </x:c>
      <x:c r="S625" s="12">
        <x:v>224898.268342896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792523</x:v>
      </x:c>
      <x:c r="B626" s="1">
        <x:v>43211.6524364236</x:v>
      </x:c>
      <x:c r="C626" s="6">
        <x:v>10.3954276916667</x:v>
      </x:c>
      <x:c r="D626" s="14" t="s">
        <x:v>77</x:v>
      </x:c>
      <x:c r="E626" s="15">
        <x:v>43194.5291999653</x:v>
      </x:c>
      <x:c r="F626" t="s">
        <x:v>82</x:v>
      </x:c>
      <x:c r="G626" s="6">
        <x:v>114.222074378242</x:v>
      </x:c>
      <x:c r="H626" t="s">
        <x:v>83</x:v>
      </x:c>
      <x:c r="I626" s="6">
        <x:v>32.4669368029217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25.483</x:v>
      </x:c>
      <x:c r="R626" s="8">
        <x:v>173947.44391965</x:v>
      </x:c>
      <x:c r="S626" s="12">
        <x:v>224903.512538311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792531</x:v>
      </x:c>
      <x:c r="B627" s="1">
        <x:v>43211.6524498032</x:v>
      </x:c>
      <x:c r="C627" s="6">
        <x:v>10.4146620983333</x:v>
      </x:c>
      <x:c r="D627" s="14" t="s">
        <x:v>77</x:v>
      </x:c>
      <x:c r="E627" s="15">
        <x:v>43194.5291999653</x:v>
      </x:c>
      <x:c r="F627" t="s">
        <x:v>82</x:v>
      </x:c>
      <x:c r="G627" s="6">
        <x:v>114.22894632704</x:v>
      </x:c>
      <x:c r="H627" t="s">
        <x:v>83</x:v>
      </x:c>
      <x:c r="I627" s="6">
        <x:v>32.4626269224304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25.484</x:v>
      </x:c>
      <x:c r="R627" s="8">
        <x:v>173957.855113367</x:v>
      </x:c>
      <x:c r="S627" s="12">
        <x:v>224889.202708932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792543</x:v>
      </x:c>
      <x:c r="B628" s="1">
        <x:v>43211.6524597222</x:v>
      </x:c>
      <x:c r="C628" s="6">
        <x:v>10.4289629166667</x:v>
      </x:c>
      <x:c r="D628" s="14" t="s">
        <x:v>77</x:v>
      </x:c>
      <x:c r="E628" s="15">
        <x:v>43194.5291999653</x:v>
      </x:c>
      <x:c r="F628" t="s">
        <x:v>82</x:v>
      </x:c>
      <x:c r="G628" s="6">
        <x:v>114.209524474444</x:v>
      </x:c>
      <x:c r="H628" t="s">
        <x:v>83</x:v>
      </x:c>
      <x:c r="I628" s="6">
        <x:v>32.4702822384529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25.483</x:v>
      </x:c>
      <x:c r="R628" s="8">
        <x:v>173961.324830677</x:v>
      </x:c>
      <x:c r="S628" s="12">
        <x:v>224903.079428442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792557</x:v>
      </x:c>
      <x:c r="B629" s="1">
        <x:v>43211.652471331</x:v>
      </x:c>
      <x:c r="C629" s="6">
        <x:v>10.4456805416667</x:v>
      </x:c>
      <x:c r="D629" s="14" t="s">
        <x:v>77</x:v>
      </x:c>
      <x:c r="E629" s="15">
        <x:v>43194.5291999653</x:v>
      </x:c>
      <x:c r="F629" t="s">
        <x:v>82</x:v>
      </x:c>
      <x:c r="G629" s="6">
        <x:v>114.207625382148</x:v>
      </x:c>
      <x:c r="H629" t="s">
        <x:v>83</x:v>
      </x:c>
      <x:c r="I629" s="6">
        <x:v>32.4732660080954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25.482</x:v>
      </x:c>
      <x:c r="R629" s="8">
        <x:v>173969.975238503</x:v>
      </x:c>
      <x:c r="S629" s="12">
        <x:v>224908.309968565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792563</x:v>
      </x:c>
      <x:c r="B630" s="1">
        <x:v>43211.6524832986</x:v>
      </x:c>
      <x:c r="C630" s="6">
        <x:v>10.46288157</x:v>
      </x:c>
      <x:c r="D630" s="14" t="s">
        <x:v>77</x:v>
      </x:c>
      <x:c r="E630" s="15">
        <x:v>43194.5291999653</x:v>
      </x:c>
      <x:c r="F630" t="s">
        <x:v>82</x:v>
      </x:c>
      <x:c r="G630" s="6">
        <x:v>114.171991968949</x:v>
      </x:c>
      <x:c r="H630" t="s">
        <x:v>83</x:v>
      </x:c>
      <x:c r="I630" s="6">
        <x:v>32.4679012524625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25.488</x:v>
      </x:c>
      <x:c r="R630" s="8">
        <x:v>173981.820288129</x:v>
      </x:c>
      <x:c r="S630" s="12">
        <x:v>224904.168558328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792568</x:v>
      </x:c>
      <x:c r="B631" s="1">
        <x:v>43211.6524943634</x:v>
      </x:c>
      <x:c r="C631" s="6">
        <x:v>10.4788324433333</x:v>
      </x:c>
      <x:c r="D631" s="14" t="s">
        <x:v>77</x:v>
      </x:c>
      <x:c r="E631" s="15">
        <x:v>43194.5291999653</x:v>
      </x:c>
      <x:c r="F631" t="s">
        <x:v>82</x:v>
      </x:c>
      <x:c r="G631" s="6">
        <x:v>114.154248491409</x:v>
      </x:c>
      <x:c r="H631" t="s">
        <x:v>83</x:v>
      </x:c>
      <x:c r="I631" s="6">
        <x:v>32.4726330870403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25.488</x:v>
      </x:c>
      <x:c r="R631" s="8">
        <x:v>173979.085714193</x:v>
      </x:c>
      <x:c r="S631" s="12">
        <x:v>224898.530975791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792586</x:v>
      </x:c>
      <x:c r="B632" s="1">
        <x:v>43211.6525065162</x:v>
      </x:c>
      <x:c r="C632" s="6">
        <x:v>10.4963334783333</x:v>
      </x:c>
      <x:c r="D632" s="14" t="s">
        <x:v>77</x:v>
      </x:c>
      <x:c r="E632" s="15">
        <x:v>43194.5291999653</x:v>
      </x:c>
      <x:c r="F632" t="s">
        <x:v>82</x:v>
      </x:c>
      <x:c r="G632" s="6">
        <x:v>114.223190321599</x:v>
      </x:c>
      <x:c r="H632" t="s">
        <x:v>83</x:v>
      </x:c>
      <x:c r="I632" s="6">
        <x:v>32.454248289504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25.488</x:v>
      </x:c>
      <x:c r="R632" s="8">
        <x:v>173986.90025218</x:v>
      </x:c>
      <x:c r="S632" s="12">
        <x:v>224889.961732457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792589</x:v>
      </x:c>
      <x:c r="B633" s="1">
        <x:v>43211.6525176736</x:v>
      </x:c>
      <x:c r="C633" s="6">
        <x:v>10.51236768</x:v>
      </x:c>
      <x:c r="D633" s="14" t="s">
        <x:v>77</x:v>
      </x:c>
      <x:c r="E633" s="15">
        <x:v>43194.5291999653</x:v>
      </x:c>
      <x:c r="F633" t="s">
        <x:v>82</x:v>
      </x:c>
      <x:c r="G633" s="6">
        <x:v>114.113185798659</x:v>
      </x:c>
      <x:c r="H633" t="s">
        <x:v>83</x:v>
      </x:c>
      <x:c r="I633" s="6">
        <x:v>32.478630772317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25.49</x:v>
      </x:c>
      <x:c r="R633" s="8">
        <x:v>173984.590219976</x:v>
      </x:c>
      <x:c r="S633" s="12">
        <x:v>224893.531115355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792601</x:v>
      </x:c>
      <x:c r="B634" s="1">
        <x:v>43211.6525293171</x:v>
      </x:c>
      <x:c r="C634" s="6">
        <x:v>10.5291853266667</x:v>
      </x:c>
      <x:c r="D634" s="14" t="s">
        <x:v>77</x:v>
      </x:c>
      <x:c r="E634" s="15">
        <x:v>43194.5291999653</x:v>
      </x:c>
      <x:c r="F634" t="s">
        <x:v>82</x:v>
      </x:c>
      <x:c r="G634" s="6">
        <x:v>114.083600073454</x:v>
      </x:c>
      <x:c r="H634" t="s">
        <x:v>83</x:v>
      </x:c>
      <x:c r="I634" s="6">
        <x:v>32.4889986555972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25.489</x:v>
      </x:c>
      <x:c r="R634" s="8">
        <x:v>173998.498307955</x:v>
      </x:c>
      <x:c r="S634" s="12">
        <x:v>224897.898187468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792617</x:v>
      </x:c>
      <x:c r="B635" s="1">
        <x:v>43211.652540706</x:v>
      </x:c>
      <x:c r="C635" s="6">
        <x:v>10.5455529566667</x:v>
      </x:c>
      <x:c r="D635" s="14" t="s">
        <x:v>77</x:v>
      </x:c>
      <x:c r="E635" s="15">
        <x:v>43194.5291999653</x:v>
      </x:c>
      <x:c r="F635" t="s">
        <x:v>82</x:v>
      </x:c>
      <x:c r="G635" s="6">
        <x:v>114.126814708605</x:v>
      </x:c>
      <x:c r="H635" t="s">
        <x:v>83</x:v>
      </x:c>
      <x:c r="I635" s="6">
        <x:v>32.4700411258709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25.492</x:v>
      </x:c>
      <x:c r="R635" s="8">
        <x:v>174006.85966203</x:v>
      </x:c>
      <x:c r="S635" s="12">
        <x:v>224893.736021565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792621</x:v>
      </x:c>
      <x:c r="B636" s="1">
        <x:v>43211.6525521181</x:v>
      </x:c>
      <x:c r="C636" s="6">
        <x:v>10.5620205266667</x:v>
      </x:c>
      <x:c r="D636" s="14" t="s">
        <x:v>77</x:v>
      </x:c>
      <x:c r="E636" s="15">
        <x:v>43194.5291999653</x:v>
      </x:c>
      <x:c r="F636" t="s">
        <x:v>82</x:v>
      </x:c>
      <x:c r="G636" s="6">
        <x:v>114.117324488138</x:v>
      </x:c>
      <x:c r="H636" t="s">
        <x:v>83</x:v>
      </x:c>
      <x:c r="I636" s="6">
        <x:v>32.4725728088511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25.492</x:v>
      </x:c>
      <x:c r="R636" s="8">
        <x:v>174000.0293116</x:v>
      </x:c>
      <x:c r="S636" s="12">
        <x:v>224894.776330031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792633</x:v>
      </x:c>
      <x:c r="B637" s="1">
        <x:v>43211.6525641551</x:v>
      </x:c>
      <x:c r="C637" s="6">
        <x:v>10.5793381883333</x:v>
      </x:c>
      <x:c r="D637" s="14" t="s">
        <x:v>77</x:v>
      </x:c>
      <x:c r="E637" s="15">
        <x:v>43194.5291999653</x:v>
      </x:c>
      <x:c r="F637" t="s">
        <x:v>82</x:v>
      </x:c>
      <x:c r="G637" s="6">
        <x:v>114.063605871663</x:v>
      </x:c>
      <x:c r="H637" t="s">
        <x:v>83</x:v>
      </x:c>
      <x:c r="I637" s="6">
        <x:v>32.4794746685948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25.495</x:v>
      </x:c>
      <x:c r="R637" s="8">
        <x:v>174010.155181721</x:v>
      </x:c>
      <x:c r="S637" s="12">
        <x:v>224902.013390022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792647</x:v>
      </x:c>
      <x:c r="B638" s="1">
        <x:v>43211.6525753472</x:v>
      </x:c>
      <x:c r="C638" s="6">
        <x:v>10.5954724466667</x:v>
      </x:c>
      <x:c r="D638" s="14" t="s">
        <x:v>77</x:v>
      </x:c>
      <x:c r="E638" s="15">
        <x:v>43194.5291999653</x:v>
      </x:c>
      <x:c r="F638" t="s">
        <x:v>82</x:v>
      </x:c>
      <x:c r="G638" s="6">
        <x:v>114.112084133399</x:v>
      </x:c>
      <x:c r="H638" t="s">
        <x:v>83</x:v>
      </x:c>
      <x:c r="I638" s="6">
        <x:v>32.4690163975893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25.494</x:v>
      </x:c>
      <x:c r="R638" s="8">
        <x:v>174011.042124035</x:v>
      </x:c>
      <x:c r="S638" s="12">
        <x:v>224898.091174597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792651</x:v>
      </x:c>
      <x:c r="B639" s="1">
        <x:v>43211.652586956</x:v>
      </x:c>
      <x:c r="C639" s="6">
        <x:v>10.6121567433333</x:v>
      </x:c>
      <x:c r="D639" s="14" t="s">
        <x:v>77</x:v>
      </x:c>
      <x:c r="E639" s="15">
        <x:v>43194.5291999653</x:v>
      </x:c>
      <x:c r="F639" t="s">
        <x:v>82</x:v>
      </x:c>
      <x:c r="G639" s="6">
        <x:v>114.07591721179</x:v>
      </x:c>
      <x:c r="H639" t="s">
        <x:v>83</x:v>
      </x:c>
      <x:c r="I639" s="6">
        <x:v>32.4761895021402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25.495</x:v>
      </x:c>
      <x:c r="R639" s="8">
        <x:v>174010.89133996</x:v>
      </x:c>
      <x:c r="S639" s="12">
        <x:v>224894.738966079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792660</x:v>
      </x:c>
      <x:c r="B640" s="1">
        <x:v>43211.6525988079</x:v>
      </x:c>
      <x:c r="C640" s="6">
        <x:v>10.6292577133333</x:v>
      </x:c>
      <x:c r="D640" s="14" t="s">
        <x:v>77</x:v>
      </x:c>
      <x:c r="E640" s="15">
        <x:v>43194.5291999653</x:v>
      </x:c>
      <x:c r="F640" t="s">
        <x:v>82</x:v>
      </x:c>
      <x:c r="G640" s="6">
        <x:v>114.130497121844</x:v>
      </x:c>
      <x:c r="H640" t="s">
        <x:v>83</x:v>
      </x:c>
      <x:c r="I640" s="6">
        <x:v>32.4641037340025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25.494</x:v>
      </x:c>
      <x:c r="R640" s="8">
        <x:v>174024.773847056</x:v>
      </x:c>
      <x:c r="S640" s="12">
        <x:v>224902.3094622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792675</x:v>
      </x:c>
      <x:c r="B641" s="1">
        <x:v>43211.6526106829</x:v>
      </x:c>
      <x:c r="C641" s="6">
        <x:v>10.6463253683333</x:v>
      </x:c>
      <x:c r="D641" s="14" t="s">
        <x:v>77</x:v>
      </x:c>
      <x:c r="E641" s="15">
        <x:v>43194.5291999653</x:v>
      </x:c>
      <x:c r="F641" t="s">
        <x:v>82</x:v>
      </x:c>
      <x:c r="G641" s="6">
        <x:v>114.070616010812</x:v>
      </x:c>
      <x:c r="H641" t="s">
        <x:v>83</x:v>
      </x:c>
      <x:c r="I641" s="6">
        <x:v>32.4652188778659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</x:v>
      </x:c>
      <x:c r="R641" s="8">
        <x:v>174014.062273963</x:v>
      </x:c>
      <x:c r="S641" s="12">
        <x:v>224894.379414944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792679</x:v>
      </x:c>
      <x:c r="B642" s="1">
        <x:v>43211.6526218403</x:v>
      </x:c>
      <x:c r="C642" s="6">
        <x:v>10.6623929333333</x:v>
      </x:c>
      <x:c r="D642" s="14" t="s">
        <x:v>77</x:v>
      </x:c>
      <x:c r="E642" s="15">
        <x:v>43194.5291999653</x:v>
      </x:c>
      <x:c r="F642" t="s">
        <x:v>82</x:v>
      </x:c>
      <x:c r="G642" s="6">
        <x:v>114.104471370092</x:v>
      </x:c>
      <x:c r="H642" t="s">
        <x:v>83</x:v>
      </x:c>
      <x:c r="I642" s="6">
        <x:v>32.4660929098018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25.496</x:v>
      </x:c>
      <x:c r="R642" s="8">
        <x:v>174025.456240012</x:v>
      </x:c>
      <x:c r="S642" s="12">
        <x:v>224902.162716086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792697</x:v>
      </x:c>
      <x:c r="B643" s="1">
        <x:v>43211.6526332986</x:v>
      </x:c>
      <x:c r="C643" s="6">
        <x:v>10.678893925</x:v>
      </x:c>
      <x:c r="D643" s="14" t="s">
        <x:v>77</x:v>
      </x:c>
      <x:c r="E643" s="15">
        <x:v>43194.5291999653</x:v>
      </x:c>
      <x:c r="F643" t="s">
        <x:v>82</x:v>
      </x:c>
      <x:c r="G643" s="6">
        <x:v>114.053608289444</x:v>
      </x:c>
      <x:c r="H643" t="s">
        <x:v>83</x:v>
      </x:c>
      <x:c r="I643" s="6">
        <x:v>32.4747126852426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25.498</x:v>
      </x:c>
      <x:c r="R643" s="8">
        <x:v>174020.278636783</x:v>
      </x:c>
      <x:c r="S643" s="12">
        <x:v>224890.030055784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792704</x:v>
      </x:c>
      <x:c r="B644" s="1">
        <x:v>43211.6526449074</x:v>
      </x:c>
      <x:c r="C644" s="6">
        <x:v>10.695644845</x:v>
      </x:c>
      <x:c r="D644" s="14" t="s">
        <x:v>77</x:v>
      </x:c>
      <x:c r="E644" s="15">
        <x:v>43194.5291999653</x:v>
      </x:c>
      <x:c r="F644" t="s">
        <x:v>82</x:v>
      </x:c>
      <x:c r="G644" s="6">
        <x:v>114.003003684997</x:v>
      </x:c>
      <x:c r="H644" t="s">
        <x:v>83</x:v>
      </x:c>
      <x:c r="I644" s="6">
        <x:v>32.4857436190205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25.499</x:v>
      </x:c>
      <x:c r="R644" s="8">
        <x:v>174044.229655688</x:v>
      </x:c>
      <x:c r="S644" s="12">
        <x:v>224890.942824722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792713</x:v>
      </x:c>
      <x:c r="B645" s="1">
        <x:v>43211.6526563657</x:v>
      </x:c>
      <x:c r="C645" s="6">
        <x:v>10.71211245</x:v>
      </x:c>
      <x:c r="D645" s="14" t="s">
        <x:v>77</x:v>
      </x:c>
      <x:c r="E645" s="15">
        <x:v>43194.5291999653</x:v>
      </x:c>
      <x:c r="F645" t="s">
        <x:v>82</x:v>
      </x:c>
      <x:c r="G645" s="6">
        <x:v>114.072715224783</x:v>
      </x:c>
      <x:c r="H645" t="s">
        <x:v>83</x:v>
      </x:c>
      <x:c r="I645" s="6">
        <x:v>32.4597034402173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25.502</x:v>
      </x:c>
      <x:c r="R645" s="8">
        <x:v>174044.798590015</x:v>
      </x:c>
      <x:c r="S645" s="12">
        <x:v>224895.034826943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792725</x:v>
      </x:c>
      <x:c r="B646" s="1">
        <x:v>43211.6526707176</x:v>
      </x:c>
      <x:c r="C646" s="6">
        <x:v>10.7328136433333</x:v>
      </x:c>
      <x:c r="D646" s="14" t="s">
        <x:v>77</x:v>
      </x:c>
      <x:c r="E646" s="15">
        <x:v>43194.5291999653</x:v>
      </x:c>
      <x:c r="F646" t="s">
        <x:v>82</x:v>
      </x:c>
      <x:c r="G646" s="6">
        <x:v>114.029292295163</x:v>
      </x:c>
      <x:c r="H646" t="s">
        <x:v>83</x:v>
      </x:c>
      <x:c r="I646" s="6">
        <x:v>32.4762497803949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25.5</x:v>
      </x:c>
      <x:c r="R646" s="8">
        <x:v>174074.866275821</x:v>
      </x:c>
      <x:c r="S646" s="12">
        <x:v>224902.950814501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792729</x:v>
      </x:c>
      <x:c r="B647" s="1">
        <x:v>43211.6526805208</x:v>
      </x:c>
      <x:c r="C647" s="6">
        <x:v>10.7468811133333</x:v>
      </x:c>
      <x:c r="D647" s="14" t="s">
        <x:v>77</x:v>
      </x:c>
      <x:c r="E647" s="15">
        <x:v>43194.5291999653</x:v>
      </x:c>
      <x:c r="F647" t="s">
        <x:v>82</x:v>
      </x:c>
      <x:c r="G647" s="6">
        <x:v>114.057496918326</x:v>
      </x:c>
      <x:c r="H647" t="s">
        <x:v>83</x:v>
      </x:c>
      <x:c r="I647" s="6">
        <x:v>32.4662436049862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25.501</x:v>
      </x:c>
      <x:c r="R647" s="8">
        <x:v>174061.73442915</x:v>
      </x:c>
      <x:c r="S647" s="12">
        <x:v>224885.444632785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792743</x:v>
      </x:c>
      <x:c r="B648" s="1">
        <x:v>43211.6526918634</x:v>
      </x:c>
      <x:c r="C648" s="6">
        <x:v>10.76324872</x:v>
      </x:c>
      <x:c r="D648" s="14" t="s">
        <x:v>77</x:v>
      </x:c>
      <x:c r="E648" s="15">
        <x:v>43194.5291999653</x:v>
      </x:c>
      <x:c r="F648" t="s">
        <x:v>82</x:v>
      </x:c>
      <x:c r="G648" s="6">
        <x:v>114.029570076287</x:v>
      </x:c>
      <x:c r="H648" t="s">
        <x:v>83</x:v>
      </x:c>
      <x:c r="I648" s="6">
        <x:v>32.4687451460381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25.503</x:v>
      </x:c>
      <x:c r="R648" s="8">
        <x:v>174064.853587739</x:v>
      </x:c>
      <x:c r="S648" s="12">
        <x:v>224884.505116664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792757</x:v>
      </x:c>
      <x:c r="B649" s="1">
        <x:v>43211.6527072569</x:v>
      </x:c>
      <x:c r="C649" s="6">
        <x:v>10.7853833233333</x:v>
      </x:c>
      <x:c r="D649" s="14" t="s">
        <x:v>77</x:v>
      </x:c>
      <x:c r="E649" s="15">
        <x:v>43194.5291999653</x:v>
      </x:c>
      <x:c r="F649" t="s">
        <x:v>82</x:v>
      </x:c>
      <x:c r="G649" s="6">
        <x:v>114.044222288628</x:v>
      </x:c>
      <x:c r="H649" t="s">
        <x:v>83</x:v>
      </x:c>
      <x:c r="I649" s="6">
        <x:v>32.4623556713959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25.504</x:v>
      </x:c>
      <x:c r="R649" s="8">
        <x:v>174101.487738877</x:v>
      </x:c>
      <x:c r="S649" s="12">
        <x:v>224908.081782869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792765</x:v>
      </x:c>
      <x:c r="B650" s="1">
        <x:v>43211.6527154282</x:v>
      </x:c>
      <x:c r="C650" s="6">
        <x:v>10.7971673483333</x:v>
      </x:c>
      <x:c r="D650" s="14" t="s">
        <x:v>77</x:v>
      </x:c>
      <x:c r="E650" s="15">
        <x:v>43194.5291999653</x:v>
      </x:c>
      <x:c r="F650" t="s">
        <x:v>82</x:v>
      </x:c>
      <x:c r="G650" s="6">
        <x:v>114.117561765823</x:v>
      </x:c>
      <x:c r="H650" t="s">
        <x:v>83</x:v>
      </x:c>
      <x:c r="I650" s="6">
        <x:v>32.450209675359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25.501</x:v>
      </x:c>
      <x:c r="R650" s="8">
        <x:v>174080.887344593</x:v>
      </x:c>
      <x:c r="S650" s="12">
        <x:v>224888.437649361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792775</x:v>
      </x:c>
      <x:c r="B651" s="1">
        <x:v>43211.6527258102</x:v>
      </x:c>
      <x:c r="C651" s="6">
        <x:v>10.8121348616667</x:v>
      </x:c>
      <x:c r="D651" s="14" t="s">
        <x:v>77</x:v>
      </x:c>
      <x:c r="E651" s="15">
        <x:v>43194.5291999653</x:v>
      </x:c>
      <x:c r="F651" t="s">
        <x:v>82</x:v>
      </x:c>
      <x:c r="G651" s="6">
        <x:v>114.04530469269</x:v>
      </x:c>
      <x:c r="H651" t="s">
        <x:v>83</x:v>
      </x:c>
      <x:c r="I651" s="6">
        <x:v>32.4571114890468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25.506</x:v>
      </x:c>
      <x:c r="R651" s="8">
        <x:v>174084.087212265</x:v>
      </x:c>
      <x:c r="S651" s="12">
        <x:v>224889.625625923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792779</x:v>
      </x:c>
      <x:c r="B652" s="1">
        <x:v>43211.6527381134</x:v>
      </x:c>
      <x:c r="C652" s="6">
        <x:v>10.82985254</x:v>
      </x:c>
      <x:c r="D652" s="14" t="s">
        <x:v>77</x:v>
      </x:c>
      <x:c r="E652" s="15">
        <x:v>43194.5291999653</x:v>
      </x:c>
      <x:c r="F652" t="s">
        <x:v>82</x:v>
      </x:c>
      <x:c r="G652" s="6">
        <x:v>113.983818100973</x:v>
      </x:c>
      <x:c r="H652" t="s">
        <x:v>83</x:v>
      </x:c>
      <x:c r="I652" s="6">
        <x:v>32.4760086673828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25.505</x:v>
      </x:c>
      <x:c r="R652" s="8">
        <x:v>174093.4132881</x:v>
      </x:c>
      <x:c r="S652" s="12">
        <x:v>224900.228062438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792795</x:v>
      </x:c>
      <x:c r="B653" s="1">
        <x:v>43211.6527493866</x:v>
      </x:c>
      <x:c r="C653" s="6">
        <x:v>10.8460868433333</x:v>
      </x:c>
      <x:c r="D653" s="14" t="s">
        <x:v>77</x:v>
      </x:c>
      <x:c r="E653" s="15">
        <x:v>43194.5291999653</x:v>
      </x:c>
      <x:c r="F653" t="s">
        <x:v>82</x:v>
      </x:c>
      <x:c r="G653" s="6">
        <x:v>113.977027932159</x:v>
      </x:c>
      <x:c r="H653" t="s">
        <x:v>83</x:v>
      </x:c>
      <x:c r="I653" s="6">
        <x:v>32.4753456066901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25.506</x:v>
      </x:c>
      <x:c r="R653" s="8">
        <x:v>174112.690208474</x:v>
      </x:c>
      <x:c r="S653" s="12">
        <x:v>224892.039754865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792806</x:v>
      </x:c>
      <x:c r="B654" s="1">
        <x:v>43211.6527607639</x:v>
      </x:c>
      <x:c r="C654" s="6">
        <x:v>10.8624710866667</x:v>
      </x:c>
      <x:c r="D654" s="14" t="s">
        <x:v>77</x:v>
      </x:c>
      <x:c r="E654" s="15">
        <x:v>43194.5291999653</x:v>
      </x:c>
      <x:c r="F654" t="s">
        <x:v>82</x:v>
      </x:c>
      <x:c r="G654" s="6">
        <x:v>113.972362817153</x:v>
      </x:c>
      <x:c r="H654" t="s">
        <x:v>83</x:v>
      </x:c>
      <x:c r="I654" s="6">
        <x:v>32.4716384970525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25.508</x:v>
      </x:c>
      <x:c r="R654" s="8">
        <x:v>174124.612016732</x:v>
      </x:c>
      <x:c r="S654" s="12">
        <x:v>224902.477624368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792815</x:v>
      </x:c>
      <x:c r="B655" s="1">
        <x:v>43211.6527729514</x:v>
      </x:c>
      <x:c r="C655" s="6">
        <x:v>10.8800053916667</x:v>
      </x:c>
      <x:c r="D655" s="14" t="s">
        <x:v>77</x:v>
      </x:c>
      <x:c r="E655" s="15">
        <x:v>43194.5291999653</x:v>
      </x:c>
      <x:c r="F655" t="s">
        <x:v>82</x:v>
      </x:c>
      <x:c r="G655" s="6">
        <x:v>113.984323216377</x:v>
      </x:c>
      <x:c r="H655" t="s">
        <x:v>83</x:v>
      </x:c>
      <x:c r="I655" s="6">
        <x:v>32.4684437554506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25.508</x:v>
      </x:c>
      <x:c r="R655" s="8">
        <x:v>174123.840621504</x:v>
      </x:c>
      <x:c r="S655" s="12">
        <x:v>224898.915467791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792823</x:v>
      </x:c>
      <x:c r="B656" s="1">
        <x:v>43211.6527840278</x:v>
      </x:c>
      <x:c r="C656" s="6">
        <x:v>10.8959562883333</x:v>
      </x:c>
      <x:c r="D656" s="14" t="s">
        <x:v>77</x:v>
      </x:c>
      <x:c r="E656" s="15">
        <x:v>43194.5291999653</x:v>
      </x:c>
      <x:c r="F656" t="s">
        <x:v>82</x:v>
      </x:c>
      <x:c r="G656" s="6">
        <x:v>113.979284922116</x:v>
      </x:c>
      <x:c r="H656" t="s">
        <x:v>83</x:v>
      </x:c>
      <x:c r="I656" s="6">
        <x:v>32.4747428243563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25.506</x:v>
      </x:c>
      <x:c r="R656" s="8">
        <x:v>174131.461537111</x:v>
      </x:c>
      <x:c r="S656" s="12">
        <x:v>224892.985161259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792834</x:v>
      </x:c>
      <x:c r="B657" s="1">
        <x:v>43211.6527954514</x:v>
      </x:c>
      <x:c r="C657" s="6">
        <x:v>10.9123906466667</x:v>
      </x:c>
      <x:c r="D657" s="14" t="s">
        <x:v>77</x:v>
      </x:c>
      <x:c r="E657" s="15">
        <x:v>43194.5291999653</x:v>
      </x:c>
      <x:c r="F657" t="s">
        <x:v>82</x:v>
      </x:c>
      <x:c r="G657" s="6">
        <x:v>113.97565461579</x:v>
      </x:c>
      <x:c r="H657" t="s">
        <x:v>83</x:v>
      </x:c>
      <x:c r="I657" s="6">
        <x:v>32.4732358689957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25.507</x:v>
      </x:c>
      <x:c r="R657" s="8">
        <x:v>174130.323086869</x:v>
      </x:c>
      <x:c r="S657" s="12">
        <x:v>224886.247377286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792846</x:v>
      </x:c>
      <x:c r="B658" s="1">
        <x:v>43211.6528069444</x:v>
      </x:c>
      <x:c r="C658" s="6">
        <x:v>10.928941545</x:v>
      </x:c>
      <x:c r="D658" s="14" t="s">
        <x:v>77</x:v>
      </x:c>
      <x:c r="E658" s="15">
        <x:v>43194.5291999653</x:v>
      </x:c>
      <x:c r="F658" t="s">
        <x:v>82</x:v>
      </x:c>
      <x:c r="G658" s="6">
        <x:v>113.909980077244</x:v>
      </x:c>
      <x:c r="H658" t="s">
        <x:v>83</x:v>
      </x:c>
      <x:c r="I658" s="6">
        <x:v>32.473446842705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25.514</x:v>
      </x:c>
      <x:c r="R658" s="8">
        <x:v>174143.3833417</x:v>
      </x:c>
      <x:c r="S658" s="12">
        <x:v>224896.293200498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792851</x:v>
      </x:c>
      <x:c r="B659" s="1">
        <x:v>43211.652818831</x:v>
      </x:c>
      <x:c r="C659" s="6">
        <x:v>10.946075845</x:v>
      </x:c>
      <x:c r="D659" s="14" t="s">
        <x:v>77</x:v>
      </x:c>
      <x:c r="E659" s="15">
        <x:v>43194.5291999653</x:v>
      </x:c>
      <x:c r="F659" t="s">
        <x:v>82</x:v>
      </x:c>
      <x:c r="G659" s="6">
        <x:v>113.914378417448</x:v>
      </x:c>
      <x:c r="H659" t="s">
        <x:v>83</x:v>
      </x:c>
      <x:c r="I659" s="6">
        <x:v>32.4722714179197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25.514</x:v>
      </x:c>
      <x:c r="R659" s="8">
        <x:v>174146.158232866</x:v>
      </x:c>
      <x:c r="S659" s="12">
        <x:v>224888.897578002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792858</x:v>
      </x:c>
      <x:c r="B660" s="1">
        <x:v>43211.6528303588</x:v>
      </x:c>
      <x:c r="C660" s="6">
        <x:v>10.962676825</x:v>
      </x:c>
      <x:c r="D660" s="14" t="s">
        <x:v>77</x:v>
      </x:c>
      <x:c r="E660" s="15">
        <x:v>43194.5291999653</x:v>
      </x:c>
      <x:c r="F660" t="s">
        <x:v>82</x:v>
      </x:c>
      <x:c r="G660" s="6">
        <x:v>113.869042835767</x:v>
      </x:c>
      <x:c r="H660" t="s">
        <x:v>83</x:v>
      </x:c>
      <x:c r="I660" s="6">
        <x:v>32.4843873547129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25.514</x:v>
      </x:c>
      <x:c r="R660" s="8">
        <x:v>174154.813709329</x:v>
      </x:c>
      <x:c r="S660" s="12">
        <x:v>224891.887711184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792870</x:v>
      </x:c>
      <x:c r="B661" s="1">
        <x:v>43211.6528422801</x:v>
      </x:c>
      <x:c r="C661" s="6">
        <x:v>10.979861125</x:v>
      </x:c>
      <x:c r="D661" s="14" t="s">
        <x:v>77</x:v>
      </x:c>
      <x:c r="E661" s="15">
        <x:v>43194.5291999653</x:v>
      </x:c>
      <x:c r="F661" t="s">
        <x:v>82</x:v>
      </x:c>
      <x:c r="G661" s="6">
        <x:v>113.888986505256</x:v>
      </x:c>
      <x:c r="H661" t="s">
        <x:v>83</x:v>
      </x:c>
      <x:c r="I661" s="6">
        <x:v>32.4765813108143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25.515</x:v>
      </x:c>
      <x:c r="R661" s="8">
        <x:v>174155.164086515</x:v>
      </x:c>
      <x:c r="S661" s="12">
        <x:v>224893.086534306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792881</x:v>
      </x:c>
      <x:c r="B662" s="1">
        <x:v>43211.6528537384</x:v>
      </x:c>
      <x:c r="C662" s="6">
        <x:v>10.996362035</x:v>
      </x:c>
      <x:c r="D662" s="14" t="s">
        <x:v>77</x:v>
      </x:c>
      <x:c r="E662" s="15">
        <x:v>43194.5291999653</x:v>
      </x:c>
      <x:c r="F662" t="s">
        <x:v>82</x:v>
      </x:c>
      <x:c r="G662" s="6">
        <x:v>113.883912010204</x:v>
      </x:c>
      <x:c r="H662" t="s">
        <x:v>83</x:v>
      </x:c>
      <x:c r="I662" s="6">
        <x:v>32.4779375719627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25.515</x:v>
      </x:c>
      <x:c r="R662" s="8">
        <x:v>174165.10400998</x:v>
      </x:c>
      <x:c r="S662" s="12">
        <x:v>224903.623349211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792893</x:v>
      </x:c>
      <x:c r="B663" s="1">
        <x:v>43211.6528662847</x:v>
      </x:c>
      <x:c r="C663" s="6">
        <x:v>11.0144297433333</x:v>
      </x:c>
      <x:c r="D663" s="14" t="s">
        <x:v>77</x:v>
      </x:c>
      <x:c r="E663" s="15">
        <x:v>43194.5291999653</x:v>
      </x:c>
      <x:c r="F663" t="s">
        <x:v>82</x:v>
      </x:c>
      <x:c r="G663" s="6">
        <x:v>113.931592880733</x:v>
      </x:c>
      <x:c r="H663" t="s">
        <x:v>83</x:v>
      </x:c>
      <x:c r="I663" s="6">
        <x:v>32.4627173394465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25.516</x:v>
      </x:c>
      <x:c r="R663" s="8">
        <x:v>174177.014072707</x:v>
      </x:c>
      <x:c r="S663" s="12">
        <x:v>224904.115466325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792903</x:v>
      </x:c>
      <x:c r="B664" s="1">
        <x:v>43211.6528762384</x:v>
      </x:c>
      <x:c r="C664" s="6">
        <x:v>11.0287305616667</x:v>
      </x:c>
      <x:c r="D664" s="14" t="s">
        <x:v>77</x:v>
      </x:c>
      <x:c r="E664" s="15">
        <x:v>43194.5291999653</x:v>
      </x:c>
      <x:c r="F664" t="s">
        <x:v>82</x:v>
      </x:c>
      <x:c r="G664" s="6">
        <x:v>113.939035414664</x:v>
      </x:c>
      <x:c r="H664" t="s">
        <x:v>83</x:v>
      </x:c>
      <x:c r="I664" s="6">
        <x:v>32.4607281656513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25.516</x:v>
      </x:c>
      <x:c r="R664" s="8">
        <x:v>174166.665878148</x:v>
      </x:c>
      <x:c r="S664" s="12">
        <x:v>224887.162531298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792909</x:v>
      </x:c>
      <x:c r="B665" s="1">
        <x:v>43211.6528881134</x:v>
      </x:c>
      <x:c r="C665" s="6">
        <x:v>11.0458648966667</x:v>
      </x:c>
      <x:c r="D665" s="14" t="s">
        <x:v>77</x:v>
      </x:c>
      <x:c r="E665" s="15">
        <x:v>43194.5291999653</x:v>
      </x:c>
      <x:c r="F665" t="s">
        <x:v>82</x:v>
      </x:c>
      <x:c r="G665" s="6">
        <x:v>113.887127959827</x:v>
      </x:c>
      <x:c r="H665" t="s">
        <x:v>83</x:v>
      </x:c>
      <x:c r="I665" s="6">
        <x:v>32.4696493179613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25.518</x:v>
      </x:c>
      <x:c r="R665" s="8">
        <x:v>174169.407413671</x:v>
      </x:c>
      <x:c r="S665" s="12">
        <x:v>224882.237518272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792921</x:v>
      </x:c>
      <x:c r="B666" s="1">
        <x:v>43211.6529003125</x:v>
      </x:c>
      <x:c r="C666" s="6">
        <x:v>11.0633825316667</x:v>
      </x:c>
      <x:c r="D666" s="14" t="s">
        <x:v>77</x:v>
      </x:c>
      <x:c r="E666" s="15">
        <x:v>43194.5291999653</x:v>
      </x:c>
      <x:c r="F666" t="s">
        <x:v>82</x:v>
      </x:c>
      <x:c r="G666" s="6">
        <x:v>113.892612925467</x:v>
      </x:c>
      <x:c r="H666" t="s">
        <x:v>83</x:v>
      </x:c>
      <x:c r="I666" s="6">
        <x:v>32.4632297025855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25.52</x:v>
      </x:c>
      <x:c r="R666" s="8">
        <x:v>174191.322765024</x:v>
      </x:c>
      <x:c r="S666" s="12">
        <x:v>224895.701459792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792931</x:v>
      </x:c>
      <x:c r="B667" s="1">
        <x:v>43211.6529109144</x:v>
      </x:c>
      <x:c r="C667" s="6">
        <x:v>11.0786834166667</x:v>
      </x:c>
      <x:c r="D667" s="14" t="s">
        <x:v>77</x:v>
      </x:c>
      <x:c r="E667" s="15">
        <x:v>43194.5291999653</x:v>
      </x:c>
      <x:c r="F667" t="s">
        <x:v>82</x:v>
      </x:c>
      <x:c r="G667" s="6">
        <x:v>113.858907800831</x:v>
      </x:c>
      <x:c r="H667" t="s">
        <x:v>83</x:v>
      </x:c>
      <x:c r="I667" s="6">
        <x:v>32.4722412788278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25.52</x:v>
      </x:c>
      <x:c r="R667" s="8">
        <x:v>174186.612149126</x:v>
      </x:c>
      <x:c r="S667" s="12">
        <x:v>224891.423245712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792945</x:v>
      </x:c>
      <x:c r="B668" s="1">
        <x:v>43211.6529229514</x:v>
      </x:c>
      <x:c r="C668" s="6">
        <x:v>11.0960177366667</x:v>
      </x:c>
      <x:c r="D668" s="14" t="s">
        <x:v>77</x:v>
      </x:c>
      <x:c r="E668" s="15">
        <x:v>43194.5291999653</x:v>
      </x:c>
      <x:c r="F668" t="s">
        <x:v>82</x:v>
      </x:c>
      <x:c r="G668" s="6">
        <x:v>113.782710130085</x:v>
      </x:c>
      <x:c r="H668" t="s">
        <x:v>83</x:v>
      </x:c>
      <x:c r="I668" s="6">
        <x:v>32.4926153666129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25.52</x:v>
      </x:c>
      <x:c r="R668" s="8">
        <x:v>174189.367828638</x:v>
      </x:c>
      <x:c r="S668" s="12">
        <x:v>224891.25208607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792955</x:v>
      </x:c>
      <x:c r="B669" s="1">
        <x:v>43211.652934456</x:v>
      </x:c>
      <x:c r="C669" s="6">
        <x:v>11.1125686933333</x:v>
      </x:c>
      <x:c r="D669" s="14" t="s">
        <x:v>77</x:v>
      </x:c>
      <x:c r="E669" s="15">
        <x:v>43194.5291999653</x:v>
      </x:c>
      <x:c r="F669" t="s">
        <x:v>82</x:v>
      </x:c>
      <x:c r="G669" s="6">
        <x:v>113.856783569596</x:v>
      </x:c>
      <x:c r="H669" t="s">
        <x:v>83</x:v>
      </x:c>
      <x:c r="I669" s="6">
        <x:v>32.4752853284517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25.519</x:v>
      </x:c>
      <x:c r="R669" s="8">
        <x:v>174205.249747241</x:v>
      </x:c>
      <x:c r="S669" s="12">
        <x:v>224894.851396927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792961</x:v>
      </x:c>
      <x:c r="B670" s="1">
        <x:v>43211.6529461806</x:v>
      </x:c>
      <x:c r="C670" s="6">
        <x:v>11.12946968</x:v>
      </x:c>
      <x:c r="D670" s="14" t="s">
        <x:v>77</x:v>
      </x:c>
      <x:c r="E670" s="15">
        <x:v>43194.5291999653</x:v>
      </x:c>
      <x:c r="F670" t="s">
        <x:v>82</x:v>
      </x:c>
      <x:c r="G670" s="6">
        <x:v>113.853348266609</x:v>
      </x:c>
      <x:c r="H670" t="s">
        <x:v>83</x:v>
      </x:c>
      <x:c r="I670" s="6">
        <x:v>32.4687752850978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25.522</x:v>
      </x:c>
      <x:c r="R670" s="8">
        <x:v>174211.239547796</x:v>
      </x:c>
      <x:c r="S670" s="12">
        <x:v>224881.766811246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792975</x:v>
      </x:c>
      <x:c r="B671" s="1">
        <x:v>43211.6529572917</x:v>
      </x:c>
      <x:c r="C671" s="6">
        <x:v>11.14543727</x:v>
      </x:c>
      <x:c r="D671" s="14" t="s">
        <x:v>77</x:v>
      </x:c>
      <x:c r="E671" s="15">
        <x:v>43194.5291999653</x:v>
      </x:c>
      <x:c r="F671" t="s">
        <x:v>82</x:v>
      </x:c>
      <x:c r="G671" s="6">
        <x:v>113.813885544526</x:v>
      </x:c>
      <x:c r="H671" t="s">
        <x:v>83</x:v>
      </x:c>
      <x:c r="I671" s="6">
        <x:v>32.4768525629997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25.523</x:v>
      </x:c>
      <x:c r="R671" s="8">
        <x:v>174206.589716344</x:v>
      </x:c>
      <x:c r="S671" s="12">
        <x:v>224883.959592076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792986</x:v>
      </x:c>
      <x:c r="B672" s="1">
        <x:v>43211.6529691782</x:v>
      </x:c>
      <x:c r="C672" s="6">
        <x:v>11.1625548766667</x:v>
      </x:c>
      <x:c r="D672" s="14" t="s">
        <x:v>77</x:v>
      </x:c>
      <x:c r="E672" s="15">
        <x:v>43194.5291999653</x:v>
      </x:c>
      <x:c r="F672" t="s">
        <x:v>82</x:v>
      </x:c>
      <x:c r="G672" s="6">
        <x:v>113.778387674998</x:v>
      </x:c>
      <x:c r="H672" t="s">
        <x:v>83</x:v>
      </x:c>
      <x:c r="I672" s="6">
        <x:v>32.4863464033328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25.523</x:v>
      </x:c>
      <x:c r="R672" s="8">
        <x:v>174213.983717901</x:v>
      </x:c>
      <x:c r="S672" s="12">
        <x:v>224888.143032535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792994</x:v>
      </x:c>
      <x:c r="B673" s="1">
        <x:v>43211.6529808681</x:v>
      </x:c>
      <x:c r="C673" s="6">
        <x:v>11.1794058516667</x:v>
      </x:c>
      <x:c r="D673" s="14" t="s">
        <x:v>77</x:v>
      </x:c>
      <x:c r="E673" s="15">
        <x:v>43194.5291999653</x:v>
      </x:c>
      <x:c r="F673" t="s">
        <x:v>82</x:v>
      </x:c>
      <x:c r="G673" s="6">
        <x:v>113.79723633737</x:v>
      </x:c>
      <x:c r="H673" t="s">
        <x:v>83</x:v>
      </x:c>
      <x:c r="I673" s="6">
        <x:v>32.4862559856792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25.521</x:v>
      </x:c>
      <x:c r="R673" s="8">
        <x:v>174214.139288819</x:v>
      </x:c>
      <x:c r="S673" s="12">
        <x:v>224889.335161483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793004</x:v>
      </x:c>
      <x:c r="B674" s="1">
        <x:v>43211.6529920949</x:v>
      </x:c>
      <x:c r="C674" s="6">
        <x:v>11.195590155</x:v>
      </x:c>
      <x:c r="D674" s="14" t="s">
        <x:v>77</x:v>
      </x:c>
      <x:c r="E674" s="15">
        <x:v>43194.5291999653</x:v>
      </x:c>
      <x:c r="F674" t="s">
        <x:v>82</x:v>
      </x:c>
      <x:c r="G674" s="6">
        <x:v>113.770457175714</x:v>
      </x:c>
      <x:c r="H674" t="s">
        <x:v>83</x:v>
      </x:c>
      <x:c r="I674" s="6">
        <x:v>32.4810419051009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25.526</x:v>
      </x:c>
      <x:c r="R674" s="8">
        <x:v>174225.713532006</x:v>
      </x:c>
      <x:c r="S674" s="12">
        <x:v>224890.825331662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793017</x:v>
      </x:c>
      <x:c r="B675" s="1">
        <x:v>43211.6530041319</x:v>
      </x:c>
      <x:c r="C675" s="6">
        <x:v>11.2129077816667</x:v>
      </x:c>
      <x:c r="D675" s="14" t="s">
        <x:v>77</x:v>
      </x:c>
      <x:c r="E675" s="15">
        <x:v>43194.5291999653</x:v>
      </x:c>
      <x:c r="F675" t="s">
        <x:v>82</x:v>
      </x:c>
      <x:c r="G675" s="6">
        <x:v>113.817457587159</x:v>
      </x:c>
      <x:c r="H675" t="s">
        <x:v>83</x:v>
      </x:c>
      <x:c r="I675" s="6">
        <x:v>32.4709452981438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25.525</x:v>
      </x:c>
      <x:c r="R675" s="8">
        <x:v>174228.559568108</x:v>
      </x:c>
      <x:c r="S675" s="12">
        <x:v>224873.261098725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793022</x:v>
      </x:c>
      <x:c r="B676" s="1">
        <x:v>43211.653015162</x:v>
      </x:c>
      <x:c r="C676" s="6">
        <x:v>11.2287919866667</x:v>
      </x:c>
      <x:c r="D676" s="14" t="s">
        <x:v>77</x:v>
      </x:c>
      <x:c r="E676" s="15">
        <x:v>43194.5291999653</x:v>
      </x:c>
      <x:c r="F676" t="s">
        <x:v>82</x:v>
      </x:c>
      <x:c r="G676" s="6">
        <x:v>113.81090482927</x:v>
      </x:c>
      <x:c r="H676" t="s">
        <x:v>83</x:v>
      </x:c>
      <x:c r="I676" s="6">
        <x:v>32.4702219603059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25.526</x:v>
      </x:c>
      <x:c r="R676" s="8">
        <x:v>174226.028678185</x:v>
      </x:c>
      <x:c r="S676" s="12">
        <x:v>224880.149371854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793035</x:v>
      </x:c>
      <x:c r="B677" s="1">
        <x:v>43211.6530276968</x:v>
      </x:c>
      <x:c r="C677" s="6">
        <x:v>11.246843035</x:v>
      </x:c>
      <x:c r="D677" s="14" t="s">
        <x:v>77</x:v>
      </x:c>
      <x:c r="E677" s="15">
        <x:v>43194.5291999653</x:v>
      </x:c>
      <x:c r="F677" t="s">
        <x:v>82</x:v>
      </x:c>
      <x:c r="G677" s="6">
        <x:v>113.754592534877</x:v>
      </x:c>
      <x:c r="H677" t="s">
        <x:v>83</x:v>
      </x:c>
      <x:c r="I677" s="6">
        <x:v>32.470432933826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25.532</x:v>
      </x:c>
      <x:c r="R677" s="8">
        <x:v>174243.107716937</x:v>
      </x:c>
      <x:c r="S677" s="12">
        <x:v>224883.891929347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793043</x:v>
      </x:c>
      <x:c r="B678" s="1">
        <x:v>43211.6530386227</x:v>
      </x:c>
      <x:c r="C678" s="6">
        <x:v>11.2625605833333</x:v>
      </x:c>
      <x:c r="D678" s="14" t="s">
        <x:v>77</x:v>
      </x:c>
      <x:c r="E678" s="15">
        <x:v>43194.5291999653</x:v>
      </x:c>
      <x:c r="F678" t="s">
        <x:v>82</x:v>
      </x:c>
      <x:c r="G678" s="6">
        <x:v>113.761076618773</x:v>
      </x:c>
      <x:c r="H678" t="s">
        <x:v>83</x:v>
      </x:c>
      <x:c r="I678" s="6">
        <x:v>32.4786006331683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25.528</x:v>
      </x:c>
      <x:c r="R678" s="8">
        <x:v>174253.100209593</x:v>
      </x:c>
      <x:c r="S678" s="12">
        <x:v>224879.969491895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793051</x:v>
      </x:c>
      <x:c r="B679" s="1">
        <x:v>43211.6530501968</x:v>
      </x:c>
      <x:c r="C679" s="6">
        <x:v>11.27924489</x:v>
      </x:c>
      <x:c r="D679" s="14" t="s">
        <x:v>77</x:v>
      </x:c>
      <x:c r="E679" s="15">
        <x:v>43194.5291999653</x:v>
      </x:c>
      <x:c r="F679" t="s">
        <x:v>82</x:v>
      </x:c>
      <x:c r="G679" s="6">
        <x:v>113.801461896116</x:v>
      </x:c>
      <x:c r="H679" t="s">
        <x:v>83</x:v>
      </x:c>
      <x:c r="I679" s="6">
        <x:v>32.4603664978144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25.531</x:v>
      </x:c>
      <x:c r="R679" s="8">
        <x:v>174253.203126685</x:v>
      </x:c>
      <x:c r="S679" s="12">
        <x:v>224880.129724552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793064</x:v>
      </x:c>
      <x:c r="B680" s="1">
        <x:v>43211.6530616551</x:v>
      </x:c>
      <x:c r="C680" s="6">
        <x:v>11.2957291666667</x:v>
      </x:c>
      <x:c r="D680" s="14" t="s">
        <x:v>77</x:v>
      </x:c>
      <x:c r="E680" s="15">
        <x:v>43194.5291999653</x:v>
      </x:c>
      <x:c r="F680" t="s">
        <x:v>82</x:v>
      </x:c>
      <x:c r="G680" s="6">
        <x:v>113.782746998361</x:v>
      </x:c>
      <x:c r="H680" t="s">
        <x:v>83</x:v>
      </x:c>
      <x:c r="I680" s="6">
        <x:v>32.4628981734868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25.532</x:v>
      </x:c>
      <x:c r="R680" s="8">
        <x:v>174258.788384014</x:v>
      </x:c>
      <x:c r="S680" s="12">
        <x:v>224879.775213086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793070</x:v>
      </x:c>
      <x:c r="B681" s="1">
        <x:v>43211.6530733449</x:v>
      </x:c>
      <x:c r="C681" s="6">
        <x:v>11.3125968466667</x:v>
      </x:c>
      <x:c r="D681" s="14" t="s">
        <x:v>77</x:v>
      </x:c>
      <x:c r="E681" s="15">
        <x:v>43194.5291999653</x:v>
      </x:c>
      <x:c r="F681" t="s">
        <x:v>82</x:v>
      </x:c>
      <x:c r="G681" s="6">
        <x:v>113.781413964228</x:v>
      </x:c>
      <x:c r="H681" t="s">
        <x:v>83</x:v>
      </x:c>
      <x:c r="I681" s="6">
        <x:v>32.4657312413869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25.531</x:v>
      </x:c>
      <x:c r="R681" s="8">
        <x:v>174263.697713888</x:v>
      </x:c>
      <x:c r="S681" s="12">
        <x:v>224876.280377945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793086</x:v>
      </x:c>
      <x:c r="B682" s="1">
        <x:v>43211.6530853356</x:v>
      </x:c>
      <x:c r="C682" s="6">
        <x:v>11.3298311216667</x:v>
      </x:c>
      <x:c r="D682" s="14" t="s">
        <x:v>77</x:v>
      </x:c>
      <x:c r="E682" s="15">
        <x:v>43194.5291999653</x:v>
      </x:c>
      <x:c r="F682" t="s">
        <x:v>82</x:v>
      </x:c>
      <x:c r="G682" s="6">
        <x:v>113.730702913533</x:v>
      </x:c>
      <x:c r="H682" t="s">
        <x:v>83</x:v>
      </x:c>
      <x:c r="I682" s="6">
        <x:v>32.4743510158974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25.533</x:v>
      </x:c>
      <x:c r="R682" s="8">
        <x:v>174289.944187468</x:v>
      </x:c>
      <x:c r="S682" s="12">
        <x:v>224877.66999552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793094</x:v>
      </x:c>
      <x:c r="B683" s="1">
        <x:v>43211.6530967245</x:v>
      </x:c>
      <x:c r="C683" s="6">
        <x:v>11.3462320466667</x:v>
      </x:c>
      <x:c r="D683" s="14" t="s">
        <x:v>77</x:v>
      </x:c>
      <x:c r="E683" s="15">
        <x:v>43194.5291999653</x:v>
      </x:c>
      <x:c r="F683" t="s">
        <x:v>82</x:v>
      </x:c>
      <x:c r="G683" s="6">
        <x:v>113.682033509275</x:v>
      </x:c>
      <x:c r="H683" t="s">
        <x:v>83</x:v>
      </x:c>
      <x:c r="I683" s="6">
        <x:v>32.4824283072376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25.535</x:v>
      </x:c>
      <x:c r="R683" s="8">
        <x:v>174291.803770072</x:v>
      </x:c>
      <x:c r="S683" s="12">
        <x:v>224870.100931488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793106</x:v>
      </x:c>
      <x:c r="B684" s="1">
        <x:v>43211.6531078356</x:v>
      </x:c>
      <x:c r="C684" s="6">
        <x:v>11.36224966</x:v>
      </x:c>
      <x:c r="D684" s="14" t="s">
        <x:v>77</x:v>
      </x:c>
      <x:c r="E684" s="15">
        <x:v>43194.5291999653</x:v>
      </x:c>
      <x:c r="F684" t="s">
        <x:v>82</x:v>
      </x:c>
      <x:c r="G684" s="6">
        <x:v>113.717978678904</x:v>
      </x:c>
      <x:c r="H684" t="s">
        <x:v>83</x:v>
      </x:c>
      <x:c r="I684" s="6">
        <x:v>32.4777567371111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25.533</x:v>
      </x:c>
      <x:c r="R684" s="8">
        <x:v>174288.655040757</x:v>
      </x:c>
      <x:c r="S684" s="12">
        <x:v>224885.947599224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793110</x:v>
      </x:c>
      <x:c r="B685" s="1">
        <x:v>43211.6531194097</x:v>
      </x:c>
      <x:c r="C685" s="6">
        <x:v>11.3789339083333</x:v>
      </x:c>
      <x:c r="D685" s="14" t="s">
        <x:v>77</x:v>
      </x:c>
      <x:c r="E685" s="15">
        <x:v>43194.5291999653</x:v>
      </x:c>
      <x:c r="F685" t="s">
        <x:v>82</x:v>
      </x:c>
      <x:c r="G685" s="6">
        <x:v>113.738343625068</x:v>
      </x:c>
      <x:c r="H685" t="s">
        <x:v>83</x:v>
      </x:c>
      <x:c r="I685" s="6">
        <x:v>32.4698301523754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25.534</x:v>
      </x:c>
      <x:c r="R685" s="8">
        <x:v>174292.627588739</x:v>
      </x:c>
      <x:c r="S685" s="12">
        <x:v>224869.272257629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793127</x:v>
      </x:c>
      <x:c r="B686" s="1">
        <x:v>43211.6531316782</x:v>
      </x:c>
      <x:c r="C686" s="6">
        <x:v>11.3965349183333</x:v>
      </x:c>
      <x:c r="D686" s="14" t="s">
        <x:v>77</x:v>
      </x:c>
      <x:c r="E686" s="15">
        <x:v>43194.5291999653</x:v>
      </x:c>
      <x:c r="F686" t="s">
        <x:v>82</x:v>
      </x:c>
      <x:c r="G686" s="6">
        <x:v>113.719974666005</x:v>
      </x:c>
      <x:c r="H686" t="s">
        <x:v>83</x:v>
      </x:c>
      <x:c r="I686" s="6">
        <x:v>32.4722714179197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25.535</x:v>
      </x:c>
      <x:c r="R686" s="8">
        <x:v>174310.030754176</x:v>
      </x:c>
      <x:c r="S686" s="12">
        <x:v>224875.741034677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793132</x:v>
      </x:c>
      <x:c r="B687" s="1">
        <x:v>43211.6531429051</x:v>
      </x:c>
      <x:c r="C687" s="6">
        <x:v>11.412752505</x:v>
      </x:c>
      <x:c r="D687" s="14" t="s">
        <x:v>77</x:v>
      </x:c>
      <x:c r="E687" s="15">
        <x:v>43194.5291999653</x:v>
      </x:c>
      <x:c r="F687" t="s">
        <x:v>82</x:v>
      </x:c>
      <x:c r="G687" s="6">
        <x:v>113.733147535586</x:v>
      </x:c>
      <x:c r="H687" t="s">
        <x:v>83</x:v>
      </x:c>
      <x:c r="I687" s="6">
        <x:v>32.4687451460381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25.535</x:v>
      </x:c>
      <x:c r="R687" s="8">
        <x:v>174297.074834169</x:v>
      </x:c>
      <x:c r="S687" s="12">
        <x:v>224873.974495106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793147</x:v>
      </x:c>
      <x:c r="B688" s="1">
        <x:v>43211.6531548611</x:v>
      </x:c>
      <x:c r="C688" s="6">
        <x:v>11.4299701566667</x:v>
      </x:c>
      <x:c r="D688" s="14" t="s">
        <x:v>77</x:v>
      </x:c>
      <x:c r="E688" s="15">
        <x:v>43194.5291999653</x:v>
      </x:c>
      <x:c r="F688" t="s">
        <x:v>82</x:v>
      </x:c>
      <x:c r="G688" s="6">
        <x:v>113.723431519364</x:v>
      </x:c>
      <x:c r="H688" t="s">
        <x:v>83</x:v>
      </x:c>
      <x:c r="I688" s="6">
        <x:v>32.4663943001774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25.537</x:v>
      </x:c>
      <x:c r="R688" s="8">
        <x:v>174310.027700288</x:v>
      </x:c>
      <x:c r="S688" s="12">
        <x:v>224879.752140506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793152</x:v>
      </x:c>
      <x:c r="B689" s="1">
        <x:v>43211.653166169</x:v>
      </x:c>
      <x:c r="C689" s="6">
        <x:v>11.4462211066667</x:v>
      </x:c>
      <x:c r="D689" s="14" t="s">
        <x:v>77</x:v>
      </x:c>
      <x:c r="E689" s="15">
        <x:v>43194.5291999653</x:v>
      </x:c>
      <x:c r="F689" t="s">
        <x:v>82</x:v>
      </x:c>
      <x:c r="G689" s="6">
        <x:v>113.709263450551</x:v>
      </x:c>
      <x:c r="H689" t="s">
        <x:v>83</x:v>
      </x:c>
      <x:c r="I689" s="6">
        <x:v>32.4726632261354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25.536</x:v>
      </x:c>
      <x:c r="R689" s="8">
        <x:v>174315.334416065</x:v>
      </x:c>
      <x:c r="S689" s="12">
        <x:v>224877.502617945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793158</x:v>
      </x:c>
      <x:c r="B690" s="1">
        <x:v>43211.6531772801</x:v>
      </x:c>
      <x:c r="C690" s="6">
        <x:v>11.462238685</x:v>
      </x:c>
      <x:c r="D690" s="14" t="s">
        <x:v>77</x:v>
      </x:c>
      <x:c r="E690" s="15">
        <x:v>43194.5291999653</x:v>
      </x:c>
      <x:c r="F690" t="s">
        <x:v>82</x:v>
      </x:c>
      <x:c r="G690" s="6">
        <x:v>113.667822556534</x:v>
      </x:c>
      <x:c r="H690" t="s">
        <x:v>83</x:v>
      </x:c>
      <x:c r="I690" s="6">
        <x:v>32.4812830184751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25.537</x:v>
      </x:c>
      <x:c r="R690" s="8">
        <x:v>174316.390142304</x:v>
      </x:c>
      <x:c r="S690" s="12">
        <x:v>224877.328655937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793168</x:v>
      </x:c>
      <x:c r="B691" s="1">
        <x:v>43211.6531891204</x:v>
      </x:c>
      <x:c r="C691" s="6">
        <x:v>11.4792729983333</x:v>
      </x:c>
      <x:c r="D691" s="14" t="s">
        <x:v>77</x:v>
      </x:c>
      <x:c r="E691" s="15">
        <x:v>43194.5291999653</x:v>
      </x:c>
      <x:c r="F691" t="s">
        <x:v>82</x:v>
      </x:c>
      <x:c r="G691" s="6">
        <x:v>113.673534867462</x:v>
      </x:c>
      <x:c r="H691" t="s">
        <x:v>83</x:v>
      </x:c>
      <x:c r="I691" s="6">
        <x:v>32.4748031025842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25.539</x:v>
      </x:c>
      <x:c r="R691" s="8">
        <x:v>174325.327646807</x:v>
      </x:c>
      <x:c r="S691" s="12">
        <x:v>224872.970337916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793179</x:v>
      </x:c>
      <x:c r="B692" s="1">
        <x:v>43211.6532008449</x:v>
      </x:c>
      <x:c r="C692" s="6">
        <x:v>11.49619062</x:v>
      </x:c>
      <x:c r="D692" s="14" t="s">
        <x:v>77</x:v>
      </x:c>
      <x:c r="E692" s="15">
        <x:v>43194.5291999653</x:v>
      </x:c>
      <x:c r="F692" t="s">
        <x:v>82</x:v>
      </x:c>
      <x:c r="G692" s="6">
        <x:v>113.609362179368</x:v>
      </x:c>
      <x:c r="H692" t="s">
        <x:v>83</x:v>
      </x:c>
      <x:c r="I692" s="6">
        <x:v>32.4870396054266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25.541</x:v>
      </x:c>
      <x:c r="R692" s="8">
        <x:v>174330.512761107</x:v>
      </x:c>
      <x:c r="S692" s="12">
        <x:v>224879.858412744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793191</x:v>
      </x:c>
      <x:c r="B693" s="1">
        <x:v>43211.6532123843</x:v>
      </x:c>
      <x:c r="C693" s="6">
        <x:v>11.5128082683333</x:v>
      </x:c>
      <x:c r="D693" s="14" t="s">
        <x:v>77</x:v>
      </x:c>
      <x:c r="E693" s="15">
        <x:v>43194.5291999653</x:v>
      </x:c>
      <x:c r="F693" t="s">
        <x:v>82</x:v>
      </x:c>
      <x:c r="G693" s="6">
        <x:v>113.67686411104</x:v>
      </x:c>
      <x:c r="H693" t="s">
        <x:v>83</x:v>
      </x:c>
      <x:c r="I693" s="6">
        <x:v>32.4664847172953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25.542</x:v>
      </x:c>
      <x:c r="R693" s="8">
        <x:v>174331.441418258</x:v>
      </x:c>
      <x:c r="S693" s="12">
        <x:v>224873.765663966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793207</x:v>
      </x:c>
      <x:c r="B694" s="1">
        <x:v>43211.6532237616</x:v>
      </x:c>
      <x:c r="C694" s="6">
        <x:v>11.5291925</x:v>
      </x:c>
      <x:c r="D694" s="14" t="s">
        <x:v>77</x:v>
      </x:c>
      <x:c r="E694" s="15">
        <x:v>43194.5291999653</x:v>
      </x:c>
      <x:c r="F694" t="s">
        <x:v>82</x:v>
      </x:c>
      <x:c r="G694" s="6">
        <x:v>113.62622842635</x:v>
      </x:c>
      <x:c r="H694" t="s">
        <x:v>83</x:v>
      </x:c>
      <x:c r="I694" s="6">
        <x:v>32.4800473126174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25.542</x:v>
      </x:c>
      <x:c r="R694" s="8">
        <x:v>174330.758273859</x:v>
      </x:c>
      <x:c r="S694" s="12">
        <x:v>224873.168508435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793214</x:v>
      </x:c>
      <x:c r="B695" s="1">
        <x:v>43211.6532353356</x:v>
      </x:c>
      <x:c r="C695" s="6">
        <x:v>11.5458268083333</x:v>
      </x:c>
      <x:c r="D695" s="14" t="s">
        <x:v>77</x:v>
      </x:c>
      <x:c r="E695" s="15">
        <x:v>43194.5291999653</x:v>
      </x:c>
      <x:c r="F695" t="s">
        <x:v>82</x:v>
      </x:c>
      <x:c r="G695" s="6">
        <x:v>113.611588670584</x:v>
      </x:c>
      <x:c r="H695" t="s">
        <x:v>83</x:v>
      </x:c>
      <x:c r="I695" s="6">
        <x:v>32.4814939926919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25.543</x:v>
      </x:c>
      <x:c r="R695" s="8">
        <x:v>174331.971744963</x:v>
      </x:c>
      <x:c r="S695" s="12">
        <x:v>224871.116879512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793227</x:v>
      </x:c>
      <x:c r="B696" s="1">
        <x:v>43211.653246794</x:v>
      </x:c>
      <x:c r="C696" s="6">
        <x:v>11.5623610716667</x:v>
      </x:c>
      <x:c r="D696" s="14" t="s">
        <x:v>77</x:v>
      </x:c>
      <x:c r="E696" s="15">
        <x:v>43194.5291999653</x:v>
      </x:c>
      <x:c r="F696" t="s">
        <x:v>82</x:v>
      </x:c>
      <x:c r="G696" s="6">
        <x:v>113.626665201689</x:v>
      </x:c>
      <x:c r="H696" t="s">
        <x:v>83</x:v>
      </x:c>
      <x:c r="I696" s="6">
        <x:v>32.4774553457137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25.543</x:v>
      </x:c>
      <x:c r="R696" s="8">
        <x:v>174337.628919772</x:v>
      </x:c>
      <x:c r="S696" s="12">
        <x:v>224871.70235297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793237</x:v>
      </x:c>
      <x:c r="B697" s="1">
        <x:v>43211.6532582986</x:v>
      </x:c>
      <x:c r="C697" s="6">
        <x:v>11.5789287216667</x:v>
      </x:c>
      <x:c r="D697" s="14" t="s">
        <x:v>77</x:v>
      </x:c>
      <x:c r="E697" s="15">
        <x:v>43194.5291999653</x:v>
      </x:c>
      <x:c r="F697" t="s">
        <x:v>82</x:v>
      </x:c>
      <x:c r="G697" s="6">
        <x:v>113.622038709815</x:v>
      </x:c>
      <x:c r="H697" t="s">
        <x:v>83</x:v>
      </x:c>
      <x:c r="I697" s="6">
        <x:v>32.4762196412676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25.544</x:v>
      </x:c>
      <x:c r="R697" s="8">
        <x:v>174342.524314591</x:v>
      </x:c>
      <x:c r="S697" s="12">
        <x:v>224868.045880099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793243</x:v>
      </x:c>
      <x:c r="B698" s="1">
        <x:v>43211.6532701042</x:v>
      </x:c>
      <x:c r="C698" s="6">
        <x:v>11.59587965</x:v>
      </x:c>
      <x:c r="D698" s="14" t="s">
        <x:v>77</x:v>
      </x:c>
      <x:c r="E698" s="15">
        <x:v>43194.5291999653</x:v>
      </x:c>
      <x:c r="F698" t="s">
        <x:v>82</x:v>
      </x:c>
      <x:c r="G698" s="6">
        <x:v>113.629561999227</x:v>
      </x:c>
      <x:c r="H698" t="s">
        <x:v>83</x:v>
      </x:c>
      <x:c r="I698" s="6">
        <x:v>32.4717289143114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25.545</x:v>
      </x:c>
      <x:c r="R698" s="8">
        <x:v>174355.915884642</x:v>
      </x:c>
      <x:c r="S698" s="12">
        <x:v>224869.768879623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793254</x:v>
      </x:c>
      <x:c r="B699" s="1">
        <x:v>43211.6532816782</x:v>
      </x:c>
      <x:c r="C699" s="6">
        <x:v>11.6125472866667</x:v>
      </x:c>
      <x:c r="D699" s="14" t="s">
        <x:v>77</x:v>
      </x:c>
      <x:c r="E699" s="15">
        <x:v>43194.5291999653</x:v>
      </x:c>
      <x:c r="F699" t="s">
        <x:v>82</x:v>
      </x:c>
      <x:c r="G699" s="6">
        <x:v>113.550000171465</x:v>
      </x:c>
      <x:c r="H699" t="s">
        <x:v>83</x:v>
      </x:c>
      <x:c r="I699" s="6">
        <x:v>32.4856230621704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25.548</x:v>
      </x:c>
      <x:c r="R699" s="8">
        <x:v>174360.222291933</x:v>
      </x:c>
      <x:c r="S699" s="12">
        <x:v>224874.647951608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793259</x:v>
      </x:c>
      <x:c r="B700" s="1">
        <x:v>43211.6532930208</x:v>
      </x:c>
      <x:c r="C700" s="6">
        <x:v>11.6289315516667</x:v>
      </x:c>
      <x:c r="D700" s="14" t="s">
        <x:v>77</x:v>
      </x:c>
      <x:c r="E700" s="15">
        <x:v>43194.5291999653</x:v>
      </x:c>
      <x:c r="F700" t="s">
        <x:v>82</x:v>
      </x:c>
      <x:c r="G700" s="6">
        <x:v>113.569006631563</x:v>
      </x:c>
      <x:c r="H700" t="s">
        <x:v>83</x:v>
      </x:c>
      <x:c r="I700" s="6">
        <x:v>32.4805295392393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25.548</x:v>
      </x:c>
      <x:c r="R700" s="8">
        <x:v>174364.527837574</x:v>
      </x:c>
      <x:c r="S700" s="12">
        <x:v>224863.358737236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793268</x:v>
      </x:c>
      <x:c r="B701" s="1">
        <x:v>43211.6533048264</x:v>
      </x:c>
      <x:c r="C701" s="6">
        <x:v>11.6458991616667</x:v>
      </x:c>
      <x:c r="D701" s="14" t="s">
        <x:v>77</x:v>
      </x:c>
      <x:c r="E701" s="15">
        <x:v>43194.5291999653</x:v>
      </x:c>
      <x:c r="F701" t="s">
        <x:v>82</x:v>
      </x:c>
      <x:c r="G701" s="6">
        <x:v>113.557116965059</x:v>
      </x:c>
      <x:c r="H701" t="s">
        <x:v>83</x:v>
      </x:c>
      <x:c r="I701" s="6">
        <x:v>32.4911385424766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25.545</x:v>
      </x:c>
      <x:c r="R701" s="8">
        <x:v>174367.707727753</x:v>
      </x:c>
      <x:c r="S701" s="12">
        <x:v>224867.073197856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793283</x:v>
      </x:c>
      <x:c r="B702" s="1">
        <x:v>43211.6533191782</x:v>
      </x:c>
      <x:c r="C702" s="6">
        <x:v>11.666583685</x:v>
      </x:c>
      <x:c r="D702" s="14" t="s">
        <x:v>77</x:v>
      </x:c>
      <x:c r="E702" s="15">
        <x:v>43194.5291999653</x:v>
      </x:c>
      <x:c r="F702" t="s">
        <x:v>82</x:v>
      </x:c>
      <x:c r="G702" s="6">
        <x:v>113.578566263985</x:v>
      </x:c>
      <x:c r="H702" t="s">
        <x:v>83</x:v>
      </x:c>
      <x:c r="I702" s="6">
        <x:v>32.4779677111055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25.548</x:v>
      </x:c>
      <x:c r="R702" s="8">
        <x:v>174390.781885588</x:v>
      </x:c>
      <x:c r="S702" s="12">
        <x:v>224883.657123701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793296</x:v>
      </x:c>
      <x:c r="B703" s="1">
        <x:v>43211.6533290162</x:v>
      </x:c>
      <x:c r="C703" s="6">
        <x:v>11.680701165</x:v>
      </x:c>
      <x:c r="D703" s="14" t="s">
        <x:v>77</x:v>
      </x:c>
      <x:c r="E703" s="15">
        <x:v>43194.5291999653</x:v>
      </x:c>
      <x:c r="F703" t="s">
        <x:v>82</x:v>
      </x:c>
      <x:c r="G703" s="6">
        <x:v>113.571243423269</x:v>
      </x:c>
      <x:c r="H703" t="s">
        <x:v>83</x:v>
      </x:c>
      <x:c r="I703" s="6">
        <x:v>32.4774553457137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25.549</x:v>
      </x:c>
      <x:c r="R703" s="8">
        <x:v>174374.871495899</x:v>
      </x:c>
      <x:c r="S703" s="12">
        <x:v>224864.000275781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793298</x:v>
      </x:c>
      <x:c r="B704" s="1">
        <x:v>43211.6533397801</x:v>
      </x:c>
      <x:c r="C704" s="6">
        <x:v>11.6962353733333</x:v>
      </x:c>
      <x:c r="D704" s="14" t="s">
        <x:v>77</x:v>
      </x:c>
      <x:c r="E704" s="15">
        <x:v>43194.5291999653</x:v>
      </x:c>
      <x:c r="F704" t="s">
        <x:v>82</x:v>
      </x:c>
      <x:c r="G704" s="6">
        <x:v>113.578848427474</x:v>
      </x:c>
      <x:c r="H704" t="s">
        <x:v>83</x:v>
      </x:c>
      <x:c r="I704" s="6">
        <x:v>32.4679916696205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25.552</x:v>
      </x:c>
      <x:c r="R704" s="8">
        <x:v>174391.031337115</x:v>
      </x:c>
      <x:c r="S704" s="12">
        <x:v>224867.214959892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793315</x:v>
      </x:c>
      <x:c r="B705" s="1">
        <x:v>43211.6533510417</x:v>
      </x:c>
      <x:c r="C705" s="6">
        <x:v>11.7124530183333</x:v>
      </x:c>
      <x:c r="D705" s="14" t="s">
        <x:v>77</x:v>
      </x:c>
      <x:c r="E705" s="15">
        <x:v>43194.5291999653</x:v>
      </x:c>
      <x:c r="F705" t="s">
        <x:v>82</x:v>
      </x:c>
      <x:c r="G705" s="6">
        <x:v>113.553537407948</x:v>
      </x:c>
      <x:c r="H705" t="s">
        <x:v>83</x:v>
      </x:c>
      <x:c r="I705" s="6">
        <x:v>32.4723015570112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25.553</x:v>
      </x:c>
      <x:c r="R705" s="8">
        <x:v>174398.285114378</x:v>
      </x:c>
      <x:c r="S705" s="12">
        <x:v>224874.410850637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793321</x:v>
      </x:c>
      <x:c r="B706" s="1">
        <x:v>43211.6533628125</x:v>
      </x:c>
      <x:c r="C706" s="6">
        <x:v>11.729420615</x:v>
      </x:c>
      <x:c r="D706" s="14" t="s">
        <x:v>77</x:v>
      </x:c>
      <x:c r="E706" s="15">
        <x:v>43194.5291999653</x:v>
      </x:c>
      <x:c r="F706" t="s">
        <x:v>82</x:v>
      </x:c>
      <x:c r="G706" s="6">
        <x:v>113.569106721276</x:v>
      </x:c>
      <x:c r="H706" t="s">
        <x:v>83</x:v>
      </x:c>
      <x:c r="I706" s="6">
        <x:v>32.4780279893921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25.549</x:v>
      </x:c>
      <x:c r="R706" s="8">
        <x:v>174400.137612375</x:v>
      </x:c>
      <x:c r="S706" s="12">
        <x:v>224868.65026673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793328</x:v>
      </x:c>
      <x:c r="B707" s="1">
        <x:v>43211.6533743056</x:v>
      </x:c>
      <x:c r="C707" s="6">
        <x:v>11.7459715616667</x:v>
      </x:c>
      <x:c r="D707" s="14" t="s">
        <x:v>77</x:v>
      </x:c>
      <x:c r="E707" s="15">
        <x:v>43194.5291999653</x:v>
      </x:c>
      <x:c r="F707" t="s">
        <x:v>82</x:v>
      </x:c>
      <x:c r="G707" s="6">
        <x:v>113.515864801161</x:v>
      </x:c>
      <x:c r="H707" t="s">
        <x:v>83</x:v>
      </x:c>
      <x:c r="I707" s="6">
        <x:v>32.4799267559729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25.554</x:v>
      </x:c>
      <x:c r="R707" s="8">
        <x:v>174409.98708745</x:v>
      </x:c>
      <x:c r="S707" s="12">
        <x:v>224879.962666073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793340</x:v>
      </x:c>
      <x:c r="B708" s="1">
        <x:v>43211.6533860301</x:v>
      </x:c>
      <x:c r="C708" s="6">
        <x:v>11.7628558533333</x:v>
      </x:c>
      <x:c r="D708" s="14" t="s">
        <x:v>77</x:v>
      </x:c>
      <x:c r="E708" s="15">
        <x:v>43194.5291999653</x:v>
      </x:c>
      <x:c r="F708" t="s">
        <x:v>82</x:v>
      </x:c>
      <x:c r="G708" s="6">
        <x:v>113.512806120964</x:v>
      </x:c>
      <x:c r="H708" t="s">
        <x:v>83</x:v>
      </x:c>
      <x:c r="I708" s="6">
        <x:v>32.4757976935125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25.556</x:v>
      </x:c>
      <x:c r="R708" s="8">
        <x:v>174413.18210366</x:v>
      </x:c>
      <x:c r="S708" s="12">
        <x:v>224872.229849129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793353</x:v>
      </x:c>
      <x:c r="B709" s="1">
        <x:v>43211.6533970255</x:v>
      </x:c>
      <x:c r="C709" s="6">
        <x:v>11.7786901283333</x:v>
      </x:c>
      <x:c r="D709" s="14" t="s">
        <x:v>77</x:v>
      </x:c>
      <x:c r="E709" s="15">
        <x:v>43194.5291999653</x:v>
      </x:c>
      <x:c r="F709" t="s">
        <x:v>82</x:v>
      </x:c>
      <x:c r="G709" s="6">
        <x:v>113.557809555974</x:v>
      </x:c>
      <x:c r="H709" t="s">
        <x:v>83</x:v>
      </x:c>
      <x:c r="I709" s="6">
        <x:v>32.4711562717093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25.553</x:v>
      </x:c>
      <x:c r="R709" s="8">
        <x:v>174411.977081508</x:v>
      </x:c>
      <x:c r="S709" s="12">
        <x:v>224866.579196504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793365</x:v>
      </x:c>
      <x:c r="B710" s="1">
        <x:v>43211.6534090625</x:v>
      </x:c>
      <x:c r="C710" s="6">
        <x:v>11.796007755</x:v>
      </x:c>
      <x:c r="D710" s="14" t="s">
        <x:v>77</x:v>
      </x:c>
      <x:c r="E710" s="15">
        <x:v>43194.5291999653</x:v>
      </x:c>
      <x:c r="F710" t="s">
        <x:v>82</x:v>
      </x:c>
      <x:c r="G710" s="6">
        <x:v>113.481130368733</x:v>
      </x:c>
      <x:c r="H710" t="s">
        <x:v>83</x:v>
      </x:c>
      <x:c r="I710" s="6">
        <x:v>32.4892397695439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25.554</x:v>
      </x:c>
      <x:c r="R710" s="8">
        <x:v>174419.301843666</x:v>
      </x:c>
      <x:c r="S710" s="12">
        <x:v>224875.472704868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793370</x:v>
      </x:c>
      <x:c r="B711" s="1">
        <x:v>43211.6534204861</x:v>
      </x:c>
      <x:c r="C711" s="6">
        <x:v>11.8124586783333</x:v>
      </x:c>
      <x:c r="D711" s="14" t="s">
        <x:v>77</x:v>
      </x:c>
      <x:c r="E711" s="15">
        <x:v>43194.5291999653</x:v>
      </x:c>
      <x:c r="F711" t="s">
        <x:v>82</x:v>
      </x:c>
      <x:c r="G711" s="6">
        <x:v>113.452218781139</x:v>
      </x:c>
      <x:c r="H711" t="s">
        <x:v>83</x:v>
      </x:c>
      <x:c r="I711" s="6">
        <x:v>32.4895713012484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25.557</x:v>
      </x:c>
      <x:c r="R711" s="8">
        <x:v>174413.170522791</x:v>
      </x:c>
      <x:c r="S711" s="12">
        <x:v>224862.900739352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793383</x:v>
      </x:c>
      <x:c r="B712" s="1">
        <x:v>43211.653431794</x:v>
      </x:c>
      <x:c r="C712" s="6">
        <x:v>11.82874298</x:v>
      </x:c>
      <x:c r="D712" s="14" t="s">
        <x:v>77</x:v>
      </x:c>
      <x:c r="E712" s="15">
        <x:v>43194.5291999653</x:v>
      </x:c>
      <x:c r="F712" t="s">
        <x:v>82</x:v>
      </x:c>
      <x:c r="G712" s="6">
        <x:v>113.429630834333</x:v>
      </x:c>
      <x:c r="H712" t="s">
        <x:v>83</x:v>
      </x:c>
      <x:c r="I712" s="6">
        <x:v>32.4956292954412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25.557</x:v>
      </x:c>
      <x:c r="R712" s="8">
        <x:v>174421.564448522</x:v>
      </x:c>
      <x:c r="S712" s="12">
        <x:v>224866.217829625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793392</x:v>
      </x:c>
      <x:c r="B713" s="1">
        <x:v>43211.6534434838</x:v>
      </x:c>
      <x:c r="C713" s="6">
        <x:v>11.845560615</x:v>
      </x:c>
      <x:c r="D713" s="14" t="s">
        <x:v>77</x:v>
      </x:c>
      <x:c r="E713" s="15">
        <x:v>43194.5291999653</x:v>
      </x:c>
      <x:c r="F713" t="s">
        <x:v>82</x:v>
      </x:c>
      <x:c r="G713" s="6">
        <x:v>113.511444922111</x:v>
      </x:c>
      <x:c r="H713" t="s">
        <x:v>83</x:v>
      </x:c>
      <x:c r="I713" s="6">
        <x:v>32.4736879555321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25.557</x:v>
      </x:c>
      <x:c r="R713" s="8">
        <x:v>174424.706096312</x:v>
      </x:c>
      <x:c r="S713" s="12">
        <x:v>224872.260203908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793403</x:v>
      </x:c>
      <x:c r="B714" s="1">
        <x:v>43211.6534552431</x:v>
      </x:c>
      <x:c r="C714" s="6">
        <x:v>11.8625115433333</x:v>
      </x:c>
      <x:c r="D714" s="14" t="s">
        <x:v>77</x:v>
      </x:c>
      <x:c r="E714" s="15">
        <x:v>43194.5291999653</x:v>
      </x:c>
      <x:c r="F714" t="s">
        <x:v>82</x:v>
      </x:c>
      <x:c r="G714" s="6">
        <x:v>113.485898203519</x:v>
      </x:c>
      <x:c r="H714" t="s">
        <x:v>83</x:v>
      </x:c>
      <x:c r="I714" s="6">
        <x:v>32.4731153125958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25.56</x:v>
      </x:c>
      <x:c r="R714" s="8">
        <x:v>174428.462561802</x:v>
      </x:c>
      <x:c r="S714" s="12">
        <x:v>224863.961347872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793413</x:v>
      </x:c>
      <x:c r="B715" s="1">
        <x:v>43211.6534668634</x:v>
      </x:c>
      <x:c r="C715" s="6">
        <x:v>11.8792458733333</x:v>
      </x:c>
      <x:c r="D715" s="14" t="s">
        <x:v>77</x:v>
      </x:c>
      <x:c r="E715" s="15">
        <x:v>43194.5291999653</x:v>
      </x:c>
      <x:c r="F715" t="s">
        <x:v>82</x:v>
      </x:c>
      <x:c r="G715" s="6">
        <x:v>113.453517449033</x:v>
      </x:c>
      <x:c r="H715" t="s">
        <x:v>83</x:v>
      </x:c>
      <x:c r="I715" s="6">
        <x:v>32.4768525629997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25.562</x:v>
      </x:c>
      <x:c r="R715" s="8">
        <x:v>174431.3814566</x:v>
      </x:c>
      <x:c r="S715" s="12">
        <x:v>224867.749666756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793427</x:v>
      </x:c>
      <x:c r="B716" s="1">
        <x:v>43211.653478206</x:v>
      </x:c>
      <x:c r="C716" s="6">
        <x:v>11.8955967866667</x:v>
      </x:c>
      <x:c r="D716" s="14" t="s">
        <x:v>77</x:v>
      </x:c>
      <x:c r="E716" s="15">
        <x:v>43194.5291999653</x:v>
      </x:c>
      <x:c r="F716" t="s">
        <x:v>82</x:v>
      </x:c>
      <x:c r="G716" s="6">
        <x:v>113.407803864218</x:v>
      </x:c>
      <x:c r="H716" t="s">
        <x:v>83</x:v>
      </x:c>
      <x:c r="I716" s="6">
        <x:v>32.4915906314291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25.561</x:v>
      </x:c>
      <x:c r="R716" s="8">
        <x:v>174434.784828916</x:v>
      </x:c>
      <x:c r="S716" s="12">
        <x:v>224871.751650757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793430</x:v>
      </x:c>
      <x:c r="B717" s="1">
        <x:v>43211.653490162</x:v>
      </x:c>
      <x:c r="C717" s="6">
        <x:v>11.9127810983333</x:v>
      </x:c>
      <x:c r="D717" s="14" t="s">
        <x:v>77</x:v>
      </x:c>
      <x:c r="E717" s="15">
        <x:v>43194.5291999653</x:v>
      </x:c>
      <x:c r="F717" t="s">
        <x:v>82</x:v>
      </x:c>
      <x:c r="G717" s="6">
        <x:v>113.478020807095</x:v>
      </x:c>
      <x:c r="H717" t="s">
        <x:v>83</x:v>
      </x:c>
      <x:c r="I717" s="6">
        <x:v>32.4727536434225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25.561</x:v>
      </x:c>
      <x:c r="R717" s="8">
        <x:v>174452.80779659</x:v>
      </x:c>
      <x:c r="S717" s="12">
        <x:v>224860.698429857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793444</x:v>
      </x:c>
      <x:c r="B718" s="1">
        <x:v>43211.6535020486</x:v>
      </x:c>
      <x:c r="C718" s="6">
        <x:v>11.92989875</x:v>
      </x:c>
      <x:c r="D718" s="14" t="s">
        <x:v>77</x:v>
      </x:c>
      <x:c r="E718" s="15">
        <x:v>43194.5291999653</x:v>
      </x:c>
      <x:c r="F718" t="s">
        <x:v>82</x:v>
      </x:c>
      <x:c r="G718" s="6">
        <x:v>113.440239671711</x:v>
      </x:c>
      <x:c r="H718" t="s">
        <x:v>83</x:v>
      </x:c>
      <x:c r="I718" s="6">
        <x:v>32.47546616317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25.564</x:v>
      </x:c>
      <x:c r="R718" s="8">
        <x:v>174452.186521214</x:v>
      </x:c>
      <x:c r="S718" s="12">
        <x:v>224867.558253965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793455</x:v>
      </x:c>
      <x:c r="B719" s="1">
        <x:v>43211.6535128125</x:v>
      </x:c>
      <x:c r="C719" s="6">
        <x:v>11.9454163366667</x:v>
      </x:c>
      <x:c r="D719" s="14" t="s">
        <x:v>77</x:v>
      </x:c>
      <x:c r="E719" s="15">
        <x:v>43194.5291999653</x:v>
      </x:c>
      <x:c r="F719" t="s">
        <x:v>82</x:v>
      </x:c>
      <x:c r="G719" s="6">
        <x:v>113.373739921567</x:v>
      </x:c>
      <x:c r="H719" t="s">
        <x:v>83</x:v>
      </x:c>
      <x:c r="I719" s="6">
        <x:v>32.4908371498759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25.565</x:v>
      </x:c>
      <x:c r="R719" s="8">
        <x:v>174459.493129068</x:v>
      </x:c>
      <x:c r="S719" s="12">
        <x:v>224863.793860456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793460</x:v>
      </x:c>
      <x:c r="B720" s="1">
        <x:v>43211.6535246875</x:v>
      </x:c>
      <x:c r="C720" s="6">
        <x:v>11.962500615</x:v>
      </x:c>
      <x:c r="D720" s="14" t="s">
        <x:v>77</x:v>
      </x:c>
      <x:c r="E720" s="15">
        <x:v>43194.5291999653</x:v>
      </x:c>
      <x:c r="F720" t="s">
        <x:v>82</x:v>
      </x:c>
      <x:c r="G720" s="6">
        <x:v>113.381039872176</x:v>
      </x:c>
      <x:c r="H720" t="s">
        <x:v>83</x:v>
      </x:c>
      <x:c r="I720" s="6">
        <x:v>32.4888780986307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25.565</x:v>
      </x:c>
      <x:c r="R720" s="8">
        <x:v>174475.060745684</x:v>
      </x:c>
      <x:c r="S720" s="12">
        <x:v>224871.390062755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793475</x:v>
      </x:c>
      <x:c r="B721" s="1">
        <x:v>43211.6535364583</x:v>
      </x:c>
      <x:c r="C721" s="6">
        <x:v>11.9794682583333</x:v>
      </x:c>
      <x:c r="D721" s="14" t="s">
        <x:v>77</x:v>
      </x:c>
      <x:c r="E721" s="15">
        <x:v>43194.5291999653</x:v>
      </x:c>
      <x:c r="F721" t="s">
        <x:v>82</x:v>
      </x:c>
      <x:c r="G721" s="6">
        <x:v>113.381584795708</x:v>
      </x:c>
      <x:c r="H721" t="s">
        <x:v>83</x:v>
      </x:c>
      <x:c r="I721" s="6">
        <x:v>32.4837845707521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25.567</x:v>
      </x:c>
      <x:c r="R721" s="8">
        <x:v>174479.535625886</x:v>
      </x:c>
      <x:c r="S721" s="12">
        <x:v>224863.994943267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793481</x:v>
      </x:c>
      <x:c r="B722" s="1">
        <x:v>43211.6535475694</x:v>
      </x:c>
      <x:c r="C722" s="6">
        <x:v>11.9954358366667</x:v>
      </x:c>
      <x:c r="D722" s="14" t="s">
        <x:v>77</x:v>
      </x:c>
      <x:c r="E722" s="15">
        <x:v>43194.5291999653</x:v>
      </x:c>
      <x:c r="F722" t="s">
        <x:v>82</x:v>
      </x:c>
      <x:c r="G722" s="6">
        <x:v>113.380686460035</x:v>
      </x:c>
      <x:c r="H722" t="s">
        <x:v>83</x:v>
      </x:c>
      <x:c r="I722" s="6">
        <x:v>32.4840256843236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25.567</x:v>
      </x:c>
      <x:c r="R722" s="8">
        <x:v>174475.317227117</x:v>
      </x:c>
      <x:c r="S722" s="12">
        <x:v>224865.857452356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793493</x:v>
      </x:c>
      <x:c r="B723" s="1">
        <x:v>43211.6535595718</x:v>
      </x:c>
      <x:c r="C723" s="6">
        <x:v>12.0127534983333</x:v>
      </x:c>
      <x:c r="D723" s="14" t="s">
        <x:v>77</x:v>
      </x:c>
      <x:c r="E723" s="15">
        <x:v>43194.5291999653</x:v>
      </x:c>
      <x:c r="F723" t="s">
        <x:v>82</x:v>
      </x:c>
      <x:c r="G723" s="6">
        <x:v>113.39764271579</x:v>
      </x:c>
      <x:c r="H723" t="s">
        <x:v>83</x:v>
      </x:c>
      <x:c r="I723" s="6">
        <x:v>32.4794746685948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25.567</x:v>
      </x:c>
      <x:c r="R723" s="8">
        <x:v>174489.778506654</x:v>
      </x:c>
      <x:c r="S723" s="12">
        <x:v>224864.47295773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793504</x:v>
      </x:c>
      <x:c r="B724" s="1">
        <x:v>43211.6535709491</x:v>
      </x:c>
      <x:c r="C724" s="6">
        <x:v>12.029137765</x:v>
      </x:c>
      <x:c r="D724" s="14" t="s">
        <x:v>77</x:v>
      </x:c>
      <x:c r="E724" s="15">
        <x:v>43194.5291999653</x:v>
      </x:c>
      <x:c r="F724" t="s">
        <x:v>82</x:v>
      </x:c>
      <x:c r="G724" s="6">
        <x:v>113.386516252925</x:v>
      </x:c>
      <x:c r="H724" t="s">
        <x:v>83</x:v>
      </x:c>
      <x:c r="I724" s="6">
        <x:v>32.4799870342949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25.568</x:v>
      </x:c>
      <x:c r="R724" s="8">
        <x:v>174496.294524995</x:v>
      </x:c>
      <x:c r="S724" s="12">
        <x:v>224871.260113613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793509</x:v>
      </x:c>
      <x:c r="B725" s="1">
        <x:v>43211.6535823264</x:v>
      </x:c>
      <x:c r="C725" s="6">
        <x:v>12.04552203</x:v>
      </x:c>
      <x:c r="D725" s="14" t="s">
        <x:v>77</x:v>
      </x:c>
      <x:c r="E725" s="15">
        <x:v>43194.5291999653</x:v>
      </x:c>
      <x:c r="F725" t="s">
        <x:v>82</x:v>
      </x:c>
      <x:c r="G725" s="6">
        <x:v>113.388771517335</x:v>
      </x:c>
      <x:c r="H725" t="s">
        <x:v>83</x:v>
      </x:c>
      <x:c r="I725" s="6">
        <x:v>32.4818556628074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25.567</x:v>
      </x:c>
      <x:c r="R725" s="8">
        <x:v>174506.754577179</x:v>
      </x:c>
      <x:c r="S725" s="12">
        <x:v>224865.240676123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793527</x:v>
      </x:c>
      <x:c r="B726" s="1">
        <x:v>43211.6535939815</x:v>
      </x:c>
      <x:c r="C726" s="6">
        <x:v>12.0622730066667</x:v>
      </x:c>
      <x:c r="D726" s="14" t="s">
        <x:v>77</x:v>
      </x:c>
      <x:c r="E726" s="15">
        <x:v>43194.5291999653</x:v>
      </x:c>
      <x:c r="F726" t="s">
        <x:v>82</x:v>
      </x:c>
      <x:c r="G726" s="6">
        <x:v>113.397060469008</x:v>
      </x:c>
      <x:c r="H726" t="s">
        <x:v>83</x:v>
      </x:c>
      <x:c r="I726" s="6">
        <x:v>32.4746825461284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25.569</x:v>
      </x:c>
      <x:c r="R726" s="8">
        <x:v>174519.364683014</x:v>
      </x:c>
      <x:c r="S726" s="12">
        <x:v>224883.555655256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793534</x:v>
      </x:c>
      <x:c r="B727" s="1">
        <x:v>43211.653605787</x:v>
      </x:c>
      <x:c r="C727" s="6">
        <x:v>12.0792739683333</x:v>
      </x:c>
      <x:c r="D727" s="14" t="s">
        <x:v>77</x:v>
      </x:c>
      <x:c r="E727" s="15">
        <x:v>43194.5291999653</x:v>
      </x:c>
      <x:c r="F727" t="s">
        <x:v>82</x:v>
      </x:c>
      <x:c r="G727" s="6">
        <x:v>113.355145540908</x:v>
      </x:c>
      <x:c r="H727" t="s">
        <x:v>83</x:v>
      </x:c>
      <x:c r="I727" s="6">
        <x:v>32.4760388065083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25.573</x:v>
      </x:c>
      <x:c r="R727" s="8">
        <x:v>174524.831527046</x:v>
      </x:c>
      <x:c r="S727" s="12">
        <x:v>224867.38117608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793541</x:v>
      </x:c>
      <x:c r="B728" s="1">
        <x:v>43211.6536173264</x:v>
      </x:c>
      <x:c r="C728" s="6">
        <x:v>12.0959082416667</x:v>
      </x:c>
      <x:c r="D728" s="14" t="s">
        <x:v>77</x:v>
      </x:c>
      <x:c r="E728" s="15">
        <x:v>43194.5291999653</x:v>
      </x:c>
      <x:c r="F728" t="s">
        <x:v>82</x:v>
      </x:c>
      <x:c r="G728" s="6">
        <x:v>113.320239084492</x:v>
      </x:c>
      <x:c r="H728" t="s">
        <x:v>83</x:v>
      </x:c>
      <x:c r="I728" s="6">
        <x:v>32.4854120876944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25.573</x:v>
      </x:c>
      <x:c r="R728" s="8">
        <x:v>174521.494746583</x:v>
      </x:c>
      <x:c r="S728" s="12">
        <x:v>224872.067004147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793550</x:v>
      </x:c>
      <x:c r="B729" s="1">
        <x:v>43211.6536289699</x:v>
      </x:c>
      <x:c r="C729" s="6">
        <x:v>12.1126592183333</x:v>
      </x:c>
      <x:c r="D729" s="14" t="s">
        <x:v>77</x:v>
      </x:c>
      <x:c r="E729" s="15">
        <x:v>43194.5291999653</x:v>
      </x:c>
      <x:c r="F729" t="s">
        <x:v>82</x:v>
      </x:c>
      <x:c r="G729" s="6">
        <x:v>113.286108228488</x:v>
      </x:c>
      <x:c r="H729" t="s">
        <x:v>83</x:v>
      </x:c>
      <x:c r="I729" s="6">
        <x:v>32.4896315797432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25.575</x:v>
      </x:c>
      <x:c r="R729" s="8">
        <x:v>174534.379453706</x:v>
      </x:c>
      <x:c r="S729" s="12">
        <x:v>224869.275331003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793564</x:v>
      </x:c>
      <x:c r="B730" s="1">
        <x:v>43211.6536403125</x:v>
      </x:c>
      <x:c r="C730" s="6">
        <x:v>12.1290268366667</x:v>
      </x:c>
      <x:c r="D730" s="14" t="s">
        <x:v>77</x:v>
      </x:c>
      <x:c r="E730" s="15">
        <x:v>43194.5291999653</x:v>
      </x:c>
      <x:c r="F730" t="s">
        <x:v>82</x:v>
      </x:c>
      <x:c r="G730" s="6">
        <x:v>113.343789689684</x:v>
      </x:c>
      <x:c r="H730" t="s">
        <x:v>83</x:v>
      </x:c>
      <x:c r="I730" s="6">
        <x:v>32.4741400421303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25.575</x:v>
      </x:c>
      <x:c r="R730" s="8">
        <x:v>174545.373605552</x:v>
      </x:c>
      <x:c r="S730" s="12">
        <x:v>224874.395821045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793576</x:v>
      </x:c>
      <x:c r="B731" s="1">
        <x:v>43211.6536520486</x:v>
      </x:c>
      <x:c r="C731" s="6">
        <x:v>12.1459110833333</x:v>
      </x:c>
      <x:c r="D731" s="14" t="s">
        <x:v>77</x:v>
      </x:c>
      <x:c r="E731" s="15">
        <x:v>43194.5291999653</x:v>
      </x:c>
      <x:c r="F731" t="s">
        <x:v>82</x:v>
      </x:c>
      <x:c r="G731" s="6">
        <x:v>113.36872692156</x:v>
      </x:c>
      <x:c r="H731" t="s">
        <x:v>83</x:v>
      </x:c>
      <x:c r="I731" s="6">
        <x:v>32.4723919742887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25.573</x:v>
      </x:c>
      <x:c r="R731" s="8">
        <x:v>174550.268004818</x:v>
      </x:c>
      <x:c r="S731" s="12">
        <x:v>224875.504226948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793581</x:v>
      </x:c>
      <x:c r="B732" s="1">
        <x:v>43211.6536636921</x:v>
      </x:c>
      <x:c r="C732" s="6">
        <x:v>12.16267873</x:v>
      </x:c>
      <x:c r="D732" s="14" t="s">
        <x:v>77</x:v>
      </x:c>
      <x:c r="E732" s="15">
        <x:v>43194.5291999653</x:v>
      </x:c>
      <x:c r="F732" t="s">
        <x:v>82</x:v>
      </x:c>
      <x:c r="G732" s="6">
        <x:v>113.29194351819</x:v>
      </x:c>
      <x:c r="H732" t="s">
        <x:v>83</x:v>
      </x:c>
      <x:c r="I732" s="6">
        <x:v>32.4880643392194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25.575</x:v>
      </x:c>
      <x:c r="R732" s="8">
        <x:v>174561.048273015</x:v>
      </x:c>
      <x:c r="S732" s="12">
        <x:v>224870.251396693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793593</x:v>
      </x:c>
      <x:c r="B733" s="1">
        <x:v>43211.6536751157</x:v>
      </x:c>
      <x:c r="C733" s="6">
        <x:v>12.1791463716667</x:v>
      </x:c>
      <x:c r="D733" s="14" t="s">
        <x:v>77</x:v>
      </x:c>
      <x:c r="E733" s="15">
        <x:v>43194.5291999653</x:v>
      </x:c>
      <x:c r="F733" t="s">
        <x:v>82</x:v>
      </x:c>
      <x:c r="G733" s="6">
        <x:v>113.294173186898</x:v>
      </x:c>
      <x:c r="H733" t="s">
        <x:v>83</x:v>
      </x:c>
      <x:c r="I733" s="6">
        <x:v>32.4825187247884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25.577</x:v>
      </x:c>
      <x:c r="R733" s="8">
        <x:v>174561.436813062</x:v>
      </x:c>
      <x:c r="S733" s="12">
        <x:v>224867.088062735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793605</x:v>
      </x:c>
      <x:c r="B734" s="1">
        <x:v>43211.6536887384</x:v>
      </x:c>
      <x:c r="C734" s="6">
        <x:v>12.1987141483333</x:v>
      </x:c>
      <x:c r="D734" s="14" t="s">
        <x:v>77</x:v>
      </x:c>
      <x:c r="E734" s="15">
        <x:v>43194.5291999653</x:v>
      </x:c>
      <x:c r="F734" t="s">
        <x:v>82</x:v>
      </x:c>
      <x:c r="G734" s="6">
        <x:v>113.327853928511</x:v>
      </x:c>
      <x:c r="H734" t="s">
        <x:v>83</x:v>
      </x:c>
      <x:c r="I734" s="6">
        <x:v>32.4784197982808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25.575</x:v>
      </x:c>
      <x:c r="R734" s="8">
        <x:v>174565.533816867</x:v>
      </x:c>
      <x:c r="S734" s="12">
        <x:v>224874.565267291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793610</x:v>
      </x:c>
      <x:c r="B735" s="1">
        <x:v>43211.6536981481</x:v>
      </x:c>
      <x:c r="C735" s="6">
        <x:v>12.212298215</x:v>
      </x:c>
      <x:c r="D735" s="14" t="s">
        <x:v>77</x:v>
      </x:c>
      <x:c r="E735" s="15">
        <x:v>43194.5291999653</x:v>
      </x:c>
      <x:c r="F735" t="s">
        <x:v>82</x:v>
      </x:c>
      <x:c r="G735" s="6">
        <x:v>113.215835988247</x:v>
      </x:c>
      <x:c r="H735" t="s">
        <x:v>83</x:v>
      </x:c>
      <x:c r="I735" s="6">
        <x:v>32.4887274024281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25.583</x:v>
      </x:c>
      <x:c r="R735" s="8">
        <x:v>174553.254220122</x:v>
      </x:c>
      <x:c r="S735" s="12">
        <x:v>224866.46780653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793624</x:v>
      </x:c>
      <x:c r="B736" s="1">
        <x:v>43211.6537123495</x:v>
      </x:c>
      <x:c r="C736" s="6">
        <x:v>12.23271607</x:v>
      </x:c>
      <x:c r="D736" s="14" t="s">
        <x:v>77</x:v>
      </x:c>
      <x:c r="E736" s="15">
        <x:v>43194.5291999653</x:v>
      </x:c>
      <x:c r="F736" t="s">
        <x:v>82</x:v>
      </x:c>
      <x:c r="G736" s="6">
        <x:v>113.301999944935</x:v>
      </x:c>
      <x:c r="H736" t="s">
        <x:v>83</x:v>
      </x:c>
      <x:c r="I736" s="6">
        <x:v>32.4729947562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25.58</x:v>
      </x:c>
      <x:c r="R736" s="8">
        <x:v>174588.232694184</x:v>
      </x:c>
      <x:c r="S736" s="12">
        <x:v>224872.28988639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793631</x:v>
      </x:c>
      <x:c r="B737" s="1">
        <x:v>43211.6537215278</x:v>
      </x:c>
      <x:c r="C737" s="6">
        <x:v>12.2459668583333</x:v>
      </x:c>
      <x:c r="D737" s="14" t="s">
        <x:v>77</x:v>
      </x:c>
      <x:c r="E737" s="15">
        <x:v>43194.5291999653</x:v>
      </x:c>
      <x:c r="F737" t="s">
        <x:v>82</x:v>
      </x:c>
      <x:c r="G737" s="6">
        <x:v>113.281779939536</x:v>
      </x:c>
      <x:c r="H737" t="s">
        <x:v>83</x:v>
      </x:c>
      <x:c r="I737" s="6">
        <x:v>32.4710055763044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25.583</x:v>
      </x:c>
      <x:c r="R737" s="8">
        <x:v>174570.686648836</x:v>
      </x:c>
      <x:c r="S737" s="12">
        <x:v>224867.800973283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793641</x:v>
      </x:c>
      <x:c r="B738" s="1">
        <x:v>43211.6537331829</x:v>
      </x:c>
      <x:c r="C738" s="6">
        <x:v>12.2627511066667</x:v>
      </x:c>
      <x:c r="D738" s="14" t="s">
        <x:v>77</x:v>
      </x:c>
      <x:c r="E738" s="15">
        <x:v>43194.5291999653</x:v>
      </x:c>
      <x:c r="F738" t="s">
        <x:v>82</x:v>
      </x:c>
      <x:c r="G738" s="6">
        <x:v>113.270380181709</x:v>
      </x:c>
      <x:c r="H738" t="s">
        <x:v>83</x:v>
      </x:c>
      <x:c r="I738" s="6">
        <x:v>32.4864368209892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25.578</x:v>
      </x:c>
      <x:c r="R738" s="8">
        <x:v>174568.817848757</x:v>
      </x:c>
      <x:c r="S738" s="12">
        <x:v>224861.533855971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793648</x:v>
      </x:c>
      <x:c r="B739" s="1">
        <x:v>43211.6537458333</x:v>
      </x:c>
      <x:c r="C739" s="6">
        <x:v>12.280952165</x:v>
      </x:c>
      <x:c r="D739" s="14" t="s">
        <x:v>77</x:v>
      </x:c>
      <x:c r="E739" s="15">
        <x:v>43194.5291999653</x:v>
      </x:c>
      <x:c r="F739" t="s">
        <x:v>82</x:v>
      </x:c>
      <x:c r="G739" s="6">
        <x:v>113.310423741406</x:v>
      </x:c>
      <x:c r="H739" t="s">
        <x:v>83</x:v>
      </x:c>
      <x:c r="I739" s="6">
        <x:v>32.4732057298952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25.579</x:v>
      </x:c>
      <x:c r="R739" s="8">
        <x:v>174581.181318601</x:v>
      </x:c>
      <x:c r="S739" s="12">
        <x:v>224855.987249044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793658</x:v>
      </x:c>
      <x:c r="B740" s="1">
        <x:v>43211.6537568287</x:v>
      </x:c>
      <x:c r="C740" s="6">
        <x:v>12.2967865316667</x:v>
      </x:c>
      <x:c r="D740" s="14" t="s">
        <x:v>77</x:v>
      </x:c>
      <x:c r="E740" s="15">
        <x:v>43194.5291999653</x:v>
      </x:c>
      <x:c r="F740" t="s">
        <x:v>82</x:v>
      </x:c>
      <x:c r="G740" s="6">
        <x:v>113.293689063285</x:v>
      </x:c>
      <x:c r="H740" t="s">
        <x:v>83</x:v>
      </x:c>
      <x:c r="I740" s="6">
        <x:v>32.4727536434225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25.581</x:v>
      </x:c>
      <x:c r="R740" s="8">
        <x:v>174584.327928493</x:v>
      </x:c>
      <x:c r="S740" s="12">
        <x:v>224863.201786652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793677</x:v>
      </x:c>
      <x:c r="B741" s="1">
        <x:v>43211.6537678588</x:v>
      </x:c>
      <x:c r="C741" s="6">
        <x:v>12.3126706216667</x:v>
      </x:c>
      <x:c r="D741" s="14" t="s">
        <x:v>77</x:v>
      </x:c>
      <x:c r="E741" s="15">
        <x:v>43194.5291999653</x:v>
      </x:c>
      <x:c r="F741" t="s">
        <x:v>82</x:v>
      </x:c>
      <x:c r="G741" s="6">
        <x:v>113.285949278033</x:v>
      </x:c>
      <x:c r="H741" t="s">
        <x:v>83</x:v>
      </x:c>
      <x:c r="I741" s="6">
        <x:v>32.4748332416989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25.581</x:v>
      </x:c>
      <x:c r="R741" s="8">
        <x:v>174583.285982435</x:v>
      </x:c>
      <x:c r="S741" s="12">
        <x:v>224843.557564685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793680</x:v>
      </x:c>
      <x:c r="B742" s="1">
        <x:v>43211.6537792014</x:v>
      </x:c>
      <x:c r="C742" s="6">
        <x:v>12.3290215583333</x:v>
      </x:c>
      <x:c r="D742" s="14" t="s">
        <x:v>77</x:v>
      </x:c>
      <x:c r="E742" s="15">
        <x:v>43194.5291999653</x:v>
      </x:c>
      <x:c r="F742" t="s">
        <x:v>82</x:v>
      </x:c>
      <x:c r="G742" s="6">
        <x:v>113.240492877375</x:v>
      </x:c>
      <x:c r="H742" t="s">
        <x:v>83</x:v>
      </x:c>
      <x:c r="I742" s="6">
        <x:v>32.4771539543426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25.585</x:v>
      </x:c>
      <x:c r="R742" s="8">
        <x:v>174598.473471749</x:v>
      </x:c>
      <x:c r="S742" s="12">
        <x:v>224856.885586324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793691</x:v>
      </x:c>
      <x:c r="B743" s="1">
        <x:v>43211.6537911227</x:v>
      </x:c>
      <x:c r="C743" s="6">
        <x:v>12.346172575</x:v>
      </x:c>
      <x:c r="D743" s="14" t="s">
        <x:v>77</x:v>
      </x:c>
      <x:c r="E743" s="15">
        <x:v>43194.5291999653</x:v>
      </x:c>
      <x:c r="F743" t="s">
        <x:v>82</x:v>
      </x:c>
      <x:c r="G743" s="6">
        <x:v>113.22961605582</x:v>
      </x:c>
      <x:c r="H743" t="s">
        <x:v>83</x:v>
      </x:c>
      <x:c r="I743" s="6">
        <x:v>32.4800774517794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25.585</x:v>
      </x:c>
      <x:c r="R743" s="8">
        <x:v>174602.186800146</x:v>
      </x:c>
      <x:c r="S743" s="12">
        <x:v>224862.211417279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793698</x:v>
      </x:c>
      <x:c r="B744" s="1">
        <x:v>43211.6538023495</x:v>
      </x:c>
      <x:c r="C744" s="6">
        <x:v>12.3623401266667</x:v>
      </x:c>
      <x:c r="D744" s="14" t="s">
        <x:v>77</x:v>
      </x:c>
      <x:c r="E744" s="15">
        <x:v>43194.5291999653</x:v>
      </x:c>
      <x:c r="F744" t="s">
        <x:v>82</x:v>
      </x:c>
      <x:c r="G744" s="6">
        <x:v>113.206971461109</x:v>
      </x:c>
      <x:c r="H744" t="s">
        <x:v>83</x:v>
      </x:c>
      <x:c r="I744" s="6">
        <x:v>32.4886369847104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25.584</x:v>
      </x:c>
      <x:c r="R744" s="8">
        <x:v>174607.333004691</x:v>
      </x:c>
      <x:c r="S744" s="12">
        <x:v>224856.86701142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793714</x:v>
      </x:c>
      <x:c r="B745" s="1">
        <x:v>43211.6538140856</x:v>
      </x:c>
      <x:c r="C745" s="6">
        <x:v>12.379224455</x:v>
      </x:c>
      <x:c r="D745" s="14" t="s">
        <x:v>77</x:v>
      </x:c>
      <x:c r="E745" s="15">
        <x:v>43194.5291999653</x:v>
      </x:c>
      <x:c r="F745" t="s">
        <x:v>82</x:v>
      </x:c>
      <x:c r="G745" s="6">
        <x:v>113.239783441219</x:v>
      </x:c>
      <x:c r="H745" t="s">
        <x:v>83</x:v>
      </x:c>
      <x:c r="I745" s="6">
        <x:v>32.4674491667056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25.589</x:v>
      </x:c>
      <x:c r="R745" s="8">
        <x:v>174622.062162381</x:v>
      </x:c>
      <x:c r="S745" s="12">
        <x:v>224865.75194293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793723</x:v>
      </x:c>
      <x:c r="B746" s="1">
        <x:v>43211.6538253819</x:v>
      </x:c>
      <x:c r="C746" s="6">
        <x:v>12.3955253566667</x:v>
      </x:c>
      <x:c r="D746" s="14" t="s">
        <x:v>77</x:v>
      </x:c>
      <x:c r="E746" s="15">
        <x:v>43194.5291999653</x:v>
      </x:c>
      <x:c r="F746" t="s">
        <x:v>82</x:v>
      </x:c>
      <x:c r="G746" s="6">
        <x:v>113.234196920616</x:v>
      </x:c>
      <x:c r="H746" t="s">
        <x:v>83</x:v>
      </x:c>
      <x:c r="I746" s="6">
        <x:v>32.4738989292705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25.587</x:v>
      </x:c>
      <x:c r="R746" s="8">
        <x:v>174626.411496384</x:v>
      </x:c>
      <x:c r="S746" s="12">
        <x:v>224854.654494664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793737</x:v>
      </x:c>
      <x:c r="B747" s="1">
        <x:v>43211.6538373843</x:v>
      </x:c>
      <x:c r="C747" s="6">
        <x:v>12.4127763616667</x:v>
      </x:c>
      <x:c r="D747" s="14" t="s">
        <x:v>77</x:v>
      </x:c>
      <x:c r="E747" s="15">
        <x:v>43194.5291999653</x:v>
      </x:c>
      <x:c r="F747" t="s">
        <x:v>82</x:v>
      </x:c>
      <x:c r="G747" s="6">
        <x:v>113.187109335855</x:v>
      </x:c>
      <x:c r="H747" t="s">
        <x:v>83</x:v>
      </x:c>
      <x:c r="I747" s="6">
        <x:v>32.4865573778679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25.587</x:v>
      </x:c>
      <x:c r="R747" s="8">
        <x:v>174627.637298758</x:v>
      </x:c>
      <x:c r="S747" s="12">
        <x:v>224860.841305322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793740</x:v>
      </x:c>
      <x:c r="B748" s="1">
        <x:v>43211.6538496528</x:v>
      </x:c>
      <x:c r="C748" s="6">
        <x:v>12.43044404</x:v>
      </x:c>
      <x:c r="D748" s="14" t="s">
        <x:v>77</x:v>
      </x:c>
      <x:c r="E748" s="15">
        <x:v>43194.5291999653</x:v>
      </x:c>
      <x:c r="F748" t="s">
        <x:v>82</x:v>
      </x:c>
      <x:c r="G748" s="6">
        <x:v>113.145619437936</x:v>
      </x:c>
      <x:c r="H748" t="s">
        <x:v>83</x:v>
      </x:c>
      <x:c r="I748" s="6">
        <x:v>32.4902946432626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25.59</x:v>
      </x:c>
      <x:c r="R748" s="8">
        <x:v>174640.640137515</x:v>
      </x:c>
      <x:c r="S748" s="12">
        <x:v>224864.374827294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793757</x:v>
      </x:c>
      <x:c r="B749" s="1">
        <x:v>43211.6538609144</x:v>
      </x:c>
      <x:c r="C749" s="6">
        <x:v>12.44666165</x:v>
      </x:c>
      <x:c r="D749" s="14" t="s">
        <x:v>77</x:v>
      </x:c>
      <x:c r="E749" s="15">
        <x:v>43194.5291999653</x:v>
      </x:c>
      <x:c r="F749" t="s">
        <x:v>82</x:v>
      </x:c>
      <x:c r="G749" s="6">
        <x:v>113.174548201201</x:v>
      </x:c>
      <x:c r="H749" t="s">
        <x:v>83</x:v>
      </x:c>
      <x:c r="I749" s="6">
        <x:v>32.4874615545978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25.588</x:v>
      </x:c>
      <x:c r="R749" s="8">
        <x:v>174646.600642682</x:v>
      </x:c>
      <x:c r="S749" s="12">
        <x:v>224861.624457941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793766</x:v>
      </x:c>
      <x:c r="B750" s="1">
        <x:v>43211.6538752662</x:v>
      </x:c>
      <x:c r="C750" s="6">
        <x:v>12.4673461833333</x:v>
      </x:c>
      <x:c r="D750" s="14" t="s">
        <x:v>77</x:v>
      </x:c>
      <x:c r="E750" s="15">
        <x:v>43194.5291999653</x:v>
      </x:c>
      <x:c r="F750" t="s">
        <x:v>82</x:v>
      </x:c>
      <x:c r="G750" s="6">
        <x:v>113.168494796791</x:v>
      </x:c>
      <x:c r="H750" t="s">
        <x:v>83</x:v>
      </x:c>
      <x:c r="I750" s="6">
        <x:v>32.4890890733254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25.588</x:v>
      </x:c>
      <x:c r="R750" s="8">
        <x:v>174651.298612371</x:v>
      </x:c>
      <x:c r="S750" s="12">
        <x:v>224867.075886725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793772</x:v>
      </x:c>
      <x:c r="B751" s="1">
        <x:v>43211.6538847569</x:v>
      </x:c>
      <x:c r="C751" s="6">
        <x:v>12.480996955</x:v>
      </x:c>
      <x:c r="D751" s="14" t="s">
        <x:v>77</x:v>
      </x:c>
      <x:c r="E751" s="15">
        <x:v>43194.5291999653</x:v>
      </x:c>
      <x:c r="F751" t="s">
        <x:v>82</x:v>
      </x:c>
      <x:c r="G751" s="6">
        <x:v>113.15334809381</x:v>
      </x:c>
      <x:c r="H751" t="s">
        <x:v>83</x:v>
      </x:c>
      <x:c r="I751" s="6">
        <x:v>32.4857436190205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25.591</x:v>
      </x:c>
      <x:c r="R751" s="8">
        <x:v>174649.935100924</x:v>
      </x:c>
      <x:c r="S751" s="12">
        <x:v>224862.057733015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793787</x:v>
      </x:c>
      <x:c r="B752" s="1">
        <x:v>43211.6538949421</x:v>
      </x:c>
      <x:c r="C752" s="6">
        <x:v>12.495681085</x:v>
      </x:c>
      <x:c r="D752" s="14" t="s">
        <x:v>77</x:v>
      </x:c>
      <x:c r="E752" s="15">
        <x:v>43194.5291999653</x:v>
      </x:c>
      <x:c r="F752" t="s">
        <x:v>82</x:v>
      </x:c>
      <x:c r="G752" s="6">
        <x:v>113.145278781687</x:v>
      </x:c>
      <x:c r="H752" t="s">
        <x:v>83</x:v>
      </x:c>
      <x:c r="I752" s="6">
        <x:v>32.4879136430536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25.591</x:v>
      </x:c>
      <x:c r="R752" s="8">
        <x:v>174654.807504587</x:v>
      </x:c>
      <x:c r="S752" s="12">
        <x:v>224848.417662512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793788</x:v>
      </x:c>
      <x:c r="B753" s="1">
        <x:v>43211.6539064468</x:v>
      </x:c>
      <x:c r="C753" s="6">
        <x:v>12.51223203</x:v>
      </x:c>
      <x:c r="D753" s="14" t="s">
        <x:v>77</x:v>
      </x:c>
      <x:c r="E753" s="15">
        <x:v>43194.5291999653</x:v>
      </x:c>
      <x:c r="F753" t="s">
        <x:v>82</x:v>
      </x:c>
      <x:c r="G753" s="6">
        <x:v>113.137648546108</x:v>
      </x:c>
      <x:c r="H753" t="s">
        <x:v>83</x:v>
      </x:c>
      <x:c r="I753" s="6">
        <x:v>32.4850202779876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25.593</x:v>
      </x:c>
      <x:c r="R753" s="8">
        <x:v>174664.2408794</x:v>
      </x:c>
      <x:c r="S753" s="12">
        <x:v>224861.571652938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793802</x:v>
      </x:c>
      <x:c r="B754" s="1">
        <x:v>43211.6539183681</x:v>
      </x:c>
      <x:c r="C754" s="6">
        <x:v>12.52943307</x:v>
      </x:c>
      <x:c r="D754" s="14" t="s">
        <x:v>77</x:v>
      </x:c>
      <x:c r="E754" s="15">
        <x:v>43194.5291999653</x:v>
      </x:c>
      <x:c r="F754" t="s">
        <x:v>82</x:v>
      </x:c>
      <x:c r="G754" s="6">
        <x:v>113.071536981187</x:v>
      </x:c>
      <x:c r="H754" t="s">
        <x:v>83</x:v>
      </x:c>
      <x:c r="I754" s="6">
        <x:v>32.5003310298252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25.594</x:v>
      </x:c>
      <x:c r="R754" s="8">
        <x:v>174666.90881511</x:v>
      </x:c>
      <x:c r="S754" s="12">
        <x:v>224864.521019724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793815</x:v>
      </x:c>
      <x:c r="B755" s="1">
        <x:v>43211.6539297106</x:v>
      </x:c>
      <x:c r="C755" s="6">
        <x:v>12.5457673016667</x:v>
      </x:c>
      <x:c r="D755" s="14" t="s">
        <x:v>77</x:v>
      </x:c>
      <x:c r="E755" s="15">
        <x:v>43194.5291999653</x:v>
      </x:c>
      <x:c r="F755" t="s">
        <x:v>82</x:v>
      </x:c>
      <x:c r="G755" s="6">
        <x:v>113.135188032283</x:v>
      </x:c>
      <x:c r="H755" t="s">
        <x:v>83</x:v>
      </x:c>
      <x:c r="I755" s="6">
        <x:v>32.4881547569221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25.592</x:v>
      </x:c>
      <x:c r="R755" s="8">
        <x:v>174683.23839621</x:v>
      </x:c>
      <x:c r="S755" s="12">
        <x:v>224857.638228617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793825</x:v>
      </x:c>
      <x:c r="B756" s="1">
        <x:v>43211.6539410069</x:v>
      </x:c>
      <x:c r="C756" s="6">
        <x:v>12.5620182166667</x:v>
      </x:c>
      <x:c r="D756" s="14" t="s">
        <x:v>77</x:v>
      </x:c>
      <x:c r="E756" s="15">
        <x:v>43194.5291999653</x:v>
      </x:c>
      <x:c r="F756" t="s">
        <x:v>82</x:v>
      </x:c>
      <x:c r="G756" s="6">
        <x:v>113.117021908491</x:v>
      </x:c>
      <x:c r="H756" t="s">
        <x:v>83</x:v>
      </x:c>
      <x:c r="I756" s="6">
        <x:v>32.4856230621704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25.595</x:v>
      </x:c>
      <x:c r="R756" s="8">
        <x:v>174677.818888653</x:v>
      </x:c>
      <x:c r="S756" s="12">
        <x:v>224860.343411316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793832</x:v>
      </x:c>
      <x:c r="B757" s="1">
        <x:v>43211.6539530903</x:v>
      </x:c>
      <x:c r="C757" s="6">
        <x:v>12.5793692066667</x:v>
      </x:c>
      <x:c r="D757" s="14" t="s">
        <x:v>77</x:v>
      </x:c>
      <x:c r="E757" s="15">
        <x:v>43194.5291999653</x:v>
      </x:c>
      <x:c r="F757" t="s">
        <x:v>82</x:v>
      </x:c>
      <x:c r="G757" s="6">
        <x:v>113.084752745661</x:v>
      </x:c>
      <x:c r="H757" t="s">
        <x:v>83</x:v>
      </x:c>
      <x:c r="I757" s="6">
        <x:v>32.4918317455617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25.596</x:v>
      </x:c>
      <x:c r="R757" s="8">
        <x:v>174681.689236872</x:v>
      </x:c>
      <x:c r="S757" s="12">
        <x:v>224865.084602809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793842</x:v>
      </x:c>
      <x:c r="B758" s="1">
        <x:v>43211.6539642014</x:v>
      </x:c>
      <x:c r="C758" s="6">
        <x:v>12.5953701383333</x:v>
      </x:c>
      <x:c r="D758" s="14" t="s">
        <x:v>77</x:v>
      </x:c>
      <x:c r="E758" s="15">
        <x:v>43194.5291999653</x:v>
      </x:c>
      <x:c r="F758" t="s">
        <x:v>82</x:v>
      </x:c>
      <x:c r="G758" s="6">
        <x:v>113.060553866041</x:v>
      </x:c>
      <x:c r="H758" t="s">
        <x:v>83</x:v>
      </x:c>
      <x:c r="I758" s="6">
        <x:v>32.4958704098644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25.597</x:v>
      </x:c>
      <x:c r="R758" s="8">
        <x:v>174688.669641965</x:v>
      </x:c>
      <x:c r="S758" s="12">
        <x:v>224856.547430316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793849</x:v>
      </x:c>
      <x:c r="B759" s="1">
        <x:v>43211.6539759259</x:v>
      </x:c>
      <x:c r="C759" s="6">
        <x:v>12.6122877716667</x:v>
      </x:c>
      <x:c r="D759" s="14" t="s">
        <x:v>77</x:v>
      </x:c>
      <x:c r="E759" s="15">
        <x:v>43194.5291999653</x:v>
      </x:c>
      <x:c r="F759" t="s">
        <x:v>82</x:v>
      </x:c>
      <x:c r="G759" s="6">
        <x:v>113.051813219161</x:v>
      </x:c>
      <x:c r="H759" t="s">
        <x:v>83</x:v>
      </x:c>
      <x:c r="I759" s="6">
        <x:v>32.493278430723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25.599</x:v>
      </x:c>
      <x:c r="R759" s="8">
        <x:v>174695.864388942</x:v>
      </x:c>
      <x:c r="S759" s="12">
        <x:v>224857.551487457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793860</x:v>
      </x:c>
      <x:c r="B760" s="1">
        <x:v>43211.6539878819</x:v>
      </x:c>
      <x:c r="C760" s="6">
        <x:v>12.6295054916667</x:v>
      </x:c>
      <x:c r="D760" s="14" t="s">
        <x:v>77</x:v>
      </x:c>
      <x:c r="E760" s="15">
        <x:v>43194.5291999653</x:v>
      </x:c>
      <x:c r="F760" t="s">
        <x:v>82</x:v>
      </x:c>
      <x:c r="G760" s="6">
        <x:v>113.050572410425</x:v>
      </x:c>
      <x:c r="H760" t="s">
        <x:v>83</x:v>
      </x:c>
      <x:c r="I760" s="6">
        <x:v>32.4861957072449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25.602</x:v>
      </x:c>
      <x:c r="R760" s="8">
        <x:v>174697.737280549</x:v>
      </x:c>
      <x:c r="S760" s="12">
        <x:v>224855.356427875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793874</x:v>
      </x:c>
      <x:c r="B761" s="1">
        <x:v>43211.653999537</x:v>
      </x:c>
      <x:c r="C761" s="6">
        <x:v>12.6462730816667</x:v>
      </x:c>
      <x:c r="D761" s="14" t="s">
        <x:v>77</x:v>
      </x:c>
      <x:c r="E761" s="15">
        <x:v>43194.5291999653</x:v>
      </x:c>
      <x:c r="F761" t="s">
        <x:v>82</x:v>
      </x:c>
      <x:c r="G761" s="6">
        <x:v>113.045872599693</x:v>
      </x:c>
      <x:c r="H761" t="s">
        <x:v>83</x:v>
      </x:c>
      <x:c r="I761" s="6">
        <x:v>32.4899329722357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25.601</x:v>
      </x:c>
      <x:c r="R761" s="8">
        <x:v>174715.416405293</x:v>
      </x:c>
      <x:c r="S761" s="12">
        <x:v>224858.86910588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793884</x:v>
      </x:c>
      <x:c r="B762" s="1">
        <x:v>43211.6540108449</x:v>
      </x:c>
      <x:c r="C762" s="6">
        <x:v>12.6625906666667</x:v>
      </x:c>
      <x:c r="D762" s="14" t="s">
        <x:v>77</x:v>
      </x:c>
      <x:c r="E762" s="15">
        <x:v>43194.5291999653</x:v>
      </x:c>
      <x:c r="F762" t="s">
        <x:v>82</x:v>
      </x:c>
      <x:c r="G762" s="6">
        <x:v>113.108465571197</x:v>
      </x:c>
      <x:c r="H762" t="s">
        <x:v>83</x:v>
      </x:c>
      <x:c r="I762" s="6">
        <x:v>32.470613768282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25.602</x:v>
      </x:c>
      <x:c r="R762" s="8">
        <x:v>174717.942336603</x:v>
      </x:c>
      <x:c r="S762" s="12">
        <x:v>224853.986132456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793895</x:v>
      </x:c>
      <x:c r="B763" s="1">
        <x:v>43211.6540222569</x:v>
      </x:c>
      <x:c r="C763" s="6">
        <x:v>12.6789915783333</x:v>
      </x:c>
      <x:c r="D763" s="14" t="s">
        <x:v>77</x:v>
      </x:c>
      <x:c r="E763" s="15">
        <x:v>43194.5291999653</x:v>
      </x:c>
      <x:c r="F763" t="s">
        <x:v>82</x:v>
      </x:c>
      <x:c r="G763" s="6">
        <x:v>113.034338532764</x:v>
      </x:c>
      <x:c r="H763" t="s">
        <x:v>83</x:v>
      </x:c>
      <x:c r="I763" s="6">
        <x:v>32.4930373164857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25.601</x:v>
      </x:c>
      <x:c r="R763" s="8">
        <x:v>174718.630651127</x:v>
      </x:c>
      <x:c r="S763" s="12">
        <x:v>224858.391450369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793901</x:v>
      </x:c>
      <x:c r="B764" s="1">
        <x:v>43211.6540336806</x:v>
      </x:c>
      <x:c r="C764" s="6">
        <x:v>12.6954425366667</x:v>
      </x:c>
      <x:c r="D764" s="14" t="s">
        <x:v>77</x:v>
      </x:c>
      <x:c r="E764" s="15">
        <x:v>43194.5291999653</x:v>
      </x:c>
      <x:c r="F764" t="s">
        <x:v>82</x:v>
      </x:c>
      <x:c r="G764" s="6">
        <x:v>113.056846914619</x:v>
      </x:c>
      <x:c r="H764" t="s">
        <x:v>83</x:v>
      </x:c>
      <x:c r="I764" s="6">
        <x:v>32.4869793269781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25.601</x:v>
      </x:c>
      <x:c r="R764" s="8">
        <x:v>174718.009335188</x:v>
      </x:c>
      <x:c r="S764" s="12">
        <x:v>224861.702976444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793915</x:v>
      </x:c>
      <x:c r="B765" s="1">
        <x:v>43211.6540457523</x:v>
      </x:c>
      <x:c r="C765" s="6">
        <x:v>12.7128268916667</x:v>
      </x:c>
      <x:c r="D765" s="14" t="s">
        <x:v>77</x:v>
      </x:c>
      <x:c r="E765" s="15">
        <x:v>43194.5291999653</x:v>
      </x:c>
      <x:c r="F765" t="s">
        <x:v>82</x:v>
      </x:c>
      <x:c r="G765" s="6">
        <x:v>113.056278806277</x:v>
      </x:c>
      <x:c r="H765" t="s">
        <x:v>83</x:v>
      </x:c>
      <x:c r="I765" s="6">
        <x:v>32.4821871937811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25.603</x:v>
      </x:c>
      <x:c r="R765" s="8">
        <x:v>174727.431159907</x:v>
      </x:c>
      <x:c r="S765" s="12">
        <x:v>224850.391693662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793927</x:v>
      </x:c>
      <x:c r="B766" s="1">
        <x:v>43211.6540570602</x:v>
      </x:c>
      <x:c r="C766" s="6">
        <x:v>12.7291277716667</x:v>
      </x:c>
      <x:c r="D766" s="14" t="s">
        <x:v>77</x:v>
      </x:c>
      <x:c r="E766" s="15">
        <x:v>43194.5291999653</x:v>
      </x:c>
      <x:c r="F766" t="s">
        <x:v>82</x:v>
      </x:c>
      <x:c r="G766" s="6">
        <x:v>113.045280474641</x:v>
      </x:c>
      <x:c r="H766" t="s">
        <x:v>83</x:v>
      </x:c>
      <x:c r="I766" s="6">
        <x:v>32.4727837825185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25.608</x:v>
      </x:c>
      <x:c r="R766" s="8">
        <x:v>174728.665425861</x:v>
      </x:c>
      <x:c r="S766" s="12">
        <x:v>224845.817911367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793929</x:v>
      </x:c>
      <x:c r="B767" s="1">
        <x:v>43211.6540684838</x:v>
      </x:c>
      <x:c r="C767" s="6">
        <x:v>12.7455620933333</x:v>
      </x:c>
      <x:c r="D767" s="14" t="s">
        <x:v>77</x:v>
      </x:c>
      <x:c r="E767" s="15">
        <x:v>43194.5291999653</x:v>
      </x:c>
      <x:c r="F767" t="s">
        <x:v>82</x:v>
      </x:c>
      <x:c r="G767" s="6">
        <x:v>112.95954819061</x:v>
      </x:c>
      <x:c r="H767" t="s">
        <x:v>83</x:v>
      </x:c>
      <x:c r="I767" s="6">
        <x:v>32.5008132593657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25.606</x:v>
      </x:c>
      <x:c r="R767" s="8">
        <x:v>174737.119300887</x:v>
      </x:c>
      <x:c r="S767" s="12">
        <x:v>224840.847831344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793938</x:v>
      </x:c>
      <x:c r="B768" s="1">
        <x:v>43211.6540799421</x:v>
      </x:c>
      <x:c r="C768" s="6">
        <x:v>12.762063005</x:v>
      </x:c>
      <x:c r="D768" s="14" t="s">
        <x:v>77</x:v>
      </x:c>
      <x:c r="E768" s="15">
        <x:v>43194.5291999653</x:v>
      </x:c>
      <x:c r="F768" t="s">
        <x:v>82</x:v>
      </x:c>
      <x:c r="G768" s="6">
        <x:v>113.012829291262</x:v>
      </x:c>
      <x:c r="H768" t="s">
        <x:v>83</x:v>
      </x:c>
      <x:c r="I768" s="6">
        <x:v>32.486466960208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25.606</x:v>
      </x:c>
      <x:c r="R768" s="8">
        <x:v>174747.395675134</x:v>
      </x:c>
      <x:c r="S768" s="12">
        <x:v>224840.583539941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793949</x:v>
      </x:c>
      <x:c r="B769" s="1">
        <x:v>43211.6540915162</x:v>
      </x:c>
      <x:c r="C769" s="6">
        <x:v>12.7787306316667</x:v>
      </x:c>
      <x:c r="D769" s="14" t="s">
        <x:v>77</x:v>
      </x:c>
      <x:c r="E769" s="15">
        <x:v>43194.5291999653</x:v>
      </x:c>
      <x:c r="F769" t="s">
        <x:v>82</x:v>
      </x:c>
      <x:c r="G769" s="6">
        <x:v>113.03443813245</x:v>
      </x:c>
      <x:c r="H769" t="s">
        <x:v>83</x:v>
      </x:c>
      <x:c r="I769" s="6">
        <x:v>32.4831215085214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25.605</x:v>
      </x:c>
      <x:c r="R769" s="8">
        <x:v>174746.388015508</x:v>
      </x:c>
      <x:c r="S769" s="12">
        <x:v>224842.599810523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793958</x:v>
      </x:c>
      <x:c r="B770" s="1">
        <x:v>43211.6541032755</x:v>
      </x:c>
      <x:c r="C770" s="6">
        <x:v>12.7956815816667</x:v>
      </x:c>
      <x:c r="D770" s="14" t="s">
        <x:v>77</x:v>
      </x:c>
      <x:c r="E770" s="15">
        <x:v>43194.5291999653</x:v>
      </x:c>
      <x:c r="F770" t="s">
        <x:v>82</x:v>
      </x:c>
      <x:c r="G770" s="6">
        <x:v>113.009918887568</x:v>
      </x:c>
      <x:c r="H770" t="s">
        <x:v>83</x:v>
      </x:c>
      <x:c r="I770" s="6">
        <x:v>32.4872505800054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25.606</x:v>
      </x:c>
      <x:c r="R770" s="8">
        <x:v>174752.323596308</x:v>
      </x:c>
      <x:c r="S770" s="12">
        <x:v>224852.002211856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793977</x:v>
      </x:c>
      <x:c r="B771" s="1">
        <x:v>43211.6541146991</x:v>
      </x:c>
      <x:c r="C771" s="6">
        <x:v>12.8121158466667</x:v>
      </x:c>
      <x:c r="D771" s="14" t="s">
        <x:v>77</x:v>
      </x:c>
      <x:c r="E771" s="15">
        <x:v>43194.5291999653</x:v>
      </x:c>
      <x:c r="F771" t="s">
        <x:v>82</x:v>
      </x:c>
      <x:c r="G771" s="6">
        <x:v>112.988311192915</x:v>
      </x:c>
      <x:c r="H771" t="s">
        <x:v>83</x:v>
      </x:c>
      <x:c r="I771" s="6">
        <x:v>32.4881246176874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25.608</x:v>
      </x:c>
      <x:c r="R771" s="8">
        <x:v>174777.99566239</x:v>
      </x:c>
      <x:c r="S771" s="12">
        <x:v>224847.348985485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793978</x:v>
      </x:c>
      <x:c r="B772" s="1">
        <x:v>43211.6541266204</x:v>
      </x:c>
      <x:c r="C772" s="6">
        <x:v>12.8293001583333</x:v>
      </x:c>
      <x:c r="D772" s="14" t="s">
        <x:v>77</x:v>
      </x:c>
      <x:c r="E772" s="15">
        <x:v>43194.5291999653</x:v>
      </x:c>
      <x:c r="F772" t="s">
        <x:v>82</x:v>
      </x:c>
      <x:c r="G772" s="6">
        <x:v>112.927878176976</x:v>
      </x:c>
      <x:c r="H772" t="s">
        <x:v>83</x:v>
      </x:c>
      <x:c r="I772" s="6">
        <x:v>32.5019284154446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25.609</x:v>
      </x:c>
      <x:c r="R772" s="8">
        <x:v>174778.022615456</x:v>
      </x:c>
      <x:c r="S772" s="12">
        <x:v>224836.127616345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793992</x:v>
      </x:c>
      <x:c r="B773" s="1">
        <x:v>43211.6541378472</x:v>
      </x:c>
      <x:c r="C773" s="6">
        <x:v>12.8454677566667</x:v>
      </x:c>
      <x:c r="D773" s="14" t="s">
        <x:v>77</x:v>
      </x:c>
      <x:c r="E773" s="15">
        <x:v>43194.5291999653</x:v>
      </x:c>
      <x:c r="F773" t="s">
        <x:v>82</x:v>
      </x:c>
      <x:c r="G773" s="6">
        <x:v>112.992333867303</x:v>
      </x:c>
      <x:c r="H773" t="s">
        <x:v>83</x:v>
      </x:c>
      <x:c r="I773" s="6">
        <x:v>32.4820967762398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25.61</x:v>
      </x:c>
      <x:c r="R773" s="8">
        <x:v>174788.276715828</x:v>
      </x:c>
      <x:c r="S773" s="12">
        <x:v>224851.209610398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794007</x:v>
      </x:c>
      <x:c r="B774" s="1">
        <x:v>43211.6541496181</x:v>
      </x:c>
      <x:c r="C774" s="6">
        <x:v>12.862385425</x:v>
      </x:c>
      <x:c r="D774" s="14" t="s">
        <x:v>77</x:v>
      </x:c>
      <x:c r="E774" s="15">
        <x:v>43194.5291999653</x:v>
      </x:c>
      <x:c r="F774" t="s">
        <x:v>82</x:v>
      </x:c>
      <x:c r="G774" s="6">
        <x:v>112.985727965715</x:v>
      </x:c>
      <x:c r="H774" t="s">
        <x:v>83</x:v>
      </x:c>
      <x:c r="I774" s="6">
        <x:v>32.4814035751683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25.611</x:v>
      </x:c>
      <x:c r="R774" s="8">
        <x:v>174785.793874862</x:v>
      </x:c>
      <x:c r="S774" s="12">
        <x:v>224842.838104411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794015</x:v>
      </x:c>
      <x:c r="B775" s="1">
        <x:v>43211.6541614931</x:v>
      </x:c>
      <x:c r="C775" s="6">
        <x:v>12.8795030666667</x:v>
      </x:c>
      <x:c r="D775" s="14" t="s">
        <x:v>77</x:v>
      </x:c>
      <x:c r="E775" s="15">
        <x:v>43194.5291999653</x:v>
      </x:c>
      <x:c r="F775" t="s">
        <x:v>82</x:v>
      </x:c>
      <x:c r="G775" s="6">
        <x:v>112.995570198909</x:v>
      </x:c>
      <x:c r="H775" t="s">
        <x:v>83</x:v>
      </x:c>
      <x:c r="I775" s="6">
        <x:v>32.4762799195223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25.612</x:v>
      </x:c>
      <x:c r="R775" s="8">
        <x:v>174792.546018353</x:v>
      </x:c>
      <x:c r="S775" s="12">
        <x:v>224860.319695444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794018</x:v>
      </x:c>
      <x:c r="B776" s="1">
        <x:v>43211.6541729977</x:v>
      </x:c>
      <x:c r="C776" s="6">
        <x:v>12.8960373066667</x:v>
      </x:c>
      <x:c r="D776" s="14" t="s">
        <x:v>77</x:v>
      </x:c>
      <x:c r="E776" s="15">
        <x:v>43194.5291999653</x:v>
      </x:c>
      <x:c r="F776" t="s">
        <x:v>82</x:v>
      </x:c>
      <x:c r="G776" s="6">
        <x:v>112.981910662645</x:v>
      </x:c>
      <x:c r="H776" t="s">
        <x:v>83</x:v>
      </x:c>
      <x:c r="I776" s="6">
        <x:v>32.4750140763931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25.614</x:v>
      </x:c>
      <x:c r="R776" s="8">
        <x:v>174799.731214216</x:v>
      </x:c>
      <x:c r="S776" s="12">
        <x:v>224845.657407791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794030</x:v>
      </x:c>
      <x:c r="B777" s="1">
        <x:v>43211.654184456</x:v>
      </x:c>
      <x:c r="C777" s="6">
        <x:v>12.9125549683333</x:v>
      </x:c>
      <x:c r="D777" s="14" t="s">
        <x:v>77</x:v>
      </x:c>
      <x:c r="E777" s="15">
        <x:v>43194.5291999653</x:v>
      </x:c>
      <x:c r="F777" t="s">
        <x:v>82</x:v>
      </x:c>
      <x:c r="G777" s="6">
        <x:v>112.893088630664</x:v>
      </x:c>
      <x:c r="H777" t="s">
        <x:v>83</x:v>
      </x:c>
      <x:c r="I777" s="6">
        <x:v>32.4989446202831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25.614</x:v>
      </x:c>
      <x:c r="R777" s="8">
        <x:v>174799.294963018</x:v>
      </x:c>
      <x:c r="S777" s="12">
        <x:v>224837.718437582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794042</x:v>
      </x:c>
      <x:c r="B778" s="1">
        <x:v>43211.6541959491</x:v>
      </x:c>
      <x:c r="C778" s="6">
        <x:v>12.9291225383333</x:v>
      </x:c>
      <x:c r="D778" s="14" t="s">
        <x:v>77</x:v>
      </x:c>
      <x:c r="E778" s="15">
        <x:v>43194.5291999653</x:v>
      </x:c>
      <x:c r="F778" t="s">
        <x:v>82</x:v>
      </x:c>
      <x:c r="G778" s="6">
        <x:v>112.953488322636</x:v>
      </x:c>
      <x:c r="H778" t="s">
        <x:v>83</x:v>
      </x:c>
      <x:c r="I778" s="6">
        <x:v>32.4777265979706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25.616</x:v>
      </x:c>
      <x:c r="R778" s="8">
        <x:v>174797.702553931</x:v>
      </x:c>
      <x:c r="S778" s="12">
        <x:v>224844.789639662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794051</x:v>
      </x:c>
      <x:c r="B779" s="1">
        <x:v>43211.6542077894</x:v>
      </x:c>
      <x:c r="C779" s="6">
        <x:v>12.946173545</x:v>
      </x:c>
      <x:c r="D779" s="14" t="s">
        <x:v>77</x:v>
      </x:c>
      <x:c r="E779" s="15">
        <x:v>43194.5291999653</x:v>
      </x:c>
      <x:c r="F779" t="s">
        <x:v>82</x:v>
      </x:c>
      <x:c r="G779" s="6">
        <x:v>112.929666106587</x:v>
      </x:c>
      <x:c r="H779" t="s">
        <x:v>83</x:v>
      </x:c>
      <x:c r="I779" s="6">
        <x:v>32.4866176563091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25.615</x:v>
      </x:c>
      <x:c r="R779" s="8">
        <x:v>174803.98362669</x:v>
      </x:c>
      <x:c r="S779" s="12">
        <x:v>224846.262990043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794060</x:v>
      </x:c>
      <x:c r="B780" s="1">
        <x:v>43211.654218831</x:v>
      </x:c>
      <x:c r="C780" s="6">
        <x:v>12.9620911583333</x:v>
      </x:c>
      <x:c r="D780" s="14" t="s">
        <x:v>77</x:v>
      </x:c>
      <x:c r="E780" s="15">
        <x:v>43194.5291999653</x:v>
      </x:c>
      <x:c r="F780" t="s">
        <x:v>82</x:v>
      </x:c>
      <x:c r="G780" s="6">
        <x:v>112.922950706023</x:v>
      </x:c>
      <x:c r="H780" t="s">
        <x:v>83</x:v>
      </x:c>
      <x:c r="I780" s="6">
        <x:v>32.483483178813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25.617</x:v>
      </x:c>
      <x:c r="R780" s="8">
        <x:v>174811.477161332</x:v>
      </x:c>
      <x:c r="S780" s="12">
        <x:v>224845.494154438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794076</x:v>
      </x:c>
      <x:c r="B781" s="1">
        <x:v>43211.6542304745</x:v>
      </x:c>
      <x:c r="C781" s="6">
        <x:v>12.9788587133333</x:v>
      </x:c>
      <x:c r="D781" s="14" t="s">
        <x:v>77</x:v>
      </x:c>
      <x:c r="E781" s="15">
        <x:v>43194.5291999653</x:v>
      </x:c>
      <x:c r="F781" t="s">
        <x:v>82</x:v>
      </x:c>
      <x:c r="G781" s="6">
        <x:v>112.921826460885</x:v>
      </x:c>
      <x:c r="H781" t="s">
        <x:v>83</x:v>
      </x:c>
      <x:c r="I781" s="6">
        <x:v>32.4788417463665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25.619</x:v>
      </x:c>
      <x:c r="R781" s="8">
        <x:v>174812.700438677</x:v>
      </x:c>
      <x:c r="S781" s="12">
        <x:v>224841.373896523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794080</x:v>
      </x:c>
      <x:c r="B782" s="1">
        <x:v>43211.6542423264</x:v>
      </x:c>
      <x:c r="C782" s="6">
        <x:v>12.99589305</x:v>
      </x:c>
      <x:c r="D782" s="14" t="s">
        <x:v>77</x:v>
      </x:c>
      <x:c r="E782" s="15">
        <x:v>43194.5291999653</x:v>
      </x:c>
      <x:c r="F782" t="s">
        <x:v>82</x:v>
      </x:c>
      <x:c r="G782" s="6">
        <x:v>112.850374978293</x:v>
      </x:c>
      <x:c r="H782" t="s">
        <x:v>83</x:v>
      </x:c>
      <x:c r="I782" s="6">
        <x:v>32.4931578736023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25.621</x:v>
      </x:c>
      <x:c r="R782" s="8">
        <x:v>174826.355195946</x:v>
      </x:c>
      <x:c r="S782" s="12">
        <x:v>224852.362673821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794096</x:v>
      </x:c>
      <x:c r="B783" s="1">
        <x:v>43211.6542539699</x:v>
      </x:c>
      <x:c r="C783" s="6">
        <x:v>13.012694015</x:v>
      </x:c>
      <x:c r="D783" s="14" t="s">
        <x:v>77</x:v>
      </x:c>
      <x:c r="E783" s="15">
        <x:v>43194.5291999653</x:v>
      </x:c>
      <x:c r="F783" t="s">
        <x:v>82</x:v>
      </x:c>
      <x:c r="G783" s="6">
        <x:v>112.886936308697</x:v>
      </x:c>
      <x:c r="H783" t="s">
        <x:v>83</x:v>
      </x:c>
      <x:c r="I783" s="6">
        <x:v>32.4857737582333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25.62</x:v>
      </x:c>
      <x:c r="R783" s="8">
        <x:v>174832.150739582</x:v>
      </x:c>
      <x:c r="S783" s="12">
        <x:v>224855.922982948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794102</x:v>
      </x:c>
      <x:c r="B784" s="1">
        <x:v>43211.654265544</x:v>
      </x:c>
      <x:c r="C784" s="6">
        <x:v>13.0293616166667</x:v>
      </x:c>
      <x:c r="D784" s="14" t="s">
        <x:v>77</x:v>
      </x:c>
      <x:c r="E784" s="15">
        <x:v>43194.5291999653</x:v>
      </x:c>
      <x:c r="F784" t="s">
        <x:v>82</x:v>
      </x:c>
      <x:c r="G784" s="6">
        <x:v>112.935453970576</x:v>
      </x:c>
      <x:c r="H784" t="s">
        <x:v>83</x:v>
      </x:c>
      <x:c r="I784" s="6">
        <x:v>32.4677505572035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25.622</x:v>
      </x:c>
      <x:c r="R784" s="8">
        <x:v>174840.750428464</x:v>
      </x:c>
      <x:c r="S784" s="12">
        <x:v>224846.572489025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794111</x:v>
      </x:c>
      <x:c r="B785" s="1">
        <x:v>43211.6542771991</x:v>
      </x:c>
      <x:c r="C785" s="6">
        <x:v>13.04612923</x:v>
      </x:c>
      <x:c r="D785" s="14" t="s">
        <x:v>77</x:v>
      </x:c>
      <x:c r="E785" s="15">
        <x:v>43194.5291999653</x:v>
      </x:c>
      <x:c r="F785" t="s">
        <x:v>82</x:v>
      </x:c>
      <x:c r="G785" s="6">
        <x:v>112.845120981392</x:v>
      </x:c>
      <x:c r="H785" t="s">
        <x:v>83</x:v>
      </x:c>
      <x:c r="I785" s="6">
        <x:v>32.4921029989819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25.622</x:v>
      </x:c>
      <x:c r="R785" s="8">
        <x:v>174844.127089196</x:v>
      </x:c>
      <x:c r="S785" s="12">
        <x:v>224847.519447227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794118</x:v>
      </x:c>
      <x:c r="B786" s="1">
        <x:v>43211.6542883102</x:v>
      </x:c>
      <x:c r="C786" s="6">
        <x:v>13.062113525</x:v>
      </x:c>
      <x:c r="D786" s="14" t="s">
        <x:v>77</x:v>
      </x:c>
      <x:c r="E786" s="15">
        <x:v>43194.5291999653</x:v>
      </x:c>
      <x:c r="F786" t="s">
        <x:v>82</x:v>
      </x:c>
      <x:c r="G786" s="6">
        <x:v>112.842324090315</x:v>
      </x:c>
      <x:c r="H786" t="s">
        <x:v>83</x:v>
      </x:c>
      <x:c r="I786" s="6">
        <x:v>32.4977993258753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25.62</x:v>
      </x:c>
      <x:c r="R786" s="8">
        <x:v>174841.298640222</x:v>
      </x:c>
      <x:c r="S786" s="12">
        <x:v>224845.186189311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794129</x:v>
      </x:c>
      <x:c r="B787" s="1">
        <x:v>43211.6543003472</x:v>
      </x:c>
      <x:c r="C787" s="6">
        <x:v>13.0794644683333</x:v>
      </x:c>
      <x:c r="D787" s="14" t="s">
        <x:v>77</x:v>
      </x:c>
      <x:c r="E787" s="15">
        <x:v>43194.5291999653</x:v>
      </x:c>
      <x:c r="F787" t="s">
        <x:v>82</x:v>
      </x:c>
      <x:c r="G787" s="6">
        <x:v>112.808454069376</x:v>
      </x:c>
      <x:c r="H787" t="s">
        <x:v>83</x:v>
      </x:c>
      <x:c r="I787" s="6">
        <x:v>32.5019886941618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25.622</x:v>
      </x:c>
      <x:c r="R787" s="8">
        <x:v>174842.158154373</x:v>
      </x:c>
      <x:c r="S787" s="12">
        <x:v>224841.357979294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794145</x:v>
      </x:c>
      <x:c r="B788" s="1">
        <x:v>43211.6543116551</x:v>
      </x:c>
      <x:c r="C788" s="6">
        <x:v>13.0957487933333</x:v>
      </x:c>
      <x:c r="D788" s="14" t="s">
        <x:v>77</x:v>
      </x:c>
      <x:c r="E788" s="15">
        <x:v>43194.5291999653</x:v>
      </x:c>
      <x:c r="F788" t="s">
        <x:v>82</x:v>
      </x:c>
      <x:c r="G788" s="6">
        <x:v>112.871726164766</x:v>
      </x:c>
      <x:c r="H788" t="s">
        <x:v>83</x:v>
      </x:c>
      <x:c r="I788" s="6">
        <x:v>32.4824584464213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25.623</x:v>
      </x:c>
      <x:c r="R788" s="8">
        <x:v>174843.372032288</x:v>
      </x:c>
      <x:c r="S788" s="12">
        <x:v>224840.996467497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794157</x:v>
      </x:c>
      <x:c r="B789" s="1">
        <x:v>43211.6543233796</x:v>
      </x:c>
      <x:c r="C789" s="6">
        <x:v>13.1126497116667</x:v>
      </x:c>
      <x:c r="D789" s="14" t="s">
        <x:v>77</x:v>
      </x:c>
      <x:c r="E789" s="15">
        <x:v>43194.5291999653</x:v>
      </x:c>
      <x:c r="F789" t="s">
        <x:v>82</x:v>
      </x:c>
      <x:c r="G789" s="6">
        <x:v>112.826230664061</x:v>
      </x:c>
      <x:c r="H789" t="s">
        <x:v>83</x:v>
      </x:c>
      <x:c r="I789" s="6">
        <x:v>32.4922536953359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25.624</x:v>
      </x:c>
      <x:c r="R789" s="8">
        <x:v>174848.922017426</x:v>
      </x:c>
      <x:c r="S789" s="12">
        <x:v>224840.267937293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794158</x:v>
      </x:c>
      <x:c r="B790" s="1">
        <x:v>43211.6543346412</x:v>
      </x:c>
      <x:c r="C790" s="6">
        <x:v>13.12886732</x:v>
      </x:c>
      <x:c r="D790" s="14" t="s">
        <x:v>77</x:v>
      </x:c>
      <x:c r="E790" s="15">
        <x:v>43194.5291999653</x:v>
      </x:c>
      <x:c r="F790" t="s">
        <x:v>82</x:v>
      </x:c>
      <x:c r="G790" s="6">
        <x:v>112.809020883659</x:v>
      </x:c>
      <x:c r="H790" t="s">
        <x:v>83</x:v>
      </x:c>
      <x:c r="I790" s="6">
        <x:v>32.4894808835074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25.627</x:v>
      </x:c>
      <x:c r="R790" s="8">
        <x:v>174857.264961962</x:v>
      </x:c>
      <x:c r="S790" s="12">
        <x:v>224846.52811395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794173</x:v>
      </x:c>
      <x:c r="B791" s="1">
        <x:v>43211.6543463773</x:v>
      </x:c>
      <x:c r="C791" s="6">
        <x:v>13.1457182716667</x:v>
      </x:c>
      <x:c r="D791" s="14" t="s">
        <x:v>77</x:v>
      </x:c>
      <x:c r="E791" s="15">
        <x:v>43194.5291999653</x:v>
      </x:c>
      <x:c r="F791" t="s">
        <x:v>82</x:v>
      </x:c>
      <x:c r="G791" s="6">
        <x:v>112.823324799209</x:v>
      </x:c>
      <x:c r="H791" t="s">
        <x:v>83</x:v>
      </x:c>
      <x:c r="I791" s="6">
        <x:v>32.4856230621704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25.627</x:v>
      </x:c>
      <x:c r="R791" s="8">
        <x:v>174856.142324761</x:v>
      </x:c>
      <x:c r="S791" s="12">
        <x:v>224846.240510076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794184</x:v>
      </x:c>
      <x:c r="B792" s="1">
        <x:v>43211.6543577894</x:v>
      </x:c>
      <x:c r="C792" s="6">
        <x:v>13.1621525483333</x:v>
      </x:c>
      <x:c r="D792" s="14" t="s">
        <x:v>77</x:v>
      </x:c>
      <x:c r="E792" s="15">
        <x:v>43194.5291999653</x:v>
      </x:c>
      <x:c r="F792" t="s">
        <x:v>82</x:v>
      </x:c>
      <x:c r="G792" s="6">
        <x:v>112.806339171531</x:v>
      </x:c>
      <x:c r="H792" t="s">
        <x:v>83</x:v>
      </x:c>
      <x:c r="I792" s="6">
        <x:v>32.4877328076636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25.628</x:v>
      </x:c>
      <x:c r="R792" s="8">
        <x:v>174848.343753556</x:v>
      </x:c>
      <x:c r="S792" s="12">
        <x:v>224833.235331047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794197</x:v>
      </x:c>
      <x:c r="B793" s="1">
        <x:v>43211.6543700231</x:v>
      </x:c>
      <x:c r="C793" s="6">
        <x:v>13.17977024</x:v>
      </x:c>
      <x:c r="D793" s="14" t="s">
        <x:v>77</x:v>
      </x:c>
      <x:c r="E793" s="15">
        <x:v>43194.5291999653</x:v>
      </x:c>
      <x:c r="F793" t="s">
        <x:v>82</x:v>
      </x:c>
      <x:c r="G793" s="6">
        <x:v>112.866908624936</x:v>
      </x:c>
      <x:c r="H793" t="s">
        <x:v>83</x:v>
      </x:c>
      <x:c r="I793" s="6">
        <x:v>32.473868790164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25.627</x:v>
      </x:c>
      <x:c r="R793" s="8">
        <x:v>174870.967050128</x:v>
      </x:c>
      <x:c r="S793" s="12">
        <x:v>224831.741809365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794203</x:v>
      </x:c>
      <x:c r="B794" s="1">
        <x:v>43211.6543814005</x:v>
      </x:c>
      <x:c r="C794" s="6">
        <x:v>13.1961711533333</x:v>
      </x:c>
      <x:c r="D794" s="14" t="s">
        <x:v>77</x:v>
      </x:c>
      <x:c r="E794" s="15">
        <x:v>43194.5291999653</x:v>
      </x:c>
      <x:c r="F794" t="s">
        <x:v>82</x:v>
      </x:c>
      <x:c r="G794" s="6">
        <x:v>112.837850547483</x:v>
      </x:c>
      <x:c r="H794" t="s">
        <x:v>83</x:v>
      </x:c>
      <x:c r="I794" s="6">
        <x:v>32.4792335553507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25.628</x:v>
      </x:c>
      <x:c r="R794" s="8">
        <x:v>174878.016263499</x:v>
      </x:c>
      <x:c r="S794" s="12">
        <x:v>224830.841189786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794216</x:v>
      </x:c>
      <x:c r="B795" s="1">
        <x:v>43211.6543929051</x:v>
      </x:c>
      <x:c r="C795" s="6">
        <x:v>13.2127221216667</x:v>
      </x:c>
      <x:c r="D795" s="14" t="s">
        <x:v>77</x:v>
      </x:c>
      <x:c r="E795" s="15">
        <x:v>43194.5291999653</x:v>
      </x:c>
      <x:c r="F795" t="s">
        <x:v>82</x:v>
      </x:c>
      <x:c r="G795" s="6">
        <x:v>112.833145817253</x:v>
      </x:c>
      <x:c r="H795" t="s">
        <x:v>83</x:v>
      </x:c>
      <x:c r="I795" s="6">
        <x:v>32.470613768282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25.632</x:v>
      </x:c>
      <x:c r="R795" s="8">
        <x:v>174883.582948027</x:v>
      </x:c>
      <x:c r="S795" s="12">
        <x:v>224830.170613596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794223</x:v>
      </x:c>
      <x:c r="B796" s="1">
        <x:v>43211.6544059028</x:v>
      </x:c>
      <x:c r="C796" s="6">
        <x:v>13.2314731833333</x:v>
      </x:c>
      <x:c r="D796" s="14" t="s">
        <x:v>77</x:v>
      </x:c>
      <x:c r="E796" s="15">
        <x:v>43194.5291999653</x:v>
      </x:c>
      <x:c r="F796" t="s">
        <x:v>82</x:v>
      </x:c>
      <x:c r="G796" s="6">
        <x:v>112.749813723966</x:v>
      </x:c>
      <x:c r="H796" t="s">
        <x:v>83</x:v>
      </x:c>
      <x:c r="I796" s="6">
        <x:v>32.4906261750721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25.633</x:v>
      </x:c>
      <x:c r="R796" s="8">
        <x:v>174895.195655922</x:v>
      </x:c>
      <x:c r="S796" s="12">
        <x:v>224832.364492437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794234</x:v>
      </x:c>
      <x:c r="B797" s="1">
        <x:v>43211.6544158565</x:v>
      </x:c>
      <x:c r="C797" s="6">
        <x:v>13.2457739783333</x:v>
      </x:c>
      <x:c r="D797" s="14" t="s">
        <x:v>77</x:v>
      </x:c>
      <x:c r="E797" s="15">
        <x:v>43194.5291999653</x:v>
      </x:c>
      <x:c r="F797" t="s">
        <x:v>82</x:v>
      </x:c>
      <x:c r="G797" s="6">
        <x:v>112.807449830089</x:v>
      </x:c>
      <x:c r="H797" t="s">
        <x:v>83</x:v>
      </x:c>
      <x:c r="I797" s="6">
        <x:v>32.4750743546265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25.633</x:v>
      </x:c>
      <x:c r="R797" s="8">
        <x:v>174897.305649925</x:v>
      </x:c>
      <x:c r="S797" s="12">
        <x:v>224833.968605948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794242</x:v>
      </x:c>
      <x:c r="B798" s="1">
        <x:v>43211.654428044</x:v>
      </x:c>
      <x:c r="C798" s="6">
        <x:v>13.263325</x:v>
      </x:c>
      <x:c r="D798" s="14" t="s">
        <x:v>77</x:v>
      </x:c>
      <x:c r="E798" s="15">
        <x:v>43194.5291999653</x:v>
      </x:c>
      <x:c r="F798" t="s">
        <x:v>82</x:v>
      </x:c>
      <x:c r="G798" s="6">
        <x:v>112.807673233974</x:v>
      </x:c>
      <x:c r="H798" t="s">
        <x:v>83</x:v>
      </x:c>
      <x:c r="I798" s="6">
        <x:v>32.4750140763931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25.633</x:v>
      </x:c>
      <x:c r="R798" s="8">
        <x:v>174914.926597531</x:v>
      </x:c>
      <x:c r="S798" s="12">
        <x:v>224834.441092053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794249</x:v>
      </x:c>
      <x:c r="B799" s="1">
        <x:v>43211.6544392014</x:v>
      </x:c>
      <x:c r="C799" s="6">
        <x:v>13.2794259416667</x:v>
      </x:c>
      <x:c r="D799" s="14" t="s">
        <x:v>77</x:v>
      </x:c>
      <x:c r="E799" s="15">
        <x:v>43194.5291999653</x:v>
      </x:c>
      <x:c r="F799" t="s">
        <x:v>82</x:v>
      </x:c>
      <x:c r="G799" s="6">
        <x:v>112.731501739668</x:v>
      </x:c>
      <x:c r="H799" t="s">
        <x:v>83</x:v>
      </x:c>
      <x:c r="I799" s="6">
        <x:v>32.4881547569221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25.636</x:v>
      </x:c>
      <x:c r="R799" s="8">
        <x:v>174917.856589311</x:v>
      </x:c>
      <x:c r="S799" s="12">
        <x:v>224840.686485313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794258</x:v>
      </x:c>
      <x:c r="B800" s="1">
        <x:v>43211.6544506597</x:v>
      </x:c>
      <x:c r="C800" s="6">
        <x:v>13.2958935</x:v>
      </x:c>
      <x:c r="D800" s="14" t="s">
        <x:v>77</x:v>
      </x:c>
      <x:c r="E800" s="15">
        <x:v>43194.5291999653</x:v>
      </x:c>
      <x:c r="F800" t="s">
        <x:v>82</x:v>
      </x:c>
      <x:c r="G800" s="6">
        <x:v>112.703358552765</x:v>
      </x:c>
      <x:c r="H800" t="s">
        <x:v>83</x:v>
      </x:c>
      <x:c r="I800" s="6">
        <x:v>32.4982212764007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25.635</x:v>
      </x:c>
      <x:c r="R800" s="8">
        <x:v>174924.501216046</x:v>
      </x:c>
      <x:c r="S800" s="12">
        <x:v>224841.289758716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794270</x:v>
      </x:c>
      <x:c r="B801" s="1">
        <x:v>43211.6544621528</x:v>
      </x:c>
      <x:c r="C801" s="6">
        <x:v>13.3124611616667</x:v>
      </x:c>
      <x:c r="D801" s="14" t="s">
        <x:v>77</x:v>
      </x:c>
      <x:c r="E801" s="15">
        <x:v>43194.5291999653</x:v>
      </x:c>
      <x:c r="F801" t="s">
        <x:v>82</x:v>
      </x:c>
      <x:c r="G801" s="6">
        <x:v>112.696330315778</x:v>
      </x:c>
      <x:c r="H801" t="s">
        <x:v>83</x:v>
      </x:c>
      <x:c r="I801" s="6">
        <x:v>32.4951772059439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25.637</x:v>
      </x:c>
      <x:c r="R801" s="8">
        <x:v>174937.094570517</x:v>
      </x:c>
      <x:c r="S801" s="12">
        <x:v>224832.248142712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794279</x:v>
      </x:c>
      <x:c r="B802" s="1">
        <x:v>43211.6544736111</x:v>
      </x:c>
      <x:c r="C802" s="6">
        <x:v>13.3289787433333</x:v>
      </x:c>
      <x:c r="D802" s="14" t="s">
        <x:v>77</x:v>
      </x:c>
      <x:c r="E802" s="15">
        <x:v>43194.5291999653</x:v>
      </x:c>
      <x:c r="F802" t="s">
        <x:v>82</x:v>
      </x:c>
      <x:c r="G802" s="6">
        <x:v>112.782198070516</x:v>
      </x:c>
      <x:c r="H802" t="s">
        <x:v>83</x:v>
      </x:c>
      <x:c r="I802" s="6">
        <x:v>32.4720001661049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25.637</x:v>
      </x:c>
      <x:c r="R802" s="8">
        <x:v>174938.425773122</x:v>
      </x:c>
      <x:c r="S802" s="12">
        <x:v>224835.900598185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794295</x:v>
      </x:c>
      <x:c r="B803" s="1">
        <x:v>43211.6544854514</x:v>
      </x:c>
      <x:c r="C803" s="6">
        <x:v>13.3460130583333</x:v>
      </x:c>
      <x:c r="D803" s="14" t="s">
        <x:v>77</x:v>
      </x:c>
      <x:c r="E803" s="15">
        <x:v>43194.5291999653</x:v>
      </x:c>
      <x:c r="F803" t="s">
        <x:v>82</x:v>
      </x:c>
      <x:c r="G803" s="6">
        <x:v>112.715090152079</x:v>
      </x:c>
      <x:c r="H803" t="s">
        <x:v>83</x:v>
      </x:c>
      <x:c r="I803" s="6">
        <x:v>32.4876423899727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25.638</x:v>
      </x:c>
      <x:c r="R803" s="8">
        <x:v>174943.901342464</x:v>
      </x:c>
      <x:c r="S803" s="12">
        <x:v>224837.385497868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794305</x:v>
      </x:c>
      <x:c r="B804" s="1">
        <x:v>43211.6544967245</x:v>
      </x:c>
      <x:c r="C804" s="6">
        <x:v>13.362213985</x:v>
      </x:c>
      <x:c r="D804" s="14" t="s">
        <x:v>77</x:v>
      </x:c>
      <x:c r="E804" s="15">
        <x:v>43194.5291999653</x:v>
      </x:c>
      <x:c r="F804" t="s">
        <x:v>82</x:v>
      </x:c>
      <x:c r="G804" s="6">
        <x:v>112.734960713111</x:v>
      </x:c>
      <x:c r="H804" t="s">
        <x:v>83</x:v>
      </x:c>
      <x:c r="I804" s="6">
        <x:v>32.4921632775227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25.634</x:v>
      </x:c>
      <x:c r="R804" s="8">
        <x:v>174948.927343975</x:v>
      </x:c>
      <x:c r="S804" s="12">
        <x:v>224839.537215186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794312</x:v>
      </x:c>
      <x:c r="B805" s="1">
        <x:v>43211.6545081829</x:v>
      </x:c>
      <x:c r="C805" s="6">
        <x:v>13.3787482833333</x:v>
      </x:c>
      <x:c r="D805" s="14" t="s">
        <x:v>77</x:v>
      </x:c>
      <x:c r="E805" s="15">
        <x:v>43194.5291999653</x:v>
      </x:c>
      <x:c r="F805" t="s">
        <x:v>82</x:v>
      </x:c>
      <x:c r="G805" s="6">
        <x:v>112.710402937063</x:v>
      </x:c>
      <x:c r="H805" t="s">
        <x:v>83</x:v>
      </x:c>
      <x:c r="I805" s="6">
        <x:v>32.4839654059292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25.64</x:v>
      </x:c>
      <x:c r="R805" s="8">
        <x:v>174954.434558233</x:v>
      </x:c>
      <x:c r="S805" s="12">
        <x:v>224839.003050121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794321</x:v>
      </x:c>
      <x:c r="B806" s="1">
        <x:v>43211.6545199884</x:v>
      </x:c>
      <x:c r="C806" s="6">
        <x:v>13.3957658916667</x:v>
      </x:c>
      <x:c r="D806" s="14" t="s">
        <x:v>77</x:v>
      </x:c>
      <x:c r="E806" s="15">
        <x:v>43194.5291999653</x:v>
      </x:c>
      <x:c r="F806" t="s">
        <x:v>82</x:v>
      </x:c>
      <x:c r="G806" s="6">
        <x:v>112.639300150976</x:v>
      </x:c>
      <x:c r="H806" t="s">
        <x:v>83</x:v>
      </x:c>
      <x:c r="I806" s="6">
        <x:v>32.5006927019745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25.641</x:v>
      </x:c>
      <x:c r="R806" s="8">
        <x:v>174964.020765556</x:v>
      </x:c>
      <x:c r="S806" s="12">
        <x:v>224835.198900297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794336</x:v>
      </x:c>
      <x:c r="B807" s="1">
        <x:v>43211.654531794</x:v>
      </x:c>
      <x:c r="C807" s="6">
        <x:v>13.412733535</x:v>
      </x:c>
      <x:c r="D807" s="14" t="s">
        <x:v>77</x:v>
      </x:c>
      <x:c r="E807" s="15">
        <x:v>43194.5291999653</x:v>
      </x:c>
      <x:c r="F807" t="s">
        <x:v>82</x:v>
      </x:c>
      <x:c r="G807" s="6">
        <x:v>112.717547272768</x:v>
      </x:c>
      <x:c r="H807" t="s">
        <x:v>83</x:v>
      </x:c>
      <x:c r="I807" s="6">
        <x:v>32.4845079115175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25.639</x:v>
      </x:c>
      <x:c r="R807" s="8">
        <x:v>174974.869150846</x:v>
      </x:c>
      <x:c r="S807" s="12">
        <x:v>224835.6562633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794340</x:v>
      </x:c>
      <x:c r="B808" s="1">
        <x:v>43211.6545434028</x:v>
      </x:c>
      <x:c r="C808" s="6">
        <x:v>13.4294678416667</x:v>
      </x:c>
      <x:c r="D808" s="14" t="s">
        <x:v>77</x:v>
      </x:c>
      <x:c r="E808" s="15">
        <x:v>43194.5291999653</x:v>
      </x:c>
      <x:c r="F808" t="s">
        <x:v>82</x:v>
      </x:c>
      <x:c r="G808" s="6">
        <x:v>112.619327052294</x:v>
      </x:c>
      <x:c r="H808" t="s">
        <x:v>83</x:v>
      </x:c>
      <x:c r="I808" s="6">
        <x:v>32.5036162199444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25.642</x:v>
      </x:c>
      <x:c r="R808" s="8">
        <x:v>174985.364887557</x:v>
      </x:c>
      <x:c r="S808" s="12">
        <x:v>224831.614413212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794348</x:v>
      </x:c>
      <x:c r="B809" s="1">
        <x:v>43211.6545546296</x:v>
      </x:c>
      <x:c r="C809" s="6">
        <x:v>13.4456354066667</x:v>
      </x:c>
      <x:c r="D809" s="14" t="s">
        <x:v>77</x:v>
      </x:c>
      <x:c r="E809" s="15">
        <x:v>43194.5291999653</x:v>
      </x:c>
      <x:c r="F809" t="s">
        <x:v>82</x:v>
      </x:c>
      <x:c r="G809" s="6">
        <x:v>112.638858399466</x:v>
      </x:c>
      <x:c r="H809" t="s">
        <x:v>83</x:v>
      </x:c>
      <x:c r="I809" s="6">
        <x:v>32.4983418337042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25.642</x:v>
      </x:c>
      <x:c r="R809" s="8">
        <x:v>174980.012002703</x:v>
      </x:c>
      <x:c r="S809" s="12">
        <x:v>224832.315749191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794362</x:v>
      </x:c>
      <x:c r="B810" s="1">
        <x:v>43211.6545661227</x:v>
      </x:c>
      <x:c r="C810" s="6">
        <x:v>13.4621697166667</x:v>
      </x:c>
      <x:c r="D810" s="14" t="s">
        <x:v>77</x:v>
      </x:c>
      <x:c r="E810" s="15">
        <x:v>43194.5291999653</x:v>
      </x:c>
      <x:c r="F810" t="s">
        <x:v>82</x:v>
      </x:c>
      <x:c r="G810" s="6">
        <x:v>112.578615355429</x:v>
      </x:c>
      <x:c r="H810" t="s">
        <x:v>83</x:v>
      </x:c>
      <x:c r="I810" s="6">
        <x:v>32.5072028073291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25.645</x:v>
      </x:c>
      <x:c r="R810" s="8">
        <x:v>174995.359653829</x:v>
      </x:c>
      <x:c r="S810" s="12">
        <x:v>224831.626117234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794370</x:v>
      </x:c>
      <x:c r="B811" s="1">
        <x:v>43211.6545783912</x:v>
      </x:c>
      <x:c r="C811" s="6">
        <x:v>13.47983736</x:v>
      </x:c>
      <x:c r="D811" s="14" t="s">
        <x:v>77</x:v>
      </x:c>
      <x:c r="E811" s="15">
        <x:v>43194.5291999653</x:v>
      </x:c>
      <x:c r="F811" t="s">
        <x:v>82</x:v>
      </x:c>
      <x:c r="G811" s="6">
        <x:v>112.668551932566</x:v>
      </x:c>
      <x:c r="H811" t="s">
        <x:v>83</x:v>
      </x:c>
      <x:c r="I811" s="6">
        <x:v>32.4829105342019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25.645</x:v>
      </x:c>
      <x:c r="R811" s="8">
        <x:v>174990.019723385</x:v>
      </x:c>
      <x:c r="S811" s="12">
        <x:v>224836.979999824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794383</x:v>
      </x:c>
      <x:c r="B812" s="1">
        <x:v>43211.6545896181</x:v>
      </x:c>
      <x:c r="C812" s="6">
        <x:v>13.4959883233333</x:v>
      </x:c>
      <x:c r="D812" s="14" t="s">
        <x:v>77</x:v>
      </x:c>
      <x:c r="E812" s="15">
        <x:v>43194.5291999653</x:v>
      </x:c>
      <x:c r="F812" t="s">
        <x:v>82</x:v>
      </x:c>
      <x:c r="G812" s="6">
        <x:v>112.70292436082</x:v>
      </x:c>
      <x:c r="H812" t="s">
        <x:v>83</x:v>
      </x:c>
      <x:c r="I812" s="6">
        <x:v>32.47857049402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25.643</x:v>
      </x:c>
      <x:c r="R812" s="8">
        <x:v>174998.014232981</x:v>
      </x:c>
      <x:c r="S812" s="12">
        <x:v>224831.743492179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794388</x:v>
      </x:c>
      <x:c r="B813" s="1">
        <x:v>43211.6546009606</x:v>
      </x:c>
      <x:c r="C813" s="6">
        <x:v>13.5123392483333</x:v>
      </x:c>
      <x:c r="D813" s="14" t="s">
        <x:v>77</x:v>
      </x:c>
      <x:c r="E813" s="15">
        <x:v>43194.5291999653</x:v>
      </x:c>
      <x:c r="F813" t="s">
        <x:v>82</x:v>
      </x:c>
      <x:c r="G813" s="6">
        <x:v>112.607300540136</x:v>
      </x:c>
      <x:c r="H813" t="s">
        <x:v>83</x:v>
      </x:c>
      <x:c r="I813" s="6">
        <x:v>32.4945141414596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25.647</x:v>
      </x:c>
      <x:c r="R813" s="8">
        <x:v>174994.97528736</x:v>
      </x:c>
      <x:c r="S813" s="12">
        <x:v>224830.677742214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794403</x:v>
      </x:c>
      <x:c r="B814" s="1">
        <x:v>43211.6546125</x:v>
      </x:c>
      <x:c r="C814" s="6">
        <x:v>13.52894017</x:v>
      </x:c>
      <x:c r="D814" s="14" t="s">
        <x:v>77</x:v>
      </x:c>
      <x:c r="E814" s="15">
        <x:v>43194.5291999653</x:v>
      </x:c>
      <x:c r="F814" t="s">
        <x:v>82</x:v>
      </x:c>
      <x:c r="G814" s="6">
        <x:v>112.625151327882</x:v>
      </x:c>
      <x:c r="H814" t="s">
        <x:v>83</x:v>
      </x:c>
      <x:c r="I814" s="6">
        <x:v>32.4896918582399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25.647</x:v>
      </x:c>
      <x:c r="R814" s="8">
        <x:v>175002.537876268</x:v>
      </x:c>
      <x:c r="S814" s="12">
        <x:v>224838.521643525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794409</x:v>
      </x:c>
      <x:c r="B815" s="1">
        <x:v>43211.6546240394</x:v>
      </x:c>
      <x:c r="C815" s="6">
        <x:v>13.5455911133333</x:v>
      </x:c>
      <x:c r="D815" s="14" t="s">
        <x:v>77</x:v>
      </x:c>
      <x:c r="E815" s="15">
        <x:v>43194.5291999653</x:v>
      </x:c>
      <x:c r="F815" t="s">
        <x:v>82</x:v>
      </x:c>
      <x:c r="G815" s="6">
        <x:v>112.646014942381</x:v>
      </x:c>
      <x:c r="H815" t="s">
        <x:v>83</x:v>
      </x:c>
      <x:c r="I815" s="6">
        <x:v>32.484055823521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25.647</x:v>
      </x:c>
      <x:c r="R815" s="8">
        <x:v>175001.896884299</x:v>
      </x:c>
      <x:c r="S815" s="12">
        <x:v>224834.570257944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794423</x:v>
      </x:c>
      <x:c r="B816" s="1">
        <x:v>43211.6546354977</x:v>
      </x:c>
      <x:c r="C816" s="6">
        <x:v>13.5620754483333</x:v>
      </x:c>
      <x:c r="D816" s="14" t="s">
        <x:v>77</x:v>
      </x:c>
      <x:c r="E816" s="15">
        <x:v>43194.5291999653</x:v>
      </x:c>
      <x:c r="F816" t="s">
        <x:v>82</x:v>
      </x:c>
      <x:c r="G816" s="6">
        <x:v>112.575498253458</x:v>
      </x:c>
      <x:c r="H816" t="s">
        <x:v>83</x:v>
      </x:c>
      <x:c r="I816" s="6">
        <x:v>32.5055752798053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25.646</x:v>
      </x:c>
      <x:c r="R816" s="8">
        <x:v>175009.619360643</x:v>
      </x:c>
      <x:c r="S816" s="12">
        <x:v>224831.767202521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794433</x:v>
      </x:c>
      <x:c r="B817" s="1">
        <x:v>43211.6546474884</x:v>
      </x:c>
      <x:c r="C817" s="6">
        <x:v>13.5793263933333</x:v>
      </x:c>
      <x:c r="D817" s="14" t="s">
        <x:v>77</x:v>
      </x:c>
      <x:c r="E817" s="15">
        <x:v>43194.5291999653</x:v>
      </x:c>
      <x:c r="F817" t="s">
        <x:v>82</x:v>
      </x:c>
      <x:c r="G817" s="6">
        <x:v>112.621809487966</x:v>
      </x:c>
      <x:c r="H817" t="s">
        <x:v>83</x:v>
      </x:c>
      <x:c r="I817" s="6">
        <x:v>32.4856532013823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25.649</x:v>
      </x:c>
      <x:c r="R817" s="8">
        <x:v>175019.405340795</x:v>
      </x:c>
      <x:c r="S817" s="12">
        <x:v>224832.222526123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794444</x:v>
      </x:c>
      <x:c r="B818" s="1">
        <x:v>43211.6546595255</x:v>
      </x:c>
      <x:c r="C818" s="6">
        <x:v>13.5966773833333</x:v>
      </x:c>
      <x:c r="D818" s="14" t="s">
        <x:v>77</x:v>
      </x:c>
      <x:c r="E818" s="15">
        <x:v>43194.5291999653</x:v>
      </x:c>
      <x:c r="F818" t="s">
        <x:v>82</x:v>
      </x:c>
      <x:c r="G818" s="6">
        <x:v>112.599505502831</x:v>
      </x:c>
      <x:c r="H818" t="s">
        <x:v>83</x:v>
      </x:c>
      <x:c r="I818" s="6">
        <x:v>32.4867382131943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25.651</x:v>
      </x:c>
      <x:c r="R818" s="8">
        <x:v>175023.104553043</x:v>
      </x:c>
      <x:c r="S818" s="12">
        <x:v>224831.138899722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794453</x:v>
      </x:c>
      <x:c r="B819" s="1">
        <x:v>43211.6546702546</x:v>
      </x:c>
      <x:c r="C819" s="6">
        <x:v>13.612111595</x:v>
      </x:c>
      <x:c r="D819" s="14" t="s">
        <x:v>77</x:v>
      </x:c>
      <x:c r="E819" s="15">
        <x:v>43194.5291999653</x:v>
      </x:c>
      <x:c r="F819" t="s">
        <x:v>82</x:v>
      </x:c>
      <x:c r="G819" s="6">
        <x:v>112.607979859818</x:v>
      </x:c>
      <x:c r="H819" t="s">
        <x:v>83</x:v>
      </x:c>
      <x:c r="I819" s="6">
        <x:v>32.4869190485306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25.65</x:v>
      </x:c>
      <x:c r="R819" s="8">
        <x:v>175033.083686053</x:v>
      </x:c>
      <x:c r="S819" s="12">
        <x:v>224829.149170677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794467</x:v>
      </x:c>
      <x:c r="B820" s="1">
        <x:v>43211.6546821412</x:v>
      </x:c>
      <x:c r="C820" s="6">
        <x:v>13.6292459183333</x:v>
      </x:c>
      <x:c r="D820" s="14" t="s">
        <x:v>77</x:v>
      </x:c>
      <x:c r="E820" s="15">
        <x:v>43194.5291999653</x:v>
      </x:c>
      <x:c r="F820" t="s">
        <x:v>82</x:v>
      </x:c>
      <x:c r="G820" s="6">
        <x:v>112.594932608457</x:v>
      </x:c>
      <x:c r="H820" t="s">
        <x:v>83</x:v>
      </x:c>
      <x:c r="I820" s="6">
        <x:v>32.4879739215189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25.651</x:v>
      </x:c>
      <x:c r="R820" s="8">
        <x:v>175036.637221867</x:v>
      </x:c>
      <x:c r="S820" s="12">
        <x:v>224839.332849354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794477</x:v>
      </x:c>
      <x:c r="B821" s="1">
        <x:v>43211.6546937153</x:v>
      </x:c>
      <x:c r="C821" s="6">
        <x:v>13.6458968733333</x:v>
      </x:c>
      <x:c r="D821" s="14" t="s">
        <x:v>77</x:v>
      </x:c>
      <x:c r="E821" s="15">
        <x:v>43194.5291999653</x:v>
      </x:c>
      <x:c r="F821" t="s">
        <x:v>82</x:v>
      </x:c>
      <x:c r="G821" s="6">
        <x:v>112.578421459039</x:v>
      </x:c>
      <x:c r="H821" t="s">
        <x:v>83</x:v>
      </x:c>
      <x:c r="I821" s="6">
        <x:v>32.4949059522751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25.65</x:v>
      </x:c>
      <x:c r="R821" s="8">
        <x:v>175041.674800163</x:v>
      </x:c>
      <x:c r="S821" s="12">
        <x:v>224827.246521927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794484</x:v>
      </x:c>
      <x:c r="B822" s="1">
        <x:v>43211.6547050579</x:v>
      </x:c>
      <x:c r="C822" s="6">
        <x:v>13.6622144466667</x:v>
      </x:c>
      <x:c r="D822" s="14" t="s">
        <x:v>77</x:v>
      </x:c>
      <x:c r="E822" s="15">
        <x:v>43194.5291999653</x:v>
      </x:c>
      <x:c r="F822" t="s">
        <x:v>82</x:v>
      </x:c>
      <x:c r="G822" s="6">
        <x:v>112.610884766245</x:v>
      </x:c>
      <x:c r="H822" t="s">
        <x:v>83</x:v>
      </x:c>
      <x:c r="I822" s="6">
        <x:v>32.4787211897651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25.653</x:v>
      </x:c>
      <x:c r="R822" s="8">
        <x:v>175040.173641677</x:v>
      </x:c>
      <x:c r="S822" s="12">
        <x:v>224824.035149879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794493</x:v>
      </x:c>
      <x:c r="B823" s="1">
        <x:v>43211.6547167824</x:v>
      </x:c>
      <x:c r="C823" s="6">
        <x:v>13.67911548</x:v>
      </x:c>
      <x:c r="D823" s="14" t="s">
        <x:v>77</x:v>
      </x:c>
      <x:c r="E823" s="15">
        <x:v>43194.5291999653</x:v>
      </x:c>
      <x:c r="F823" t="s">
        <x:v>82</x:v>
      </x:c>
      <x:c r="G823" s="6">
        <x:v>112.591145872423</x:v>
      </x:c>
      <x:c r="H823" t="s">
        <x:v>83</x:v>
      </x:c>
      <x:c r="I823" s="6">
        <x:v>32.484055823521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25.653</x:v>
      </x:c>
      <x:c r="R823" s="8">
        <x:v>175049.682537804</x:v>
      </x:c>
      <x:c r="S823" s="12">
        <x:v>224823.655335942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794499</x:v>
      </x:c>
      <x:c r="B824" s="1">
        <x:v>43211.6547287384</x:v>
      </x:c>
      <x:c r="C824" s="6">
        <x:v>13.6963497783333</x:v>
      </x:c>
      <x:c r="D824" s="14" t="s">
        <x:v>77</x:v>
      </x:c>
      <x:c r="E824" s="15">
        <x:v>43194.5291999653</x:v>
      </x:c>
      <x:c r="F824" t="s">
        <x:v>82</x:v>
      </x:c>
      <x:c r="G824" s="6">
        <x:v>112.543306176954</x:v>
      </x:c>
      <x:c r="H824" t="s">
        <x:v>83</x:v>
      </x:c>
      <x:c r="I824" s="6">
        <x:v>32.4969855642989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25.653</x:v>
      </x:c>
      <x:c r="R824" s="8">
        <x:v>175056.293038706</x:v>
      </x:c>
      <x:c r="S824" s="12">
        <x:v>224834.228634662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794514</x:v>
      </x:c>
      <x:c r="B825" s="1">
        <x:v>43211.6547401968</x:v>
      </x:c>
      <x:c r="C825" s="6">
        <x:v>13.7128673833333</x:v>
      </x:c>
      <x:c r="D825" s="14" t="s">
        <x:v>77</x:v>
      </x:c>
      <x:c r="E825" s="15">
        <x:v>43194.5291999653</x:v>
      </x:c>
      <x:c r="F825" t="s">
        <x:v>82</x:v>
      </x:c>
      <x:c r="G825" s="6">
        <x:v>112.537192707625</x:v>
      </x:c>
      <x:c r="H825" t="s">
        <x:v>83</x:v>
      </x:c>
      <x:c r="I825" s="6">
        <x:v>32.4887575416678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25.657</x:v>
      </x:c>
      <x:c r="R825" s="8">
        <x:v>175048.093566798</x:v>
      </x:c>
      <x:c r="S825" s="12">
        <x:v>224823.624951041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794524</x:v>
      </x:c>
      <x:c r="B826" s="1">
        <x:v>43211.6547514699</x:v>
      </x:c>
      <x:c r="C826" s="6">
        <x:v>13.7290849583333</x:v>
      </x:c>
      <x:c r="D826" s="14" t="s">
        <x:v>77</x:v>
      </x:c>
      <x:c r="E826" s="15">
        <x:v>43194.5291999653</x:v>
      </x:c>
      <x:c r="F826" t="s">
        <x:v>82</x:v>
      </x:c>
      <x:c r="G826" s="6">
        <x:v>112.55380032478</x:v>
      </x:c>
      <x:c r="H826" t="s">
        <x:v>83</x:v>
      </x:c>
      <x:c r="I826" s="6">
        <x:v>32.4867382131943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25.656</x:v>
      </x:c>
      <x:c r="R826" s="8">
        <x:v>175058.329122715</x:v>
      </x:c>
      <x:c r="S826" s="12">
        <x:v>224825.926261898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794530</x:v>
      </x:c>
      <x:c r="B827" s="1">
        <x:v>43211.6547630787</x:v>
      </x:c>
      <x:c r="C827" s="6">
        <x:v>13.745785935</x:v>
      </x:c>
      <x:c r="D827" s="14" t="s">
        <x:v>77</x:v>
      </x:c>
      <x:c r="E827" s="15">
        <x:v>43194.5291999653</x:v>
      </x:c>
      <x:c r="F827" t="s">
        <x:v>82</x:v>
      </x:c>
      <x:c r="G827" s="6">
        <x:v>112.510109157181</x:v>
      </x:c>
      <x:c r="H827" t="s">
        <x:v>83</x:v>
      </x:c>
      <x:c r="I827" s="6">
        <x:v>32.4936099628267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25.658</x:v>
      </x:c>
      <x:c r="R827" s="8">
        <x:v>175055.855310251</x:v>
      </x:c>
      <x:c r="S827" s="12">
        <x:v>224832.180484677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794547</x:v>
      </x:c>
      <x:c r="B828" s="1">
        <x:v>43211.6547745718</x:v>
      </x:c>
      <x:c r="C828" s="6">
        <x:v>13.762353505</x:v>
      </x:c>
      <x:c r="D828" s="14" t="s">
        <x:v>77</x:v>
      </x:c>
      <x:c r="E828" s="15">
        <x:v>43194.5291999653</x:v>
      </x:c>
      <x:c r="F828" t="s">
        <x:v>82</x:v>
      </x:c>
      <x:c r="G828" s="6">
        <x:v>112.530071554214</x:v>
      </x:c>
      <x:c r="H828" t="s">
        <x:v>83</x:v>
      </x:c>
      <x:c r="I828" s="6">
        <x:v>32.480800791745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25.661</x:v>
      </x:c>
      <x:c r="R828" s="8">
        <x:v>175063.706780512</x:v>
      </x:c>
      <x:c r="S828" s="12">
        <x:v>224829.795439386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794556</x:v>
      </x:c>
      <x:c r="B829" s="1">
        <x:v>43211.6547860301</x:v>
      </x:c>
      <x:c r="C829" s="6">
        <x:v>13.778854485</x:v>
      </x:c>
      <x:c r="D829" s="14" t="s">
        <x:v>77</x:v>
      </x:c>
      <x:c r="E829" s="15">
        <x:v>43194.5291999653</x:v>
      </x:c>
      <x:c r="F829" t="s">
        <x:v>82</x:v>
      </x:c>
      <x:c r="G829" s="6">
        <x:v>112.517920382929</x:v>
      </x:c>
      <x:c r="H829" t="s">
        <x:v>83</x:v>
      </x:c>
      <x:c r="I829" s="6">
        <x:v>32.4865573778679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25.66</x:v>
      </x:c>
      <x:c r="R829" s="8">
        <x:v>175072.418597255</x:v>
      </x:c>
      <x:c r="S829" s="12">
        <x:v>224824.207337929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794564</x:v>
      </x:c>
      <x:c r="B830" s="1">
        <x:v>43211.6547976505</x:v>
      </x:c>
      <x:c r="C830" s="6">
        <x:v>13.7955720983333</x:v>
      </x:c>
      <x:c r="D830" s="14" t="s">
        <x:v>77</x:v>
      </x:c>
      <x:c r="E830" s="15">
        <x:v>43194.5291999653</x:v>
      </x:c>
      <x:c r="F830" t="s">
        <x:v>82</x:v>
      </x:c>
      <x:c r="G830" s="6">
        <x:v>112.482267298221</x:v>
      </x:c>
      <x:c r="H830" t="s">
        <x:v>83</x:v>
      </x:c>
      <x:c r="I830" s="6">
        <x:v>32.491259099525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25.662</x:v>
      </x:c>
      <x:c r="R830" s="8">
        <x:v>175083.205261511</x:v>
      </x:c>
      <x:c r="S830" s="12">
        <x:v>224822.241852434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794577</x:v>
      </x:c>
      <x:c r="B831" s="1">
        <x:v>43211.654809294</x:v>
      </x:c>
      <x:c r="C831" s="6">
        <x:v>13.8123397116667</x:v>
      </x:c>
      <x:c r="D831" s="14" t="s">
        <x:v>77</x:v>
      </x:c>
      <x:c r="E831" s="15">
        <x:v>43194.5291999653</x:v>
      </x:c>
      <x:c r="F831" t="s">
        <x:v>82</x:v>
      </x:c>
      <x:c r="G831" s="6">
        <x:v>112.534863823565</x:v>
      </x:c>
      <x:c r="H831" t="s">
        <x:v>83</x:v>
      </x:c>
      <x:c r="I831" s="6">
        <x:v>32.4795048077508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25.661</x:v>
      </x:c>
      <x:c r="R831" s="8">
        <x:v>175094.917139859</x:v>
      </x:c>
      <x:c r="S831" s="12">
        <x:v>224821.42438737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794584</x:v>
      </x:c>
      <x:c r="B832" s="1">
        <x:v>43211.6548210301</x:v>
      </x:c>
      <x:c r="C832" s="6">
        <x:v>13.8292239916667</x:v>
      </x:c>
      <x:c r="D832" s="14" t="s">
        <x:v>77</x:v>
      </x:c>
      <x:c r="E832" s="15">
        <x:v>43194.5291999653</x:v>
      </x:c>
      <x:c r="F832" t="s">
        <x:v>82</x:v>
      </x:c>
      <x:c r="G832" s="6">
        <x:v>112.522722383251</x:v>
      </x:c>
      <x:c r="H832" t="s">
        <x:v>83</x:v>
      </x:c>
      <x:c r="I832" s="6">
        <x:v>32.4753757458102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25.664</x:v>
      </x:c>
      <x:c r="R832" s="8">
        <x:v>175096.835602275</x:v>
      </x:c>
      <x:c r="S832" s="12">
        <x:v>224824.703180465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794592</x:v>
      </x:c>
      <x:c r="B833" s="1">
        <x:v>43211.6548332523</x:v>
      </x:c>
      <x:c r="C833" s="6">
        <x:v>13.8468250133333</x:v>
      </x:c>
      <x:c r="D833" s="14" t="s">
        <x:v>77</x:v>
      </x:c>
      <x:c r="E833" s="15">
        <x:v>43194.5291999653</x:v>
      </x:c>
      <x:c r="F833" t="s">
        <x:v>82</x:v>
      </x:c>
      <x:c r="G833" s="6">
        <x:v>112.482601598531</x:v>
      </x:c>
      <x:c r="H833" t="s">
        <x:v>83</x:v>
      </x:c>
      <x:c r="I833" s="6">
        <x:v>32.4911686817381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25.662</x:v>
      </x:c>
      <x:c r="R833" s="8">
        <x:v>175109.054439751</x:v>
      </x:c>
      <x:c r="S833" s="12">
        <x:v>224829.204553083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794601</x:v>
      </x:c>
      <x:c r="B834" s="1">
        <x:v>43211.6548439468</x:v>
      </x:c>
      <x:c r="C834" s="6">
        <x:v>13.8622259066667</x:v>
      </x:c>
      <x:c r="D834" s="14" t="s">
        <x:v>77</x:v>
      </x:c>
      <x:c r="E834" s="15">
        <x:v>43194.5291999653</x:v>
      </x:c>
      <x:c r="F834" t="s">
        <x:v>82</x:v>
      </x:c>
      <x:c r="G834" s="6">
        <x:v>112.492184933664</x:v>
      </x:c>
      <x:c r="H834" t="s">
        <x:v>83</x:v>
      </x:c>
      <x:c r="I834" s="6">
        <x:v>32.4885767062328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25.662</x:v>
      </x:c>
      <x:c r="R834" s="8">
        <x:v>175116.451436945</x:v>
      </x:c>
      <x:c r="S834" s="12">
        <x:v>224823.570443474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794617</x:v>
      </x:c>
      <x:c r="B835" s="1">
        <x:v>43211.6548556366</x:v>
      </x:c>
      <x:c r="C835" s="6">
        <x:v>13.879043565</x:v>
      </x:c>
      <x:c r="D835" s="14" t="s">
        <x:v>77</x:v>
      </x:c>
      <x:c r="E835" s="15">
        <x:v>43194.5291999653</x:v>
      </x:c>
      <x:c r="F835" t="s">
        <x:v>82</x:v>
      </x:c>
      <x:c r="G835" s="6">
        <x:v>112.427265688808</x:v>
      </x:c>
      <x:c r="H835" t="s">
        <x:v>83</x:v>
      </x:c>
      <x:c r="I835" s="6">
        <x:v>32.4913193780503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25.668</x:v>
      </x:c>
      <x:c r="R835" s="8">
        <x:v>175113.344868902</x:v>
      </x:c>
      <x:c r="S835" s="12">
        <x:v>224824.229098221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794619</x:v>
      </x:c>
      <x:c r="B836" s="1">
        <x:v>43211.6548675116</x:v>
      </x:c>
      <x:c r="C836" s="6">
        <x:v>13.896177865</x:v>
      </x:c>
      <x:c r="D836" s="14" t="s">
        <x:v>77</x:v>
      </x:c>
      <x:c r="E836" s="15">
        <x:v>43194.5291999653</x:v>
      </x:c>
      <x:c r="F836" t="s">
        <x:v>82</x:v>
      </x:c>
      <x:c r="G836" s="6">
        <x:v>112.520601315225</x:v>
      </x:c>
      <x:c r="H836" t="s">
        <x:v>83</x:v>
      </x:c>
      <x:c r="I836" s="6">
        <x:v>32.4808912092512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25.662</x:v>
      </x:c>
      <x:c r="R836" s="8">
        <x:v>175130.622367619</x:v>
      </x:c>
      <x:c r="S836" s="12">
        <x:v>224830.547826099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794632</x:v>
      </x:c>
      <x:c r="B837" s="1">
        <x:v>43211.6548787384</x:v>
      </x:c>
      <x:c r="C837" s="6">
        <x:v>13.91232877</x:v>
      </x:c>
      <x:c r="D837" s="14" t="s">
        <x:v>77</x:v>
      </x:c>
      <x:c r="E837" s="15">
        <x:v>43194.5291999653</x:v>
      </x:c>
      <x:c r="F837" t="s">
        <x:v>82</x:v>
      </x:c>
      <x:c r="G837" s="6">
        <x:v>112.481949671223</x:v>
      </x:c>
      <x:c r="H837" t="s">
        <x:v>83</x:v>
      </x:c>
      <x:c r="I837" s="6">
        <x:v>32.4814638535167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25.666</x:v>
      </x:c>
      <x:c r="R837" s="8">
        <x:v>175132.771125584</x:v>
      </x:c>
      <x:c r="S837" s="12">
        <x:v>224822.94937062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794638</x:v>
      </x:c>
      <x:c r="B838" s="1">
        <x:v>43211.6548902431</x:v>
      </x:c>
      <x:c r="C838" s="6">
        <x:v>13.9288796933333</x:v>
      </x:c>
      <x:c r="D838" s="14" t="s">
        <x:v>77</x:v>
      </x:c>
      <x:c r="E838" s="15">
        <x:v>43194.5291999653</x:v>
      </x:c>
      <x:c r="F838" t="s">
        <x:v>82</x:v>
      </x:c>
      <x:c r="G838" s="6">
        <x:v>112.424264315583</x:v>
      </x:c>
      <x:c r="H838" t="s">
        <x:v>83</x:v>
      </x:c>
      <x:c r="I838" s="6">
        <x:v>32.4896617189911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25.669</x:v>
      </x:c>
      <x:c r="R838" s="8">
        <x:v>175140.762514041</x:v>
      </x:c>
      <x:c r="S838" s="12">
        <x:v>224826.801938193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794649</x:v>
      </x:c>
      <x:c r="B839" s="1">
        <x:v>43211.6549019329</x:v>
      </x:c>
      <x:c r="C839" s="6">
        <x:v>13.9457473266667</x:v>
      </x:c>
      <x:c r="D839" s="14" t="s">
        <x:v>77</x:v>
      </x:c>
      <x:c r="E839" s="15">
        <x:v>43194.5291999653</x:v>
      </x:c>
      <x:c r="F839" t="s">
        <x:v>82</x:v>
      </x:c>
      <x:c r="G839" s="6">
        <x:v>112.431619733099</x:v>
      </x:c>
      <x:c r="H839" t="s">
        <x:v>83</x:v>
      </x:c>
      <x:c r="I839" s="6">
        <x:v>32.4852011132316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25.67</x:v>
      </x:c>
      <x:c r="R839" s="8">
        <x:v>175150.961239801</x:v>
      </x:c>
      <x:c r="S839" s="12">
        <x:v>224818.010785963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794662</x:v>
      </x:c>
      <x:c r="B840" s="1">
        <x:v>43211.6549136574</x:v>
      </x:c>
      <x:c r="C840" s="6">
        <x:v>13.9626149833333</x:v>
      </x:c>
      <x:c r="D840" s="14" t="s">
        <x:v>77</x:v>
      </x:c>
      <x:c r="E840" s="15">
        <x:v>43194.5291999653</x:v>
      </x:c>
      <x:c r="F840" t="s">
        <x:v>82</x:v>
      </x:c>
      <x:c r="G840" s="6">
        <x:v>112.403451204557</x:v>
      </x:c>
      <x:c r="H840" t="s">
        <x:v>83</x:v>
      </x:c>
      <x:c r="I840" s="6">
        <x:v>32.4903549217706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25.671</x:v>
      </x:c>
      <x:c r="R840" s="8">
        <x:v>175158.184354741</x:v>
      </x:c>
      <x:c r="S840" s="12">
        <x:v>224815.195249192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794673</x:v>
      </x:c>
      <x:c r="B841" s="1">
        <x:v>43211.6549253819</x:v>
      </x:c>
      <x:c r="C841" s="6">
        <x:v>13.9794993</x:v>
      </x:c>
      <x:c r="D841" s="14" t="s">
        <x:v>77</x:v>
      </x:c>
      <x:c r="E841" s="15">
        <x:v>43194.5291999653</x:v>
      </x:c>
      <x:c r="F841" t="s">
        <x:v>82</x:v>
      </x:c>
      <x:c r="G841" s="6">
        <x:v>112.41659588949</x:v>
      </x:c>
      <x:c r="H841" t="s">
        <x:v>83</x:v>
      </x:c>
      <x:c r="I841" s="6">
        <x:v>32.4843270763117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25.672</x:v>
      </x:c>
      <x:c r="R841" s="8">
        <x:v>175160.210049729</x:v>
      </x:c>
      <x:c r="S841" s="12">
        <x:v>224813.325059442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794687</x:v>
      </x:c>
      <x:c r="B842" s="1">
        <x:v>43211.6549364236</x:v>
      </x:c>
      <x:c r="C842" s="6">
        <x:v>13.995400175</x:v>
      </x:c>
      <x:c r="D842" s="14" t="s">
        <x:v>77</x:v>
      </x:c>
      <x:c r="E842" s="15">
        <x:v>43194.5291999653</x:v>
      </x:c>
      <x:c r="F842" t="s">
        <x:v>82</x:v>
      </x:c>
      <x:c r="G842" s="6">
        <x:v>112.433632235609</x:v>
      </x:c>
      <x:c r="H842" t="s">
        <x:v>83</x:v>
      </x:c>
      <x:c r="I842" s="6">
        <x:v>32.4797157818548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25.672</x:v>
      </x:c>
      <x:c r="R842" s="8">
        <x:v>175171.810798331</x:v>
      </x:c>
      <x:c r="S842" s="12">
        <x:v>224813.252657851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794688</x:v>
      </x:c>
      <x:c r="B843" s="1">
        <x:v>43211.6549484954</x:v>
      </x:c>
      <x:c r="C843" s="6">
        <x:v>14.0127678466667</x:v>
      </x:c>
      <x:c r="D843" s="14" t="s">
        <x:v>77</x:v>
      </x:c>
      <x:c r="E843" s="15">
        <x:v>43194.5291999653</x:v>
      </x:c>
      <x:c r="F843" t="s">
        <x:v>82</x:v>
      </x:c>
      <x:c r="G843" s="6">
        <x:v>112.356033724991</x:v>
      </x:c>
      <x:c r="H843" t="s">
        <x:v>83</x:v>
      </x:c>
      <x:c r="I843" s="6">
        <x:v>32.4982514157264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25.673</x:v>
      </x:c>
      <x:c r="R843" s="8">
        <x:v>175184.868680194</x:v>
      </x:c>
      <x:c r="S843" s="12">
        <x:v>224813.03604796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794707</x:v>
      </x:c>
      <x:c r="B844" s="1">
        <x:v>43211.6549600694</x:v>
      </x:c>
      <x:c r="C844" s="6">
        <x:v>14.02945212</x:v>
      </x:c>
      <x:c r="D844" s="14" t="s">
        <x:v>77</x:v>
      </x:c>
      <x:c r="E844" s="15">
        <x:v>43194.5291999653</x:v>
      </x:c>
      <x:c r="F844" t="s">
        <x:v>82</x:v>
      </x:c>
      <x:c r="G844" s="6">
        <x:v>112.33168021133</x:v>
      </x:c>
      <x:c r="H844" t="s">
        <x:v>83</x:v>
      </x:c>
      <x:c r="I844" s="6">
        <x:v>32.497437654039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25.676</x:v>
      </x:c>
      <x:c r="R844" s="8">
        <x:v>175175.948289123</x:v>
      </x:c>
      <x:c r="S844" s="12">
        <x:v>224823.076689035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794715</x:v>
      </x:c>
      <x:c r="B845" s="1">
        <x:v>43211.6549715278</x:v>
      </x:c>
      <x:c r="C845" s="6">
        <x:v>14.04593643</x:v>
      </x:c>
      <x:c r="D845" s="14" t="s">
        <x:v>77</x:v>
      </x:c>
      <x:c r="E845" s="15">
        <x:v>43194.5291999653</x:v>
      </x:c>
      <x:c r="F845" t="s">
        <x:v>82</x:v>
      </x:c>
      <x:c r="G845" s="6">
        <x:v>112.373526121906</x:v>
      </x:c>
      <x:c r="H845" t="s">
        <x:v>83</x:v>
      </x:c>
      <x:c r="I845" s="6">
        <x:v>32.4885767062328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25.675</x:v>
      </x:c>
      <x:c r="R845" s="8">
        <x:v>175182.432905156</x:v>
      </x:c>
      <x:c r="S845" s="12">
        <x:v>224814.300998829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794723</x:v>
      </x:c>
      <x:c r="B846" s="1">
        <x:v>43211.6549828356</x:v>
      </x:c>
      <x:c r="C846" s="6">
        <x:v>14.0622206966667</x:v>
      </x:c>
      <x:c r="D846" s="14" t="s">
        <x:v>77</x:v>
      </x:c>
      <x:c r="E846" s="15">
        <x:v>43194.5291999653</x:v>
      </x:c>
      <x:c r="F846" t="s">
        <x:v>82</x:v>
      </x:c>
      <x:c r="G846" s="6">
        <x:v>112.325205716738</x:v>
      </x:c>
      <x:c r="H846" t="s">
        <x:v>83</x:v>
      </x:c>
      <x:c r="I846" s="6">
        <x:v>32.5041285893358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25.674</x:v>
      </x:c>
      <x:c r="R846" s="8">
        <x:v>175191.148449178</x:v>
      </x:c>
      <x:c r="S846" s="12">
        <x:v>224807.147111502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794735</x:v>
      </x:c>
      <x:c r="B847" s="1">
        <x:v>43211.6549948264</x:v>
      </x:c>
      <x:c r="C847" s="6">
        <x:v>14.07948836</x:v>
      </x:c>
      <x:c r="D847" s="14" t="s">
        <x:v>77</x:v>
      </x:c>
      <x:c r="E847" s="15">
        <x:v>43194.5291999653</x:v>
      </x:c>
      <x:c r="F847" t="s">
        <x:v>82</x:v>
      </x:c>
      <x:c r="G847" s="6">
        <x:v>112.373958270875</x:v>
      </x:c>
      <x:c r="H847" t="s">
        <x:v>83</x:v>
      </x:c>
      <x:c r="I847" s="6">
        <x:v>32.4933989878477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25.673</x:v>
      </x:c>
      <x:c r="R847" s="8">
        <x:v>175196.300160763</x:v>
      </x:c>
      <x:c r="S847" s="12">
        <x:v>224798.511989365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794741</x:v>
      </x:c>
      <x:c r="B848" s="1">
        <x:v>43211.655006169</x:v>
      </x:c>
      <x:c r="C848" s="6">
        <x:v>14.0958392966667</x:v>
      </x:c>
      <x:c r="D848" s="14" t="s">
        <x:v>77</x:v>
      </x:c>
      <x:c r="E848" s="15">
        <x:v>43194.5291999653</x:v>
      </x:c>
      <x:c r="F848" t="s">
        <x:v>82</x:v>
      </x:c>
      <x:c r="G848" s="6">
        <x:v>112.342031635467</x:v>
      </x:c>
      <x:c r="H848" t="s">
        <x:v>83</x:v>
      </x:c>
      <x:c r="I848" s="6">
        <x:v>32.494634698628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25.676</x:v>
      </x:c>
      <x:c r="R848" s="8">
        <x:v>175195.774716123</x:v>
      </x:c>
      <x:c r="S848" s="12">
        <x:v>224822.669700342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794754</x:v>
      </x:c>
      <x:c r="B849" s="1">
        <x:v>43211.6550177431</x:v>
      </x:c>
      <x:c r="C849" s="6">
        <x:v>14.1125068983333</x:v>
      </x:c>
      <x:c r="D849" s="14" t="s">
        <x:v>77</x:v>
      </x:c>
      <x:c r="E849" s="15">
        <x:v>43194.5291999653</x:v>
      </x:c>
      <x:c r="F849" t="s">
        <x:v>82</x:v>
      </x:c>
      <x:c r="G849" s="6">
        <x:v>112.295324194546</x:v>
      </x:c>
      <x:c r="H849" t="s">
        <x:v>83</x:v>
      </x:c>
      <x:c r="I849" s="6">
        <x:v>32.4974075147215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25.68</x:v>
      </x:c>
      <x:c r="R849" s="8">
        <x:v>175198.148555139</x:v>
      </x:c>
      <x:c r="S849" s="12">
        <x:v>224807.048782808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794764</x:v>
      </x:c>
      <x:c r="B850" s="1">
        <x:v>43211.6550297454</x:v>
      </x:c>
      <x:c r="C850" s="6">
        <x:v>14.12979122</x:v>
      </x:c>
      <x:c r="D850" s="14" t="s">
        <x:v>77</x:v>
      </x:c>
      <x:c r="E850" s="15">
        <x:v>43194.5291999653</x:v>
      </x:c>
      <x:c r="F850" t="s">
        <x:v>82</x:v>
      </x:c>
      <x:c r="G850" s="6">
        <x:v>112.327561940133</x:v>
      </x:c>
      <x:c r="H850" t="s">
        <x:v>83</x:v>
      </x:c>
      <x:c r="I850" s="6">
        <x:v>32.4985528089946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25.676</x:v>
      </x:c>
      <x:c r="R850" s="8">
        <x:v>175209.283274884</x:v>
      </x:c>
      <x:c r="S850" s="12">
        <x:v>224813.897673461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794773</x:v>
      </x:c>
      <x:c r="B851" s="1">
        <x:v>43211.6550435185</x:v>
      </x:c>
      <x:c r="C851" s="6">
        <x:v>14.1496090283333</x:v>
      </x:c>
      <x:c r="D851" s="14" t="s">
        <x:v>77</x:v>
      </x:c>
      <x:c r="E851" s="15">
        <x:v>43194.5291999653</x:v>
      </x:c>
      <x:c r="F851" t="s">
        <x:v>82</x:v>
      </x:c>
      <x:c r="G851" s="6">
        <x:v>112.347844968474</x:v>
      </x:c>
      <x:c r="H851" t="s">
        <x:v>83</x:v>
      </x:c>
      <x:c r="I851" s="6">
        <x:v>32.4831817868999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25.68</x:v>
      </x:c>
      <x:c r="R851" s="8">
        <x:v>175228.252351259</x:v>
      </x:c>
      <x:c r="S851" s="12">
        <x:v>224822.484150865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794780</x:v>
      </x:c>
      <x:c r="B852" s="1">
        <x:v>43211.6550533912</x:v>
      </x:c>
      <x:c r="C852" s="6">
        <x:v>14.163859835</x:v>
      </x:c>
      <x:c r="D852" s="14" t="s">
        <x:v>77</x:v>
      </x:c>
      <x:c r="E852" s="15">
        <x:v>43194.5291999653</x:v>
      </x:c>
      <x:c r="F852" t="s">
        <x:v>82</x:v>
      </x:c>
      <x:c r="G852" s="6">
        <x:v>112.286645247486</x:v>
      </x:c>
      <x:c r="H852" t="s">
        <x:v>83</x:v>
      </x:c>
      <x:c r="I852" s="6">
        <x:v>32.499758382336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25.68</x:v>
      </x:c>
      <x:c r="R852" s="8">
        <x:v>175222.841610062</x:v>
      </x:c>
      <x:c r="S852" s="12">
        <x:v>224813.558666085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794789</x:v>
      </x:c>
      <x:c r="B853" s="1">
        <x:v>43211.6550642014</x:v>
      </x:c>
      <x:c r="C853" s="6">
        <x:v>14.179410715</x:v>
      </x:c>
      <x:c r="D853" s="14" t="s">
        <x:v>77</x:v>
      </x:c>
      <x:c r="E853" s="15">
        <x:v>43194.5291999653</x:v>
      </x:c>
      <x:c r="F853" t="s">
        <x:v>82</x:v>
      </x:c>
      <x:c r="G853" s="6">
        <x:v>112.31767377249</x:v>
      </x:c>
      <x:c r="H853" t="s">
        <x:v>83</x:v>
      </x:c>
      <x:c r="I853" s="6">
        <x:v>32.496292360147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25.678</x:v>
      </x:c>
      <x:c r="R853" s="8">
        <x:v>175216.593600996</x:v>
      </x:c>
      <x:c r="S853" s="12">
        <x:v>224809.132966632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794801</x:v>
      </x:c>
      <x:c r="B854" s="1">
        <x:v>43211.6550755787</x:v>
      </x:c>
      <x:c r="C854" s="6">
        <x:v>14.19577831</x:v>
      </x:c>
      <x:c r="D854" s="14" t="s">
        <x:v>77</x:v>
      </x:c>
      <x:c r="E854" s="15">
        <x:v>43194.5291999653</x:v>
      </x:c>
      <x:c r="F854" t="s">
        <x:v>82</x:v>
      </x:c>
      <x:c r="G854" s="6">
        <x:v>112.310694268598</x:v>
      </x:c>
      <x:c r="H854" t="s">
        <x:v>83</x:v>
      </x:c>
      <x:c r="I854" s="6">
        <x:v>32.4883054530983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25.682</x:v>
      </x:c>
      <x:c r="R854" s="8">
        <x:v>175225.920512956</x:v>
      </x:c>
      <x:c r="S854" s="12">
        <x:v>224804.564254937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794814</x:v>
      </x:c>
      <x:c r="B855" s="1">
        <x:v>43211.6550871875</x:v>
      </x:c>
      <x:c r="C855" s="6">
        <x:v>14.2125125933333</x:v>
      </x:c>
      <x:c r="D855" s="14" t="s">
        <x:v>77</x:v>
      </x:c>
      <x:c r="E855" s="15">
        <x:v>43194.5291999653</x:v>
      </x:c>
      <x:c r="F855" t="s">
        <x:v>82</x:v>
      </x:c>
      <x:c r="G855" s="6">
        <x:v>112.26986437482</x:v>
      </x:c>
      <x:c r="H855" t="s">
        <x:v>83</x:v>
      </x:c>
      <x:c r="I855" s="6">
        <x:v>32.4993665709526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25.682</x:v>
      </x:c>
      <x:c r="R855" s="8">
        <x:v>175238.24410187</x:v>
      </x:c>
      <x:c r="S855" s="12">
        <x:v>224816.781576118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794820</x:v>
      </x:c>
      <x:c r="B856" s="1">
        <x:v>43211.6550988773</x:v>
      </x:c>
      <x:c r="C856" s="6">
        <x:v>14.2293469216667</x:v>
      </x:c>
      <x:c r="D856" s="14" t="s">
        <x:v>77</x:v>
      </x:c>
      <x:c r="E856" s="15">
        <x:v>43194.5291999653</x:v>
      </x:c>
      <x:c r="F856" t="s">
        <x:v>82</x:v>
      </x:c>
      <x:c r="G856" s="6">
        <x:v>112.271773760266</x:v>
      </x:c>
      <x:c r="H856" t="s">
        <x:v>83</x:v>
      </x:c>
      <x:c r="I856" s="6">
        <x:v>32.4939113556775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25.684</x:v>
      </x:c>
      <x:c r="R856" s="8">
        <x:v>175243.237100697</x:v>
      </x:c>
      <x:c r="S856" s="12">
        <x:v>224809.271719015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794829</x:v>
      </x:c>
      <x:c r="B857" s="1">
        <x:v>43211.6551102662</x:v>
      </x:c>
      <x:c r="C857" s="6">
        <x:v>14.24571453</x:v>
      </x:c>
      <x:c r="D857" s="14" t="s">
        <x:v>77</x:v>
      </x:c>
      <x:c r="E857" s="15">
        <x:v>43194.5291999653</x:v>
      </x:c>
      <x:c r="F857" t="s">
        <x:v>82</x:v>
      </x:c>
      <x:c r="G857" s="6">
        <x:v>112.307598140652</x:v>
      </x:c>
      <x:c r="H857" t="s">
        <x:v>83</x:v>
      </x:c>
      <x:c r="I857" s="6">
        <x:v>32.4817351060979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25.685</x:v>
      </x:c>
      <x:c r="R857" s="8">
        <x:v>175248.804544901</x:v>
      </x:c>
      <x:c r="S857" s="12">
        <x:v>224806.217929123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794847</x:v>
      </x:c>
      <x:c r="B858" s="1">
        <x:v>43211.6551219097</x:v>
      </x:c>
      <x:c r="C858" s="6">
        <x:v>14.2625321416667</x:v>
      </x:c>
      <x:c r="D858" s="14" t="s">
        <x:v>77</x:v>
      </x:c>
      <x:c r="E858" s="15">
        <x:v>43194.5291999653</x:v>
      </x:c>
      <x:c r="F858" t="s">
        <x:v>82</x:v>
      </x:c>
      <x:c r="G858" s="6">
        <x:v>112.300935302048</x:v>
      </x:c>
      <x:c r="H858" t="s">
        <x:v>83</x:v>
      </x:c>
      <x:c r="I858" s="6">
        <x:v>32.4786006331683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25.687</x:v>
      </x:c>
      <x:c r="R858" s="8">
        <x:v>175255.744137389</x:v>
      </x:c>
      <x:c r="S858" s="12">
        <x:v>224820.540121892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794851</x:v>
      </x:c>
      <x:c r="B859" s="1">
        <x:v>43211.6551334144</x:v>
      </x:c>
      <x:c r="C859" s="6">
        <x:v>14.279049745</x:v>
      </x:c>
      <x:c r="D859" s="14" t="s">
        <x:v>77</x:v>
      </x:c>
      <x:c r="E859" s="15">
        <x:v>43194.5291999653</x:v>
      </x:c>
      <x:c r="F859" t="s">
        <x:v>82</x:v>
      </x:c>
      <x:c r="G859" s="6">
        <x:v>112.283258111557</x:v>
      </x:c>
      <x:c r="H859" t="s">
        <x:v>83</x:v>
      </x:c>
      <x:c r="I859" s="6">
        <x:v>32.4809213484209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25.688</x:v>
      </x:c>
      <x:c r="R859" s="8">
        <x:v>175267.938114357</x:v>
      </x:c>
      <x:c r="S859" s="12">
        <x:v>224811.410519473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794861</x:v>
      </x:c>
      <x:c r="B860" s="1">
        <x:v>43211.6551478819</x:v>
      </x:c>
      <x:c r="C860" s="6">
        <x:v>14.2999175716667</x:v>
      </x:c>
      <x:c r="D860" s="14" t="s">
        <x:v>77</x:v>
      </x:c>
      <x:c r="E860" s="15">
        <x:v>43194.5291999653</x:v>
      </x:c>
      <x:c r="F860" t="s">
        <x:v>82</x:v>
      </x:c>
      <x:c r="G860" s="6">
        <x:v>112.273583234291</x:v>
      </x:c>
      <x:c r="H860" t="s">
        <x:v>83</x:v>
      </x:c>
      <x:c r="I860" s="6">
        <x:v>32.4835434571983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25.688</x:v>
      </x:c>
      <x:c r="R860" s="8">
        <x:v>175290.548083908</x:v>
      </x:c>
      <x:c r="S860" s="12">
        <x:v>224819.607469586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794873</x:v>
      </x:c>
      <x:c r="B861" s="1">
        <x:v>43211.6551564815</x:v>
      </x:c>
      <x:c r="C861" s="6">
        <x:v>14.3122849633333</x:v>
      </x:c>
      <x:c r="D861" s="14" t="s">
        <x:v>77</x:v>
      </x:c>
      <x:c r="E861" s="15">
        <x:v>43194.5291999653</x:v>
      </x:c>
      <x:c r="F861" t="s">
        <x:v>82</x:v>
      </x:c>
      <x:c r="G861" s="6">
        <x:v>112.307608308452</x:v>
      </x:c>
      <x:c r="H861" t="s">
        <x:v>83</x:v>
      </x:c>
      <x:c r="I861" s="6">
        <x:v>32.4767922847345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25.687</x:v>
      </x:c>
      <x:c r="R861" s="8">
        <x:v>175273.94985136</x:v>
      </x:c>
      <x:c r="S861" s="12">
        <x:v>224804.550077478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794887</x:v>
      </x:c>
      <x:c r="B862" s="1">
        <x:v>43211.6551718403</x:v>
      </x:c>
      <x:c r="C862" s="6">
        <x:v>14.33438625</x:v>
      </x:c>
      <x:c r="D862" s="14" t="s">
        <x:v>77</x:v>
      </x:c>
      <x:c r="E862" s="15">
        <x:v>43194.5291999653</x:v>
      </x:c>
      <x:c r="F862" t="s">
        <x:v>82</x:v>
      </x:c>
      <x:c r="G862" s="6">
        <x:v>112.198454685539</x:v>
      </x:c>
      <x:c r="H862" t="s">
        <x:v>83</x:v>
      </x:c>
      <x:c r="I862" s="6">
        <x:v>32.494031912825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25.692</x:v>
      </x:c>
      <x:c r="R862" s="8">
        <x:v>175294.529179193</x:v>
      </x:c>
      <x:c r="S862" s="12">
        <x:v>224820.63753791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794891</x:v>
      </x:c>
      <x:c r="B863" s="1">
        <x:v>43211.6551804745</x:v>
      </x:c>
      <x:c r="C863" s="6">
        <x:v>14.3468202766667</x:v>
      </x:c>
      <x:c r="D863" s="14" t="s">
        <x:v>77</x:v>
      </x:c>
      <x:c r="E863" s="15">
        <x:v>43194.5291999653</x:v>
      </x:c>
      <x:c r="F863" t="s">
        <x:v>82</x:v>
      </x:c>
      <x:c r="G863" s="6">
        <x:v>112.241898845678</x:v>
      </x:c>
      <x:c r="H863" t="s">
        <x:v>83</x:v>
      </x:c>
      <x:c r="I863" s="6">
        <x:v>32.4896617189911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25.689</x:v>
      </x:c>
      <x:c r="R863" s="8">
        <x:v>175286.672601709</x:v>
      </x:c>
      <x:c r="S863" s="12">
        <x:v>224799.87230798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794898</x:v>
      </x:c>
      <x:c r="B864" s="1">
        <x:v>43211.6551915856</x:v>
      </x:c>
      <x:c r="C864" s="6">
        <x:v>14.3628212083333</x:v>
      </x:c>
      <x:c r="D864" s="14" t="s">
        <x:v>77</x:v>
      </x:c>
      <x:c r="E864" s="15">
        <x:v>43194.5291999653</x:v>
      </x:c>
      <x:c r="F864" t="s">
        <x:v>82</x:v>
      </x:c>
      <x:c r="G864" s="6">
        <x:v>112.214026001989</x:v>
      </x:c>
      <x:c r="H864" t="s">
        <x:v>83</x:v>
      </x:c>
      <x:c r="I864" s="6">
        <x:v>32.4873409976863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25.693</x:v>
      </x:c>
      <x:c r="R864" s="8">
        <x:v>175299.10578908</x:v>
      </x:c>
      <x:c r="S864" s="12">
        <x:v>224803.71088191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794915</x:v>
      </x:c>
      <x:c r="B865" s="1">
        <x:v>43211.6552028935</x:v>
      </x:c>
      <x:c r="C865" s="6">
        <x:v>14.3791388266667</x:v>
      </x:c>
      <x:c r="D865" s="14" t="s">
        <x:v>77</x:v>
      </x:c>
      <x:c r="E865" s="15">
        <x:v>43194.5291999653</x:v>
      </x:c>
      <x:c r="F865" t="s">
        <x:v>82</x:v>
      </x:c>
      <x:c r="G865" s="6">
        <x:v>112.197805939194</x:v>
      </x:c>
      <x:c r="H865" t="s">
        <x:v>83</x:v>
      </x:c>
      <x:c r="I865" s="6">
        <x:v>32.4892699087882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25.694</x:v>
      </x:c>
      <x:c r="R865" s="8">
        <x:v>175304.679577475</x:v>
      </x:c>
      <x:c r="S865" s="12">
        <x:v>224804.857129102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794925</x:v>
      </x:c>
      <x:c r="B866" s="1">
        <x:v>43211.655215544</x:v>
      </x:c>
      <x:c r="C866" s="6">
        <x:v>14.3973398166667</x:v>
      </x:c>
      <x:c r="D866" s="14" t="s">
        <x:v>77</x:v>
      </x:c>
      <x:c r="E866" s="15">
        <x:v>43194.5291999653</x:v>
      </x:c>
      <x:c r="F866" t="s">
        <x:v>82</x:v>
      </x:c>
      <x:c r="G866" s="6">
        <x:v>112.169452822318</x:v>
      </x:c>
      <x:c r="H866" t="s">
        <x:v>83</x:v>
      </x:c>
      <x:c r="I866" s="6">
        <x:v>32.4994268496234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25.693</x:v>
      </x:c>
      <x:c r="R866" s="8">
        <x:v>175313.114855014</x:v>
      </x:c>
      <x:c r="S866" s="12">
        <x:v>224807.210752887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794929</x:v>
      </x:c>
      <x:c r="B867" s="1">
        <x:v>43211.6552258912</x:v>
      </x:c>
      <x:c r="C867" s="6">
        <x:v>14.412224025</x:v>
      </x:c>
      <x:c r="D867" s="14" t="s">
        <x:v>77</x:v>
      </x:c>
      <x:c r="E867" s="15">
        <x:v>43194.5291999653</x:v>
      </x:c>
      <x:c r="F867" t="s">
        <x:v>82</x:v>
      </x:c>
      <x:c r="G867" s="6">
        <x:v>112.119724496959</x:v>
      </x:c>
      <x:c r="H867" t="s">
        <x:v>83</x:v>
      </x:c>
      <x:c r="I867" s="6">
        <x:v>32.5005721445868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25.698</x:v>
      </x:c>
      <x:c r="R867" s="8">
        <x:v>175324.715438363</x:v>
      </x:c>
      <x:c r="S867" s="12">
        <x:v>224806.521177373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794945</x:v>
      </x:c>
      <x:c r="B868" s="1">
        <x:v>43211.6552373843</x:v>
      </x:c>
      <x:c r="C868" s="6">
        <x:v>14.4287749466667</x:v>
      </x:c>
      <x:c r="D868" s="14" t="s">
        <x:v>77</x:v>
      </x:c>
      <x:c r="E868" s="15">
        <x:v>43194.5291999653</x:v>
      </x:c>
      <x:c r="F868" t="s">
        <x:v>82</x:v>
      </x:c>
      <x:c r="G868" s="6">
        <x:v>112.189469864086</x:v>
      </x:c>
      <x:c r="H868" t="s">
        <x:v>83</x:v>
      </x:c>
      <x:c r="I868" s="6">
        <x:v>32.4915303528983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25.694</x:v>
      </x:c>
      <x:c r="R868" s="8">
        <x:v>175328.745277622</x:v>
      </x:c>
      <x:c r="S868" s="12">
        <x:v>224811.371628223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794957</x:v>
      </x:c>
      <x:c r="B869" s="1">
        <x:v>43211.6552493403</x:v>
      </x:c>
      <x:c r="C869" s="6">
        <x:v>14.445992655</x:v>
      </x:c>
      <x:c r="D869" s="14" t="s">
        <x:v>77</x:v>
      </x:c>
      <x:c r="E869" s="15">
        <x:v>43194.5291999653</x:v>
      </x:c>
      <x:c r="F869" t="s">
        <x:v>82</x:v>
      </x:c>
      <x:c r="G869" s="6">
        <x:v>112.181272012684</x:v>
      </x:c>
      <x:c r="H869" t="s">
        <x:v>83</x:v>
      </x:c>
      <x:c r="I869" s="6">
        <x:v>32.4863464033328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25.697</x:v>
      </x:c>
      <x:c r="R869" s="8">
        <x:v>175330.147464629</x:v>
      </x:c>
      <x:c r="S869" s="12">
        <x:v>224799.089840512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794967</x:v>
      </x:c>
      <x:c r="B870" s="1">
        <x:v>43211.6552606829</x:v>
      </x:c>
      <x:c r="C870" s="6">
        <x:v>14.462326865</x:v>
      </x:c>
      <x:c r="D870" s="14" t="s">
        <x:v>77</x:v>
      </x:c>
      <x:c r="E870" s="15">
        <x:v>43194.5291999653</x:v>
      </x:c>
      <x:c r="F870" t="s">
        <x:v>82</x:v>
      </x:c>
      <x:c r="G870" s="6">
        <x:v>112.219806248287</x:v>
      </x:c>
      <x:c r="H870" t="s">
        <x:v>83</x:v>
      </x:c>
      <x:c r="I870" s="6">
        <x:v>32.4857737582333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25.693</x:v>
      </x:c>
      <x:c r="R870" s="8">
        <x:v>175330.574438424</x:v>
      </x:c>
      <x:c r="S870" s="12">
        <x:v>224809.761824497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794973</x:v>
      </x:c>
      <x:c r="B871" s="1">
        <x:v>43211.6552721875</x:v>
      </x:c>
      <x:c r="C871" s="6">
        <x:v>14.4788945033333</x:v>
      </x:c>
      <x:c r="D871" s="14" t="s">
        <x:v>77</x:v>
      </x:c>
      <x:c r="E871" s="15">
        <x:v>43194.5291999653</x:v>
      </x:c>
      <x:c r="F871" t="s">
        <x:v>82</x:v>
      </x:c>
      <x:c r="G871" s="6">
        <x:v>112.131735009461</x:v>
      </x:c>
      <x:c r="H871" t="s">
        <x:v>83</x:v>
      </x:c>
      <x:c r="I871" s="6">
        <x:v>32.4948456736847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25.699</x:v>
      </x:c>
      <x:c r="R871" s="8">
        <x:v>175342.20374269</x:v>
      </x:c>
      <x:c r="S871" s="12">
        <x:v>224804.672155167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794979</x:v>
      </x:c>
      <x:c r="B872" s="1">
        <x:v>43211.6552841782</x:v>
      </x:c>
      <x:c r="C872" s="6">
        <x:v>14.49617887</x:v>
      </x:c>
      <x:c r="D872" s="14" t="s">
        <x:v>77</x:v>
      </x:c>
      <x:c r="E872" s="15">
        <x:v>43194.5291999653</x:v>
      </x:c>
      <x:c r="F872" t="s">
        <x:v>82</x:v>
      </x:c>
      <x:c r="G872" s="6">
        <x:v>112.15494610603</x:v>
      </x:c>
      <x:c r="H872" t="s">
        <x:v>83</x:v>
      </x:c>
      <x:c r="I872" s="6">
        <x:v>32.4910179854332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25.698</x:v>
      </x:c>
      <x:c r="R872" s="8">
        <x:v>175346.890772514</x:v>
      </x:c>
      <x:c r="S872" s="12">
        <x:v>224815.29328191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794997</x:v>
      </x:c>
      <x:c r="B873" s="1">
        <x:v>43211.6552954051</x:v>
      </x:c>
      <x:c r="C873" s="6">
        <x:v>14.51232973</x:v>
      </x:c>
      <x:c r="D873" s="14" t="s">
        <x:v>77</x:v>
      </x:c>
      <x:c r="E873" s="15">
        <x:v>43194.5291999653</x:v>
      </x:c>
      <x:c r="F873" t="s">
        <x:v>82</x:v>
      </x:c>
      <x:c r="G873" s="6">
        <x:v>112.109094182278</x:v>
      </x:c>
      <x:c r="H873" t="s">
        <x:v>83</x:v>
      </x:c>
      <x:c r="I873" s="6">
        <x:v>32.4960512456937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25.701</x:v>
      </x:c>
      <x:c r="R873" s="8">
        <x:v>175348.867885865</x:v>
      </x:c>
      <x:c r="S873" s="12">
        <x:v>224815.645699134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795000</x:v>
      </x:c>
      <x:c r="B874" s="1">
        <x:v>43211.6553069097</x:v>
      </x:c>
      <x:c r="C874" s="6">
        <x:v>14.5288806866667</x:v>
      </x:c>
      <x:c r="D874" s="14" t="s">
        <x:v>77</x:v>
      </x:c>
      <x:c r="E874" s="15">
        <x:v>43194.5291999653</x:v>
      </x:c>
      <x:c r="F874" t="s">
        <x:v>82</x:v>
      </x:c>
      <x:c r="G874" s="6">
        <x:v>112.120666612512</x:v>
      </x:c>
      <x:c r="H874" t="s">
        <x:v>83</x:v>
      </x:c>
      <x:c r="I874" s="6">
        <x:v>32.4879739215189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25.703</x:v>
      </x:c>
      <x:c r="R874" s="8">
        <x:v>175354.268807048</x:v>
      </x:c>
      <x:c r="S874" s="12">
        <x:v>224804.616833686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795008</x:v>
      </x:c>
      <x:c r="B875" s="1">
        <x:v>43211.6553185185</x:v>
      </x:c>
      <x:c r="C875" s="6">
        <x:v>14.5456150283333</x:v>
      </x:c>
      <x:c r="D875" s="14" t="s">
        <x:v>77</x:v>
      </x:c>
      <x:c r="E875" s="15">
        <x:v>43194.5291999653</x:v>
      </x:c>
      <x:c r="F875" t="s">
        <x:v>82</x:v>
      </x:c>
      <x:c r="G875" s="6">
        <x:v>112.132310715327</x:v>
      </x:c>
      <x:c r="H875" t="s">
        <x:v>83</x:v>
      </x:c>
      <x:c r="I875" s="6">
        <x:v>32.489752136737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25.701</x:v>
      </x:c>
      <x:c r="R875" s="8">
        <x:v>175355.776504142</x:v>
      </x:c>
      <x:c r="S875" s="12">
        <x:v>224810.505681431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795019</x:v>
      </x:c>
      <x:c r="B876" s="1">
        <x:v>43211.6553299768</x:v>
      </x:c>
      <x:c r="C876" s="6">
        <x:v>14.5621492683333</x:v>
      </x:c>
      <x:c r="D876" s="14" t="s">
        <x:v>77</x:v>
      </x:c>
      <x:c r="E876" s="15">
        <x:v>43194.5291999653</x:v>
      </x:c>
      <x:c r="F876" t="s">
        <x:v>82</x:v>
      </x:c>
      <x:c r="G876" s="6">
        <x:v>112.121999436637</x:v>
      </x:c>
      <x:c r="H876" t="s">
        <x:v>83</x:v>
      </x:c>
      <x:c r="I876" s="6">
        <x:v>32.487612250743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25.703</x:v>
      </x:c>
      <x:c r="R876" s="8">
        <x:v>175365.648721931</x:v>
      </x:c>
      <x:c r="S876" s="12">
        <x:v>224805.016113295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795028</x:v>
      </x:c>
      <x:c r="B877" s="1">
        <x:v>43211.6553417477</x:v>
      </x:c>
      <x:c r="C877" s="6">
        <x:v>14.5790835483333</x:v>
      </x:c>
      <x:c r="D877" s="14" t="s">
        <x:v>77</x:v>
      </x:c>
      <x:c r="E877" s="15">
        <x:v>43194.5291999653</x:v>
      </x:c>
      <x:c r="F877" t="s">
        <x:v>82</x:v>
      </x:c>
      <x:c r="G877" s="6">
        <x:v>112.056249443406</x:v>
      </x:c>
      <x:c r="H877" t="s">
        <x:v>83</x:v>
      </x:c>
      <x:c r="I877" s="6">
        <x:v>32.5054547222421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25.703</x:v>
      </x:c>
      <x:c r="R877" s="8">
        <x:v>175368.374799031</x:v>
      </x:c>
      <x:c r="S877" s="12">
        <x:v>224799.536807093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795044</x:v>
      </x:c>
      <x:c r="B878" s="1">
        <x:v>43211.6553539352</x:v>
      </x:c>
      <x:c r="C878" s="6">
        <x:v>14.5966345466667</x:v>
      </x:c>
      <x:c r="D878" s="14" t="s">
        <x:v>77</x:v>
      </x:c>
      <x:c r="E878" s="15">
        <x:v>43194.5291999653</x:v>
      </x:c>
      <x:c r="F878" t="s">
        <x:v>82</x:v>
      </x:c>
      <x:c r="G878" s="6">
        <x:v>112.083482405647</x:v>
      </x:c>
      <x:c r="H878" t="s">
        <x:v>83</x:v>
      </x:c>
      <x:c r="I878" s="6">
        <x:v>32.4931277343226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25.705</x:v>
      </x:c>
      <x:c r="R878" s="8">
        <x:v>175381.624124055</x:v>
      </x:c>
      <x:c r="S878" s="12">
        <x:v>224806.026408163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795057</x:v>
      </x:c>
      <x:c r="B879" s="1">
        <x:v>43211.6553650116</x:v>
      </x:c>
      <x:c r="C879" s="6">
        <x:v>14.6125354916667</x:v>
      </x:c>
      <x:c r="D879" s="14" t="s">
        <x:v>77</x:v>
      </x:c>
      <x:c r="E879" s="15">
        <x:v>43194.5291999653</x:v>
      </x:c>
      <x:c r="F879" t="s">
        <x:v>82</x:v>
      </x:c>
      <x:c r="G879" s="6">
        <x:v>112.122674850617</x:v>
      </x:c>
      <x:c r="H879" t="s">
        <x:v>83</x:v>
      </x:c>
      <x:c r="I879" s="6">
        <x:v>32.4849599995759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25.704</x:v>
      </x:c>
      <x:c r="R879" s="8">
        <x:v>175389.916027081</x:v>
      </x:c>
      <x:c r="S879" s="12">
        <x:v>224804.690245301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795067</x:v>
      </x:c>
      <x:c r="B880" s="1">
        <x:v>43211.6553764236</x:v>
      </x:c>
      <x:c r="C880" s="6">
        <x:v>14.629003085</x:v>
      </x:c>
      <x:c r="D880" s="14" t="s">
        <x:v>77</x:v>
      </x:c>
      <x:c r="E880" s="15">
        <x:v>43194.5291999653</x:v>
      </x:c>
      <x:c r="F880" t="s">
        <x:v>82</x:v>
      </x:c>
      <x:c r="G880" s="6">
        <x:v>112.091134091939</x:v>
      </x:c>
      <x:c r="H880" t="s">
        <x:v>83</x:v>
      </x:c>
      <x:c r="I880" s="6">
        <x:v>32.4935195449766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25.704</x:v>
      </x:c>
      <x:c r="R880" s="8">
        <x:v>175395.513990392</x:v>
      </x:c>
      <x:c r="S880" s="12">
        <x:v>224797.424226696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795071</x:v>
      </x:c>
      <x:c r="B881" s="1">
        <x:v>43211.6553881597</x:v>
      </x:c>
      <x:c r="C881" s="6">
        <x:v>14.6458707083333</x:v>
      </x:c>
      <x:c r="D881" s="14" t="s">
        <x:v>77</x:v>
      </x:c>
      <x:c r="E881" s="15">
        <x:v>43194.5291999653</x:v>
      </x:c>
      <x:c r="F881" t="s">
        <x:v>82</x:v>
      </x:c>
      <x:c r="G881" s="6">
        <x:v>112.038189889514</x:v>
      </x:c>
      <x:c r="H881" t="s">
        <x:v>83</x:v>
      </x:c>
      <x:c r="I881" s="6">
        <x:v>32.5029531537898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25.706</x:v>
      </x:c>
      <x:c r="R881" s="8">
        <x:v>175394.205868107</x:v>
      </x:c>
      <x:c r="S881" s="12">
        <x:v>224800.483554665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795079</x:v>
      </x:c>
      <x:c r="B882" s="1">
        <x:v>43211.6553993866</x:v>
      </x:c>
      <x:c r="C882" s="6">
        <x:v>14.6620883283333</x:v>
      </x:c>
      <x:c r="D882" s="14" t="s">
        <x:v>77</x:v>
      </x:c>
      <x:c r="E882" s="15">
        <x:v>43194.5291999653</x:v>
      </x:c>
      <x:c r="F882" t="s">
        <x:v>82</x:v>
      </x:c>
      <x:c r="G882" s="6">
        <x:v>112.014236296637</x:v>
      </x:c>
      <x:c r="H882" t="s">
        <x:v>83</x:v>
      </x:c>
      <x:c r="I882" s="6">
        <x:v>32.5045204012763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25.708</x:v>
      </x:c>
      <x:c r="R882" s="8">
        <x:v>175385.75207294</x:v>
      </x:c>
      <x:c r="S882" s="12">
        <x:v>224793.404476855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795094</x:v>
      </x:c>
      <x:c r="B883" s="1">
        <x:v>43211.6554111111</x:v>
      </x:c>
      <x:c r="C883" s="6">
        <x:v>14.6789726216667</x:v>
      </x:c>
      <x:c r="D883" s="14" t="s">
        <x:v>77</x:v>
      </x:c>
      <x:c r="E883" s="15">
        <x:v>43194.5291999653</x:v>
      </x:c>
      <x:c r="F883" t="s">
        <x:v>82</x:v>
      </x:c>
      <x:c r="G883" s="6">
        <x:v>112.057966153248</x:v>
      </x:c>
      <x:c r="H883" t="s">
        <x:v>83</x:v>
      </x:c>
      <x:c r="I883" s="6">
        <x:v>32.4951169273495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25.707</x:v>
      </x:c>
      <x:c r="R883" s="8">
        <x:v>175403.464828759</x:v>
      </x:c>
      <x:c r="S883" s="12">
        <x:v>224800.959633668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795100</x:v>
      </x:c>
      <x:c r="B884" s="1">
        <x:v>43211.6554229977</x:v>
      </x:c>
      <x:c r="C884" s="6">
        <x:v>14.69609024</x:v>
      </x:c>
      <x:c r="D884" s="14" t="s">
        <x:v>77</x:v>
      </x:c>
      <x:c r="E884" s="15">
        <x:v>43194.5291999653</x:v>
      </x:c>
      <x:c r="F884" t="s">
        <x:v>82</x:v>
      </x:c>
      <x:c r="G884" s="6">
        <x:v>112.053869806956</x:v>
      </x:c>
      <x:c r="H884" t="s">
        <x:v>83</x:v>
      </x:c>
      <x:c r="I884" s="6">
        <x:v>32.4937606592484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25.708</x:v>
      </x:c>
      <x:c r="R884" s="8">
        <x:v>175407.067273309</x:v>
      </x:c>
      <x:c r="S884" s="12">
        <x:v>224798.08110288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795117</x:v>
      </x:c>
      <x:c r="B885" s="1">
        <x:v>43211.6554349884</x:v>
      </x:c>
      <x:c r="C885" s="6">
        <x:v>14.7133579483333</x:v>
      </x:c>
      <x:c r="D885" s="14" t="s">
        <x:v>77</x:v>
      </x:c>
      <x:c r="E885" s="15">
        <x:v>43194.5291999653</x:v>
      </x:c>
      <x:c r="F885" t="s">
        <x:v>82</x:v>
      </x:c>
      <x:c r="G885" s="6">
        <x:v>111.991981417769</x:v>
      </x:c>
      <x:c r="H885" t="s">
        <x:v>83</x:v>
      </x:c>
      <x:c r="I885" s="6">
        <x:v>32.5006927019745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25.712</x:v>
      </x:c>
      <x:c r="R885" s="8">
        <x:v>175421.818853134</x:v>
      </x:c>
      <x:c r="S885" s="12">
        <x:v>224803.41949383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795120</x:v>
      </x:c>
      <x:c r="B886" s="1">
        <x:v>43211.6554459144</x:v>
      </x:c>
      <x:c r="C886" s="6">
        <x:v>14.7290588033333</x:v>
      </x:c>
      <x:c r="D886" s="14" t="s">
        <x:v>77</x:v>
      </x:c>
      <x:c r="E886" s="15">
        <x:v>43194.5291999653</x:v>
      </x:c>
      <x:c r="F886" t="s">
        <x:v>82</x:v>
      </x:c>
      <x:c r="G886" s="6">
        <x:v>111.994644984792</x:v>
      </x:c>
      <x:c r="H886" t="s">
        <x:v>83</x:v>
      </x:c>
      <x:c r="I886" s="6">
        <x:v>32.4999693577156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25.712</x:v>
      </x:c>
      <x:c r="R886" s="8">
        <x:v>175422.975110375</x:v>
      </x:c>
      <x:c r="S886" s="12">
        <x:v>224808.113852758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795131</x:v>
      </x:c>
      <x:c r="B887" s="1">
        <x:v>43211.6554576389</x:v>
      </x:c>
      <x:c r="C887" s="6">
        <x:v>14.7459431066667</x:v>
      </x:c>
      <x:c r="D887" s="14" t="s">
        <x:v>77</x:v>
      </x:c>
      <x:c r="E887" s="15">
        <x:v>43194.5291999653</x:v>
      </x:c>
      <x:c r="F887" t="s">
        <x:v>82</x:v>
      </x:c>
      <x:c r="G887" s="6">
        <x:v>111.965694450719</x:v>
      </x:c>
      <x:c r="H887" t="s">
        <x:v>83</x:v>
      </x:c>
      <x:c r="I887" s="6">
        <x:v>32.5053643040728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25.713</x:v>
      </x:c>
      <x:c r="R887" s="8">
        <x:v>175430.860647986</x:v>
      </x:c>
      <x:c r="S887" s="12">
        <x:v>224797.760211516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795144</x:v>
      </x:c>
      <x:c r="B888" s="1">
        <x:v>43211.6554689815</x:v>
      </x:c>
      <x:c r="C888" s="6">
        <x:v>14.76227735</x:v>
      </x:c>
      <x:c r="D888" s="14" t="s">
        <x:v>77</x:v>
      </x:c>
      <x:c r="E888" s="15">
        <x:v>43194.5291999653</x:v>
      </x:c>
      <x:c r="F888" t="s">
        <x:v>82</x:v>
      </x:c>
      <x:c r="G888" s="6">
        <x:v>112.056917404275</x:v>
      </x:c>
      <x:c r="H888" t="s">
        <x:v>83</x:v>
      </x:c>
      <x:c r="I888" s="6">
        <x:v>32.4805898175723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25.713</x:v>
      </x:c>
      <x:c r="R888" s="8">
        <x:v>175436.23447305</x:v>
      </x:c>
      <x:c r="S888" s="12">
        <x:v>224797.945952547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795151</x:v>
      </x:c>
      <x:c r="B889" s="1">
        <x:v>43211.6554808218</x:v>
      </x:c>
      <x:c r="C889" s="6">
        <x:v>14.7793450166667</x:v>
      </x:c>
      <x:c r="D889" s="14" t="s">
        <x:v>77</x:v>
      </x:c>
      <x:c r="E889" s="15">
        <x:v>43194.5291999653</x:v>
      </x:c>
      <x:c r="F889" t="s">
        <x:v>82</x:v>
      </x:c>
      <x:c r="G889" s="6">
        <x:v>112.008453206191</x:v>
      </x:c>
      <x:c r="H889" t="s">
        <x:v>83</x:v>
      </x:c>
      <x:c r="I889" s="6">
        <x:v>32.4863464033328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25.716</x:v>
      </x:c>
      <x:c r="R889" s="8">
        <x:v>175441.225020917</x:v>
      </x:c>
      <x:c r="S889" s="12">
        <x:v>224802.87931342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795160</x:v>
      </x:c>
      <x:c r="B890" s="1">
        <x:v>43211.6554922106</x:v>
      </x:c>
      <x:c r="C890" s="6">
        <x:v>14.7957125883333</x:v>
      </x:c>
      <x:c r="D890" s="14" t="s">
        <x:v>77</x:v>
      </x:c>
      <x:c r="E890" s="15">
        <x:v>43194.5291999653</x:v>
      </x:c>
      <x:c r="F890" t="s">
        <x:v>82</x:v>
      </x:c>
      <x:c r="G890" s="6">
        <x:v>112.005002595621</x:v>
      </x:c>
      <x:c r="H890" t="s">
        <x:v>83</x:v>
      </x:c>
      <x:c r="I890" s="6">
        <x:v>32.489752136737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25.715</x:v>
      </x:c>
      <x:c r="R890" s="8">
        <x:v>175440.533765191</x:v>
      </x:c>
      <x:c r="S890" s="12">
        <x:v>224809.627908357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795172</x:v>
      </x:c>
      <x:c r="B891" s="1">
        <x:v>43211.6555035532</x:v>
      </x:c>
      <x:c r="C891" s="6">
        <x:v>14.8120468783333</x:v>
      </x:c>
      <x:c r="D891" s="14" t="s">
        <x:v>77</x:v>
      </x:c>
      <x:c r="E891" s="15">
        <x:v>43194.5291999653</x:v>
      </x:c>
      <x:c r="F891" t="s">
        <x:v>82</x:v>
      </x:c>
      <x:c r="G891" s="6">
        <x:v>111.951868938304</x:v>
      </x:c>
      <x:c r="H891" t="s">
        <x:v>83</x:v>
      </x:c>
      <x:c r="I891" s="6">
        <x:v>32.5017174399413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25.716</x:v>
      </x:c>
      <x:c r="R891" s="8">
        <x:v>175444.900195522</x:v>
      </x:c>
      <x:c r="S891" s="12">
        <x:v>224796.687920622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795182</x:v>
      </x:c>
      <x:c r="B892" s="1">
        <x:v>43211.6555155093</x:v>
      </x:c>
      <x:c r="C892" s="6">
        <x:v>14.8292978583333</x:v>
      </x:c>
      <x:c r="D892" s="14" t="s">
        <x:v>77</x:v>
      </x:c>
      <x:c r="E892" s="15">
        <x:v>43194.5291999653</x:v>
      </x:c>
      <x:c r="F892" t="s">
        <x:v>82</x:v>
      </x:c>
      <x:c r="G892" s="6">
        <x:v>112.001806800997</x:v>
      </x:c>
      <x:c r="H892" t="s">
        <x:v>83</x:v>
      </x:c>
      <x:c r="I892" s="6">
        <x:v>32.4856833405947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25.717</x:v>
      </x:c>
      <x:c r="R892" s="8">
        <x:v>175460.950232721</x:v>
      </x:c>
      <x:c r="S892" s="12">
        <x:v>224805.503383171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795191</x:v>
      </x:c>
      <x:c r="B893" s="1">
        <x:v>43211.6555269329</x:v>
      </x:c>
      <x:c r="C893" s="6">
        <x:v>14.845732135</x:v>
      </x:c>
      <x:c r="D893" s="14" t="s">
        <x:v>77</x:v>
      </x:c>
      <x:c r="E893" s="15">
        <x:v>43194.5291999653</x:v>
      </x:c>
      <x:c r="F893" t="s">
        <x:v>82</x:v>
      </x:c>
      <x:c r="G893" s="6">
        <x:v>111.982391675816</x:v>
      </x:c>
      <x:c r="H893" t="s">
        <x:v>83</x:v>
      </x:c>
      <x:c r="I893" s="6">
        <x:v>32.4909577069129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25.717</x:v>
      </x:c>
      <x:c r="R893" s="8">
        <x:v>175470.343755185</x:v>
      </x:c>
      <x:c r="S893" s="12">
        <x:v>224803.556104842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795206</x:v>
      </x:c>
      <x:c r="B894" s="1">
        <x:v>43211.6555385069</x:v>
      </x:c>
      <x:c r="C894" s="6">
        <x:v>14.8623831016667</x:v>
      </x:c>
      <x:c r="D894" s="14" t="s">
        <x:v>77</x:v>
      </x:c>
      <x:c r="E894" s="15">
        <x:v>43194.5291999653</x:v>
      </x:c>
      <x:c r="F894" t="s">
        <x:v>82</x:v>
      </x:c>
      <x:c r="G894" s="6">
        <x:v>111.955903294953</x:v>
      </x:c>
      <x:c r="H894" t="s">
        <x:v>83</x:v>
      </x:c>
      <x:c r="I894" s="6">
        <x:v>32.4932181521617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25.719</x:v>
      </x:c>
      <x:c r="R894" s="8">
        <x:v>175473.55474817</x:v>
      </x:c>
      <x:c r="S894" s="12">
        <x:v>224802.96224362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795213</x:v>
      </x:c>
      <x:c r="B895" s="1">
        <x:v>43211.6555511574</x:v>
      </x:c>
      <x:c r="C895" s="6">
        <x:v>14.8806174783333</x:v>
      </x:c>
      <x:c r="D895" s="14" t="s">
        <x:v>77</x:v>
      </x:c>
      <x:c r="E895" s="15">
        <x:v>43194.5291999653</x:v>
      </x:c>
      <x:c r="F895" t="s">
        <x:v>82</x:v>
      </x:c>
      <x:c r="G895" s="6">
        <x:v>111.986496548341</x:v>
      </x:c>
      <x:c r="H895" t="s">
        <x:v>83</x:v>
      </x:c>
      <x:c r="I895" s="6">
        <x:v>32.4898425544848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25.717</x:v>
      </x:c>
      <x:c r="R895" s="8">
        <x:v>175492.131982248</x:v>
      </x:c>
      <x:c r="S895" s="12">
        <x:v>224798.742251768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795221</x:v>
      </x:c>
      <x:c r="B896" s="1">
        <x:v>43211.6555614931</x:v>
      </x:c>
      <x:c r="C896" s="6">
        <x:v>14.895501675</x:v>
      </x:c>
      <x:c r="D896" s="14" t="s">
        <x:v>77</x:v>
      </x:c>
      <x:c r="E896" s="15">
        <x:v>43194.5291999653</x:v>
      </x:c>
      <x:c r="F896" t="s">
        <x:v>82</x:v>
      </x:c>
      <x:c r="G896" s="6">
        <x:v>111.979530295049</x:v>
      </x:c>
      <x:c r="H896" t="s">
        <x:v>83</x:v>
      </x:c>
      <x:c r="I896" s="6">
        <x:v>32.4867984916386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25.719</x:v>
      </x:c>
      <x:c r="R896" s="8">
        <x:v>175486.474633394</x:v>
      </x:c>
      <x:c r="S896" s="12">
        <x:v>224796.974708565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795237</x:v>
      </x:c>
      <x:c r="B897" s="1">
        <x:v>43211.6555733449</x:v>
      </x:c>
      <x:c r="C897" s="6">
        <x:v>14.9125692816667</x:v>
      </x:c>
      <x:c r="D897" s="14" t="s">
        <x:v>77</x:v>
      </x:c>
      <x:c r="E897" s="15">
        <x:v>43194.5291999653</x:v>
      </x:c>
      <x:c r="F897" t="s">
        <x:v>82</x:v>
      </x:c>
      <x:c r="G897" s="6">
        <x:v>111.927229287903</x:v>
      </x:c>
      <x:c r="H897" t="s">
        <x:v>83</x:v>
      </x:c>
      <x:c r="I897" s="6">
        <x:v>32.4911385424766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25.723</x:v>
      </x:c>
      <x:c r="R897" s="8">
        <x:v>175501.270758439</x:v>
      </x:c>
      <x:c r="S897" s="12">
        <x:v>224803.960931286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795238</x:v>
      </x:c>
      <x:c r="B898" s="1">
        <x:v>43211.6555846875</x:v>
      </x:c>
      <x:c r="C898" s="6">
        <x:v>14.9288868783333</x:v>
      </x:c>
      <x:c r="D898" s="14" t="s">
        <x:v>77</x:v>
      </x:c>
      <x:c r="E898" s="15">
        <x:v>43194.5291999653</x:v>
      </x:c>
      <x:c r="F898" t="s">
        <x:v>82</x:v>
      </x:c>
      <x:c r="G898" s="6">
        <x:v>111.956236064714</x:v>
      </x:c>
      <x:c r="H898" t="s">
        <x:v>83</x:v>
      </x:c>
      <x:c r="I898" s="6">
        <x:v>32.4931277343226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25.719</x:v>
      </x:c>
      <x:c r="R898" s="8">
        <x:v>175502.952808427</x:v>
      </x:c>
      <x:c r="S898" s="12">
        <x:v>224799.989415846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795248</x:v>
      </x:c>
      <x:c r="B899" s="1">
        <x:v>43211.6555966435</x:v>
      </x:c>
      <x:c r="C899" s="6">
        <x:v>14.9461212</x:v>
      </x:c>
      <x:c r="D899" s="14" t="s">
        <x:v>77</x:v>
      </x:c>
      <x:c r="E899" s="15">
        <x:v>43194.5291999653</x:v>
      </x:c>
      <x:c r="F899" t="s">
        <x:v>82</x:v>
      </x:c>
      <x:c r="G899" s="6">
        <x:v>111.980115701632</x:v>
      </x:c>
      <x:c r="H899" t="s">
        <x:v>83</x:v>
      </x:c>
      <x:c r="I899" s="6">
        <x:v>32.4792335553507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25.722</x:v>
      </x:c>
      <x:c r="R899" s="8">
        <x:v>175509.156056368</x:v>
      </x:c>
      <x:c r="S899" s="12">
        <x:v>224798.200034971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795260</x:v>
      </x:c>
      <x:c r="B900" s="1">
        <x:v>43211.6556079051</x:v>
      </x:c>
      <x:c r="C900" s="6">
        <x:v>14.9623555033333</x:v>
      </x:c>
      <x:c r="D900" s="14" t="s">
        <x:v>77</x:v>
      </x:c>
      <x:c r="E900" s="15">
        <x:v>43194.5291999653</x:v>
      </x:c>
      <x:c r="F900" t="s">
        <x:v>82</x:v>
      </x:c>
      <x:c r="G900" s="6">
        <x:v>111.891841262661</x:v>
      </x:c>
      <x:c r="H900" t="s">
        <x:v>83</x:v>
      </x:c>
      <x:c r="I900" s="6">
        <x:v>32.5032244081099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25.722</x:v>
      </x:c>
      <x:c r="R900" s="8">
        <x:v>175505.16104112</x:v>
      </x:c>
      <x:c r="S900" s="12">
        <x:v>224799.302085267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795274</x:v>
      </x:c>
      <x:c r="B901" s="1">
        <x:v>43211.6556196412</x:v>
      </x:c>
      <x:c r="C901" s="6">
        <x:v>14.9792397733333</x:v>
      </x:c>
      <x:c r="D901" s="14" t="s">
        <x:v>77</x:v>
      </x:c>
      <x:c r="E901" s="15">
        <x:v>43194.5291999653</x:v>
      </x:c>
      <x:c r="F901" t="s">
        <x:v>82</x:v>
      </x:c>
      <x:c r="G901" s="6">
        <x:v>111.873260046749</x:v>
      </x:c>
      <x:c r="H901" t="s">
        <x:v>83</x:v>
      </x:c>
      <x:c r="I901" s="6">
        <x:v>32.5008735380638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25.725</x:v>
      </x:c>
      <x:c r="R901" s="8">
        <x:v>175503.172696136</x:v>
      </x:c>
      <x:c r="S901" s="12">
        <x:v>224798.011319135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795287</x:v>
      </x:c>
      <x:c r="B902" s="1">
        <x:v>43211.6556322106</x:v>
      </x:c>
      <x:c r="C902" s="6">
        <x:v>14.9973241283333</x:v>
      </x:c>
      <x:c r="D902" s="14" t="s">
        <x:v>77</x:v>
      </x:c>
      <x:c r="E902" s="15">
        <x:v>43194.5291999653</x:v>
      </x:c>
      <x:c r="F902" t="s">
        <x:v>82</x:v>
      </x:c>
      <x:c r="G902" s="6">
        <x:v>111.881449127406</x:v>
      </x:c>
      <x:c r="H902" t="s">
        <x:v>83</x:v>
      </x:c>
      <x:c r="I902" s="6">
        <x:v>32.5011146528636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25.724</x:v>
      </x:c>
      <x:c r="R902" s="8">
        <x:v>175530.477681831</x:v>
      </x:c>
      <x:c r="S902" s="12">
        <x:v>224813.420532674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795292</x:v>
      </x:c>
      <x:c r="B903" s="1">
        <x:v>43211.6556428241</x:v>
      </x:c>
      <x:c r="C903" s="6">
        <x:v>15.012641705</x:v>
      </x:c>
      <x:c r="D903" s="14" t="s">
        <x:v>77</x:v>
      </x:c>
      <x:c r="E903" s="15">
        <x:v>43194.5291999653</x:v>
      </x:c>
      <x:c r="F903" t="s">
        <x:v>82</x:v>
      </x:c>
      <x:c r="G903" s="6">
        <x:v>111.881256975057</x:v>
      </x:c>
      <x:c r="H903" t="s">
        <x:v>83</x:v>
      </x:c>
      <x:c r="I903" s="6">
        <x:v>32.4962320815325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25.726</x:v>
      </x:c>
      <x:c r="R903" s="8">
        <x:v>175514.553108361</x:v>
      </x:c>
      <x:c r="S903" s="12">
        <x:v>224798.86818336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795301</x:v>
      </x:c>
      <x:c r="B904" s="1">
        <x:v>43211.6556551273</x:v>
      </x:c>
      <x:c r="C904" s="6">
        <x:v>15.0303260433333</x:v>
      </x:c>
      <x:c r="D904" s="14" t="s">
        <x:v>77</x:v>
      </x:c>
      <x:c r="E904" s="15">
        <x:v>43194.5291999653</x:v>
      </x:c>
      <x:c r="F904" t="s">
        <x:v>82</x:v>
      </x:c>
      <x:c r="G904" s="6">
        <x:v>111.862743680833</x:v>
      </x:c>
      <x:c r="H904" t="s">
        <x:v>83</x:v>
      </x:c>
      <x:c r="I904" s="6">
        <x:v>32.5012653496233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25.726</x:v>
      </x:c>
      <x:c r="R904" s="8">
        <x:v>175531.768200908</x:v>
      </x:c>
      <x:c r="S904" s="12">
        <x:v>224794.044096233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795316</x:v>
      </x:c>
      <x:c r="B905" s="1">
        <x:v>43211.655665706</x:v>
      </x:c>
      <x:c r="C905" s="6">
        <x:v>15.045560245</x:v>
      </x:c>
      <x:c r="D905" s="14" t="s">
        <x:v>77</x:v>
      </x:c>
      <x:c r="E905" s="15">
        <x:v>43194.5291999653</x:v>
      </x:c>
      <x:c r="F905" t="s">
        <x:v>82</x:v>
      </x:c>
      <x:c r="G905" s="6">
        <x:v>111.87119780731</x:v>
      </x:c>
      <x:c r="H905" t="s">
        <x:v>83</x:v>
      </x:c>
      <x:c r="I905" s="6">
        <x:v>32.494031912825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25.728</x:v>
      </x:c>
      <x:c r="R905" s="8">
        <x:v>175526.103087109</x:v>
      </x:c>
      <x:c r="S905" s="12">
        <x:v>224787.44569405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795324</x:v>
      </x:c>
      <x:c r="B906" s="1">
        <x:v>43211.6556773958</x:v>
      </x:c>
      <x:c r="C906" s="6">
        <x:v>15.0623778683333</x:v>
      </x:c>
      <x:c r="D906" s="14" t="s">
        <x:v>77</x:v>
      </x:c>
      <x:c r="E906" s="15">
        <x:v>43194.5291999653</x:v>
      </x:c>
      <x:c r="F906" t="s">
        <x:v>82</x:v>
      </x:c>
      <x:c r="G906" s="6">
        <x:v>111.887908563334</x:v>
      </x:c>
      <x:c r="H906" t="s">
        <x:v>83</x:v>
      </x:c>
      <x:c r="I906" s="6">
        <x:v>32.494423723585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25.726</x:v>
      </x:c>
      <x:c r="R906" s="8">
        <x:v>175537.997080082</x:v>
      </x:c>
      <x:c r="S906" s="12">
        <x:v>224796.582281123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795335</x:v>
      </x:c>
      <x:c r="B907" s="1">
        <x:v>43211.6556888542</x:v>
      </x:c>
      <x:c r="C907" s="6">
        <x:v>15.0789287916667</x:v>
      </x:c>
      <x:c r="D907" s="14" t="s">
        <x:v>77</x:v>
      </x:c>
      <x:c r="E907" s="15">
        <x:v>43194.5291999653</x:v>
      </x:c>
      <x:c r="F907" t="s">
        <x:v>82</x:v>
      </x:c>
      <x:c r="G907" s="6">
        <x:v>111.897357108175</x:v>
      </x:c>
      <x:c r="H907" t="s">
        <x:v>83</x:v>
      </x:c>
      <x:c r="I907" s="6">
        <x:v>32.4869190485306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25.728</x:v>
      </x:c>
      <x:c r="R907" s="8">
        <x:v>175541.290435324</x:v>
      </x:c>
      <x:c r="S907" s="12">
        <x:v>224801.084891157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795342</x:v>
      </x:c>
      <x:c r="B908" s="1">
        <x:v>43211.655700544</x:v>
      </x:c>
      <x:c r="C908" s="6">
        <x:v>15.0957130966667</x:v>
      </x:c>
      <x:c r="D908" s="14" t="s">
        <x:v>77</x:v>
      </x:c>
      <x:c r="E908" s="15">
        <x:v>43194.5291999653</x:v>
      </x:c>
      <x:c r="F908" t="s">
        <x:v>82</x:v>
      </x:c>
      <x:c r="G908" s="6">
        <x:v>111.880286958001</x:v>
      </x:c>
      <x:c r="H908" t="s">
        <x:v>83</x:v>
      </x:c>
      <x:c r="I908" s="6">
        <x:v>32.4915604921634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25.728</x:v>
      </x:c>
      <x:c r="R908" s="8">
        <x:v>175545.302452264</x:v>
      </x:c>
      <x:c r="S908" s="12">
        <x:v>224803.101732594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795348</x:v>
      </x:c>
      <x:c r="B909" s="1">
        <x:v>43211.6557143866</x:v>
      </x:c>
      <x:c r="C909" s="6">
        <x:v>15.11566422</x:v>
      </x:c>
      <x:c r="D909" s="14" t="s">
        <x:v>77</x:v>
      </x:c>
      <x:c r="E909" s="15">
        <x:v>43194.5291999653</x:v>
      </x:c>
      <x:c r="F909" t="s">
        <x:v>82</x:v>
      </x:c>
      <x:c r="G909" s="6">
        <x:v>111.819913328708</x:v>
      </x:c>
      <x:c r="H909" t="s">
        <x:v>83</x:v>
      </x:c>
      <x:c r="I909" s="6">
        <x:v>32.5030435718941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25.73</x:v>
      </x:c>
      <x:c r="R909" s="8">
        <x:v>175555.330383963</x:v>
      </x:c>
      <x:c r="S909" s="12">
        <x:v>224799.052749528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795358</x:v>
      </x:c>
      <x:c r="B910" s="1">
        <x:v>43211.6557239931</x:v>
      </x:c>
      <x:c r="C910" s="6">
        <x:v>15.12949841</x:v>
      </x:c>
      <x:c r="D910" s="14" t="s">
        <x:v>77</x:v>
      </x:c>
      <x:c r="E910" s="15">
        <x:v>43194.5291999653</x:v>
      </x:c>
      <x:c r="F910" t="s">
        <x:v>82</x:v>
      </x:c>
      <x:c r="G910" s="6">
        <x:v>111.817918566809</x:v>
      </x:c>
      <x:c r="H910" t="s">
        <x:v>83</x:v>
      </x:c>
      <x:c r="I910" s="6">
        <x:v>32.5035860805706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25.73</x:v>
      </x:c>
      <x:c r="R910" s="8">
        <x:v>175550.027869176</x:v>
      </x:c>
      <x:c r="S910" s="12">
        <x:v>224794.462740287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795360</x:v>
      </x:c>
      <x:c r="B911" s="1">
        <x:v>43211.6557353819</x:v>
      </x:c>
      <x:c r="C911" s="6">
        <x:v>15.1459159583333</x:v>
      </x:c>
      <x:c r="D911" s="14" t="s">
        <x:v>77</x:v>
      </x:c>
      <x:c r="E911" s="15">
        <x:v>43194.5291999653</x:v>
      </x:c>
      <x:c r="F911" t="s">
        <x:v>82</x:v>
      </x:c>
      <x:c r="G911" s="6">
        <x:v>111.819707955759</x:v>
      </x:c>
      <x:c r="H911" t="s">
        <x:v>83</x:v>
      </x:c>
      <x:c r="I911" s="6">
        <x:v>32.50063242328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25.731</x:v>
      </x:c>
      <x:c r="R911" s="8">
        <x:v>175563.380564422</x:v>
      </x:c>
      <x:c r="S911" s="12">
        <x:v>224796.480631619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795367</x:v>
      </x:c>
      <x:c r="B912" s="1">
        <x:v>43211.6557467593</x:v>
      </x:c>
      <x:c r="C912" s="6">
        <x:v>15.1623002366667</x:v>
      </x:c>
      <x:c r="D912" s="14" t="s">
        <x:v>77</x:v>
      </x:c>
      <x:c r="E912" s="15">
        <x:v>43194.5291999653</x:v>
      </x:c>
      <x:c r="F912" t="s">
        <x:v>82</x:v>
      </x:c>
      <x:c r="G912" s="6">
        <x:v>111.806806585052</x:v>
      </x:c>
      <x:c r="H912" t="s">
        <x:v>83</x:v>
      </x:c>
      <x:c r="I912" s="6">
        <x:v>32.4942730271332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25.735</x:v>
      </x:c>
      <x:c r="R912" s="8">
        <x:v>175564.723458551</x:v>
      </x:c>
      <x:c r="S912" s="12">
        <x:v>224797.256936201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795376</x:v>
      </x:c>
      <x:c r="B913" s="1">
        <x:v>43211.6557584838</x:v>
      </x:c>
      <x:c r="C913" s="6">
        <x:v>15.1791512116667</x:v>
      </x:c>
      <x:c r="D913" s="14" t="s">
        <x:v>77</x:v>
      </x:c>
      <x:c r="E913" s="15">
        <x:v>43194.5291999653</x:v>
      </x:c>
      <x:c r="F913" t="s">
        <x:v>82</x:v>
      </x:c>
      <x:c r="G913" s="6">
        <x:v>111.862286289559</x:v>
      </x:c>
      <x:c r="H913" t="s">
        <x:v>83</x:v>
      </x:c>
      <x:c r="I913" s="6">
        <x:v>32.4841161019172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25.733</x:v>
      </x:c>
      <x:c r="R913" s="8">
        <x:v>175568.206606527</x:v>
      </x:c>
      <x:c r="S913" s="12">
        <x:v>224797.451779647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795383</x:v>
      </x:c>
      <x:c r="B914" s="1">
        <x:v>43211.6557697917</x:v>
      </x:c>
      <x:c r="C914" s="6">
        <x:v>15.195452125</x:v>
      </x:c>
      <x:c r="D914" s="14" t="s">
        <x:v>77</x:v>
      </x:c>
      <x:c r="E914" s="15">
        <x:v>43194.5291999653</x:v>
      </x:c>
      <x:c r="F914" t="s">
        <x:v>82</x:v>
      </x:c>
      <x:c r="G914" s="6">
        <x:v>111.831868644227</x:v>
      </x:c>
      <x:c r="H914" t="s">
        <x:v>83</x:v>
      </x:c>
      <x:c r="I914" s="6">
        <x:v>32.4825187247884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25.737</x:v>
      </x:c>
      <x:c r="R914" s="8">
        <x:v>175570.814099804</x:v>
      </x:c>
      <x:c r="S914" s="12">
        <x:v>224796.602346908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795388</x:v>
      </x:c>
      <x:c r="B915" s="1">
        <x:v>43211.6557815625</x:v>
      </x:c>
      <x:c r="C915" s="6">
        <x:v>15.21238643</x:v>
      </x:c>
      <x:c r="D915" s="14" t="s">
        <x:v>77</x:v>
      </x:c>
      <x:c r="E915" s="15">
        <x:v>43194.5291999653</x:v>
      </x:c>
      <x:c r="F915" t="s">
        <x:v>82</x:v>
      </x:c>
      <x:c r="G915" s="6">
        <x:v>111.842380035702</x:v>
      </x:c>
      <x:c r="H915" t="s">
        <x:v>83</x:v>
      </x:c>
      <x:c r="I915" s="6">
        <x:v>32.4821269154204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25.736</x:v>
      </x:c>
      <x:c r="R915" s="8">
        <x:v>175569.396975562</x:v>
      </x:c>
      <x:c r="S915" s="12">
        <x:v>224794.258132565</x:v>
      </x:c>
      <x:c r="T915" s="12">
        <x:v>30.6166368558801</x:v>
      </x:c>
      <x:c r="U915" s="12">
        <x:v>27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2018-04-21T22:09:39Z</dcterms:modified>
</cp:coreProperties>
</file>