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238302c9844c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<x:sst xmlns:x="http://schemas.openxmlformats.org/spreadsheetml/2006/main">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</x:sst>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238302c9844c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43211.7557854685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786295</x:v>
      </x:c>
      <x:c r="B2" s="1">
        <x:v>43211.6451661227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125.847361975538</x:v>
      </x:c>
      <x:c r="H2" t="s">
        <x:v>83</x:v>
      </x:c>
      <x:c r="I2" s="6">
        <x:v>32.4496697413365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24.417</x:v>
      </x:c>
      <x:c r="R2" s="8">
        <x:v>200185.370565519</x:v>
      </x:c>
      <x:c r="S2" s="12">
        <x:v>286026.928303256</x:v>
      </x:c>
      <x:c r="T2" s="12">
        <x:v>43.75</x:v>
      </x:c>
      <x:c r="U2" s="12">
        <x:v>60</x:v>
      </x:c>
      <x:c r="V2" s="12">
        <x:f>NA()</x:f>
      </x:c>
    </x:row>
    <x:row r="3">
      <x:c r="A3">
        <x:v>786297</x:v>
      </x:c>
      <x:c r="B3" s="1">
        <x:v>43211.6451795486</x:v>
      </x:c>
      <x:c r="C3" s="6">
        <x:v>0.01930103</x:v>
      </x:c>
      <x:c r="D3" s="14" t="s">
        <x:v>77</x:v>
      </x:c>
      <x:c r="E3" s="15">
        <x:v>43194.5139003472</x:v>
      </x:c>
      <x:c r="F3" t="s">
        <x:v>82</x:v>
      </x:c>
      <x:c r="G3" s="6">
        <x:v>125.871671040648</x:v>
      </x:c>
      <x:c r="H3" t="s">
        <x:v>83</x:v>
      </x:c>
      <x:c r="I3" s="6">
        <x:v>32.4488277798778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24.415</x:v>
      </x:c>
      <x:c r="R3" s="8">
        <x:v>200144.37797332</x:v>
      </x:c>
      <x:c r="S3" s="12">
        <x:v>285993.892101478</x:v>
      </x:c>
      <x:c r="T3" s="12">
        <x:v>43.75</x:v>
      </x:c>
      <x:c r="U3" s="12">
        <x:v>60</x:v>
      </x:c>
      <x:c r="V3" s="12">
        <x:f>NA()</x:f>
      </x:c>
    </x:row>
    <x:row r="4">
      <x:c r="A4">
        <x:v>786301</x:v>
      </x:c>
      <x:c r="B4" s="1">
        <x:v>43211.6451915856</x:v>
      </x:c>
      <x:c r="C4" s="6">
        <x:v>0.03666869</x:v>
      </x:c>
      <x:c r="D4" s="14" t="s">
        <x:v>77</x:v>
      </x:c>
      <x:c r="E4" s="15">
        <x:v>43194.5139003472</x:v>
      </x:c>
      <x:c r="F4" t="s">
        <x:v>82</x:v>
      </x:c>
      <x:c r="G4" s="6">
        <x:v>125.77703118932</x:v>
      </x:c>
      <x:c r="H4" t="s">
        <x:v>83</x:v>
      </x:c>
      <x:c r="I4" s="6">
        <x:v>32.4666593659763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24.417</x:v>
      </x:c>
      <x:c r="R4" s="8">
        <x:v>200110.927563389</x:v>
      </x:c>
      <x:c r="S4" s="12">
        <x:v>285972.040681918</x:v>
      </x:c>
      <x:c r="T4" s="12">
        <x:v>43.75</x:v>
      </x:c>
      <x:c r="U4" s="12">
        <x:v>60</x:v>
      </x:c>
      <x:c r="V4" s="12">
        <x:f>NA()</x:f>
      </x:c>
    </x:row>
    <x:row r="5">
      <x:c r="A5">
        <x:v>786306</x:v>
      </x:c>
      <x:c r="B5" s="1">
        <x:v>43211.6452029745</x:v>
      </x:c>
      <x:c r="C5" s="6">
        <x:v>0.0530362983333333</x:v>
      </x:c>
      <x:c r="D5" s="14" t="s">
        <x:v>77</x:v>
      </x:c>
      <x:c r="E5" s="15">
        <x:v>43194.5139003472</x:v>
      </x:c>
      <x:c r="F5" t="s">
        <x:v>82</x:v>
      </x:c>
      <x:c r="G5" s="6">
        <x:v>125.844669496347</x:v>
      </x:c>
      <x:c r="H5" t="s">
        <x:v>83</x:v>
      </x:c>
      <x:c r="I5" s="6">
        <x:v>32.4478053983898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24.418</x:v>
      </x:c>
      <x:c r="R5" s="8">
        <x:v>200097.809658611</x:v>
      </x:c>
      <x:c r="S5" s="12">
        <x:v>285950.207333551</x:v>
      </x:c>
      <x:c r="T5" s="12">
        <x:v>43.75</x:v>
      </x:c>
      <x:c r="U5" s="12">
        <x:v>60</x:v>
      </x:c>
      <x:c r="V5" s="12">
        <x:f>NA()</x:f>
      </x:c>
    </x:row>
    <x:row r="6">
      <x:c r="A6">
        <x:v>786309</x:v>
      </x:c>
      <x:c r="B6" s="1">
        <x:v>43211.6452144329</x:v>
      </x:c>
      <x:c r="C6" s="6">
        <x:v>0.069537255</x:v>
      </x:c>
      <x:c r="D6" s="14" t="s">
        <x:v>77</x:v>
      </x:c>
      <x:c r="E6" s="15">
        <x:v>43194.5139003472</x:v>
      </x:c>
      <x:c r="F6" t="s">
        <x:v>82</x:v>
      </x:c>
      <x:c r="G6" s="6">
        <x:v>125.790573835315</x:v>
      </x:c>
      <x:c r="H6" t="s">
        <x:v>83</x:v>
      </x:c>
      <x:c r="I6" s="6">
        <x:v>32.4583599987541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24.419</x:v>
      </x:c>
      <x:c r="R6" s="8">
        <x:v>200083.823093083</x:v>
      </x:c>
      <x:c r="S6" s="12">
        <x:v>285946.158541188</x:v>
      </x:c>
      <x:c r="T6" s="12">
        <x:v>43.75</x:v>
      </x:c>
      <x:c r="U6" s="12">
        <x:v>60</x:v>
      </x:c>
      <x:c r="V6" s="12">
        <x:f>NA()</x:f>
      </x:c>
    </x:row>
    <x:row r="7">
      <x:c r="A7">
        <x:v>786312</x:v>
      </x:c>
      <x:c r="B7" s="1">
        <x:v>43211.6452260417</x:v>
      </x:c>
      <x:c r="C7" s="6">
        <x:v>0.0862715616666667</x:v>
      </x:c>
      <x:c r="D7" s="14" t="s">
        <x:v>77</x:v>
      </x:c>
      <x:c r="E7" s="15">
        <x:v>43194.5139003472</x:v>
      </x:c>
      <x:c r="F7" t="s">
        <x:v>82</x:v>
      </x:c>
      <x:c r="G7" s="6">
        <x:v>125.847328919768</x:v>
      </x:c>
      <x:c r="H7" t="s">
        <x:v>83</x:v>
      </x:c>
      <x:c r="I7" s="6">
        <x:v>32.4446480457655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24.419</x:v>
      </x:c>
      <x:c r="R7" s="8">
        <x:v>200075.168888129</x:v>
      </x:c>
      <x:c r="S7" s="12">
        <x:v>285928.187891296</x:v>
      </x:c>
      <x:c r="T7" s="12">
        <x:v>43.75</x:v>
      </x:c>
      <x:c r="U7" s="12">
        <x:v>60</x:v>
      </x:c>
      <x:c r="V7" s="12">
        <x:f>NA()</x:f>
      </x:c>
    </x:row>
    <x:row r="8">
      <x:c r="A8">
        <x:v>786321</x:v>
      </x:c>
      <x:c r="B8" s="1">
        <x:v>43211.645237419</x:v>
      </x:c>
      <x:c r="C8" s="6">
        <x:v>0.102639146666667</x:v>
      </x:c>
      <x:c r="D8" s="14" t="s">
        <x:v>77</x:v>
      </x:c>
      <x:c r="E8" s="15">
        <x:v>43194.5139003472</x:v>
      </x:c>
      <x:c r="F8" t="s">
        <x:v>82</x:v>
      </x:c>
      <x:c r="G8" s="6">
        <x:v>125.803192219392</x:v>
      </x:c>
      <x:c r="H8" t="s">
        <x:v>83</x:v>
      </x:c>
      <x:c r="I8" s="6">
        <x:v>32.4527970286076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24.42</x:v>
      </x:c>
      <x:c r="R8" s="8">
        <x:v>200068.109816363</x:v>
      </x:c>
      <x:c r="S8" s="12">
        <x:v>285928.299482779</x:v>
      </x:c>
      <x:c r="T8" s="12">
        <x:v>43.75</x:v>
      </x:c>
      <x:c r="U8" s="12">
        <x:v>60</x:v>
      </x:c>
      <x:c r="V8" s="12">
        <x:f>NA()</x:f>
      </x:c>
    </x:row>
    <x:row r="9">
      <x:c r="A9">
        <x:v>786323</x:v>
      </x:c>
      <x:c r="B9" s="1">
        <x:v>43211.6452490741</x:v>
      </x:c>
      <x:c r="C9" s="6">
        <x:v>0.119440156666667</x:v>
      </x:c>
      <x:c r="D9" s="14" t="s">
        <x:v>77</x:v>
      </x:c>
      <x:c r="E9" s="15">
        <x:v>43194.5139003472</x:v>
      </x:c>
      <x:c r="F9" t="s">
        <x:v>82</x:v>
      </x:c>
      <x:c r="G9" s="6">
        <x:v>125.826476303495</x:v>
      </x:c>
      <x:c r="H9" t="s">
        <x:v>83</x:v>
      </x:c>
      <x:c r="I9" s="6">
        <x:v>32.4396263577196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24.423</x:v>
      </x:c>
      <x:c r="R9" s="8">
        <x:v>200076.53806988</x:v>
      </x:c>
      <x:c r="S9" s="12">
        <x:v>285918.013528415</x:v>
      </x:c>
      <x:c r="T9" s="12">
        <x:v>43.75</x:v>
      </x:c>
      <x:c r="U9" s="12">
        <x:v>60</x:v>
      </x:c>
      <x:c r="V9" s="12">
        <x:f>NA()</x:f>
      </x:c>
    </x:row>
    <x:row r="10">
      <x:c r="A10">
        <x:v>786329</x:v>
      </x:c>
      <x:c r="B10" s="1">
        <x:v>43211.6452605324</x:v>
      </x:c>
      <x:c r="C10" s="6">
        <x:v>0.135907705</x:v>
      </x:c>
      <x:c r="D10" s="14" t="s">
        <x:v>77</x:v>
      </x:c>
      <x:c r="E10" s="15">
        <x:v>43194.5139003472</x:v>
      </x:c>
      <x:c r="F10" t="s">
        <x:v>82</x:v>
      </x:c>
      <x:c r="G10" s="6">
        <x:v>125.817401228405</x:v>
      </x:c>
      <x:c r="H10" t="s">
        <x:v>83</x:v>
      </x:c>
      <x:c r="I10" s="6">
        <x:v>32.4342739080857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24.426</x:v>
      </x:c>
      <x:c r="R10" s="8">
        <x:v>200070.782249197</x:v>
      </x:c>
      <x:c r="S10" s="12">
        <x:v>285912.82545195</x:v>
      </x:c>
      <x:c r="T10" s="12">
        <x:v>43.75</x:v>
      </x:c>
      <x:c r="U10" s="12">
        <x:v>60</x:v>
      </x:c>
      <x:c r="V10" s="12">
        <x:f>NA()</x:f>
      </x:c>
    </x:row>
    <x:row r="11">
      <x:c r="A11">
        <x:v>786338</x:v>
      </x:c>
      <x:c r="B11" s="1">
        <x:v>43211.6452748032</x:v>
      </x:c>
      <x:c r="C11" s="6">
        <x:v>0.156458876666667</x:v>
      </x:c>
      <x:c r="D11" s="14" t="s">
        <x:v>77</x:v>
      </x:c>
      <x:c r="E11" s="15">
        <x:v>43194.5139003472</x:v>
      </x:c>
      <x:c r="F11" t="s">
        <x:v>82</x:v>
      </x:c>
      <x:c r="G11" s="6">
        <x:v>125.814112348909</x:v>
      </x:c>
      <x:c r="H11" t="s">
        <x:v>83</x:v>
      </x:c>
      <x:c r="I11" s="6">
        <x:v>32.4451291659739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24.422</x:v>
      </x:c>
      <x:c r="R11" s="8">
        <x:v>200082.871713364</x:v>
      </x:c>
      <x:c r="S11" s="12">
        <x:v>285933.619180447</x:v>
      </x:c>
      <x:c r="T11" s="12">
        <x:v>43.75</x:v>
      </x:c>
      <x:c r="U11" s="12">
        <x:v>60</x:v>
      </x:c>
      <x:c r="V11" s="12">
        <x:f>NA()</x:f>
      </x:c>
    </x:row>
    <x:row r="12">
      <x:c r="A12">
        <x:v>786344</x:v>
      </x:c>
      <x:c r="B12" s="1">
        <x:v>43211.6452839468</x:v>
      </x:c>
      <x:c r="C12" s="6">
        <x:v>0.169626325</x:v>
      </x:c>
      <x:c r="D12" s="14" t="s">
        <x:v>77</x:v>
      </x:c>
      <x:c r="E12" s="15">
        <x:v>43194.5139003472</x:v>
      </x:c>
      <x:c r="F12" t="s">
        <x:v>82</x:v>
      </x:c>
      <x:c r="G12" s="6">
        <x:v>125.710845955035</x:v>
      </x:c>
      <x:c r="H12" t="s">
        <x:v>83</x:v>
      </x:c>
      <x:c r="I12" s="6">
        <x:v>32.4575180351126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24.427</x:v>
      </x:c>
      <x:c r="R12" s="8">
        <x:v>200069.020051484</x:v>
      </x:c>
      <x:c r="S12" s="12">
        <x:v>285909.547259155</x:v>
      </x:c>
      <x:c r="T12" s="12">
        <x:v>43.75</x:v>
      </x:c>
      <x:c r="U12" s="12">
        <x:v>60</x:v>
      </x:c>
      <x:c r="V12" s="12">
        <x:f>NA()</x:f>
      </x:c>
    </x:row>
    <x:row r="13">
      <x:c r="A13">
        <x:v>786353</x:v>
      </x:c>
      <x:c r="B13" s="1">
        <x:v>43211.6452952546</x:v>
      </x:c>
      <x:c r="C13" s="6">
        <x:v>0.185943921666667</x:v>
      </x:c>
      <x:c r="D13" s="14" t="s">
        <x:v>77</x:v>
      </x:c>
      <x:c r="E13" s="15">
        <x:v>43194.5139003472</x:v>
      </x:c>
      <x:c r="F13" t="s">
        <x:v>82</x:v>
      </x:c>
      <x:c r="G13" s="6">
        <x:v>125.70887842399</x:v>
      </x:c>
      <x:c r="H13" t="s">
        <x:v>83</x:v>
      </x:c>
      <x:c r="I13" s="6">
        <x:v>32.463020872744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24.425</x:v>
      </x:c>
      <x:c r="R13" s="8">
        <x:v>200064.792783721</x:v>
      </x:c>
      <x:c r="S13" s="12">
        <x:v>285902.156569973</x:v>
      </x:c>
      <x:c r="T13" s="12">
        <x:v>43.75</x:v>
      </x:c>
      <x:c r="U13" s="12">
        <x:v>60</x:v>
      </x:c>
      <x:c r="V13" s="12">
        <x:f>NA()</x:f>
      </x:c>
    </x:row>
    <x:row r="14">
      <x:c r="A14">
        <x:v>786362</x:v>
      </x:c>
      <x:c r="B14" s="1">
        <x:v>43211.6453071759</x:v>
      </x:c>
      <x:c r="C14" s="6">
        <x:v>0.20311154</x:v>
      </x:c>
      <x:c r="D14" s="14" t="s">
        <x:v>77</x:v>
      </x:c>
      <x:c r="E14" s="15">
        <x:v>43194.5139003472</x:v>
      </x:c>
      <x:c r="F14" t="s">
        <x:v>82</x:v>
      </x:c>
      <x:c r="G14" s="6">
        <x:v>125.707711978251</x:v>
      </x:c>
      <x:c r="H14" t="s">
        <x:v>83</x:v>
      </x:c>
      <x:c r="I14" s="6">
        <x:v>32.4532480798971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24.429</x:v>
      </x:c>
      <x:c r="R14" s="8">
        <x:v>200060.150676986</x:v>
      </x:c>
      <x:c r="S14" s="12">
        <x:v>285904.415877849</x:v>
      </x:c>
      <x:c r="T14" s="12">
        <x:v>43.75</x:v>
      </x:c>
      <x:c r="U14" s="12">
        <x:v>60</x:v>
      </x:c>
      <x:c r="V14" s="12">
        <x:f>NA()</x:f>
      </x:c>
    </x:row>
    <x:row r="15">
      <x:c r="A15">
        <x:v>786375</x:v>
      </x:c>
      <x:c r="B15" s="1">
        <x:v>43211.6453184838</x:v>
      </x:c>
      <x:c r="C15" s="6">
        <x:v>0.219395818333333</x:v>
      </x:c>
      <x:c r="D15" s="14" t="s">
        <x:v>77</x:v>
      </x:c>
      <x:c r="E15" s="15">
        <x:v>43194.5139003472</x:v>
      </x:c>
      <x:c r="F15" t="s">
        <x:v>82</x:v>
      </x:c>
      <x:c r="G15" s="6">
        <x:v>125.839995471292</x:v>
      </x:c>
      <x:c r="H15" t="s">
        <x:v>83</x:v>
      </x:c>
      <x:c r="I15" s="6">
        <x:v>32.4388746086593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24.422</x:v>
      </x:c>
      <x:c r="R15" s="8">
        <x:v>200067.651469881</x:v>
      </x:c>
      <x:c r="S15" s="12">
        <x:v>285902.492645114</x:v>
      </x:c>
      <x:c r="T15" s="12">
        <x:v>43.75</x:v>
      </x:c>
      <x:c r="U15" s="12">
        <x:v>60</x:v>
      </x:c>
      <x:c r="V15" s="12">
        <x:f>NA()</x:f>
      </x:c>
    </x:row>
    <x:row r="16">
      <x:c r="A16">
        <x:v>786387</x:v>
      </x:c>
      <x:c r="B16" s="1">
        <x:v>43211.6453301736</x:v>
      </x:c>
      <x:c r="C16" s="6">
        <x:v>0.236180123333333</x:v>
      </x:c>
      <x:c r="D16" s="14" t="s">
        <x:v>77</x:v>
      </x:c>
      <x:c r="E16" s="15">
        <x:v>43194.5139003472</x:v>
      </x:c>
      <x:c r="F16" t="s">
        <x:v>82</x:v>
      </x:c>
      <x:c r="G16" s="6">
        <x:v>125.608341373461</x:v>
      </x:c>
      <x:c r="H16" t="s">
        <x:v>83</x:v>
      </x:c>
      <x:c r="I16" s="6">
        <x:v>32.472252429392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24.431</x:v>
      </x:c>
      <x:c r="R16" s="8">
        <x:v>200067.439103931</x:v>
      </x:c>
      <x:c r="S16" s="12">
        <x:v>285895.00323452</x:v>
      </x:c>
      <x:c r="T16" s="12">
        <x:v>43.75</x:v>
      </x:c>
      <x:c r="U16" s="12">
        <x:v>60</x:v>
      </x:c>
      <x:c r="V16" s="12">
        <x:f>NA()</x:f>
      </x:c>
    </x:row>
    <x:row r="17">
      <x:c r="A17">
        <x:v>786396</x:v>
      </x:c>
      <x:c r="B17" s="1">
        <x:v>43211.6453418171</x:v>
      </x:c>
      <x:c r="C17" s="6">
        <x:v>0.25296443</x:v>
      </x:c>
      <x:c r="D17" s="14" t="s">
        <x:v>77</x:v>
      </x:c>
      <x:c r="E17" s="15">
        <x:v>43194.5139003472</x:v>
      </x:c>
      <x:c r="F17" t="s">
        <x:v>82</x:v>
      </x:c>
      <x:c r="G17" s="6">
        <x:v>125.725217733048</x:v>
      </x:c>
      <x:c r="H17" t="s">
        <x:v>83</x:v>
      </x:c>
      <x:c r="I17" s="6">
        <x:v>32.4439865055929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24.431</x:v>
      </x:c>
      <x:c r="R17" s="8">
        <x:v>200078.33448155</x:v>
      </x:c>
      <x:c r="S17" s="12">
        <x:v>285914.361569075</x:v>
      </x:c>
      <x:c r="T17" s="12">
        <x:v>43.75</x:v>
      </x:c>
      <x:c r="U17" s="12">
        <x:v>60</x:v>
      </x:c>
      <x:c r="V17" s="12">
        <x:f>NA()</x:f>
      </x:c>
    </x:row>
    <x:row r="18">
      <x:c r="A18">
        <x:v>786405</x:v>
      </x:c>
      <x:c r="B18" s="1">
        <x:v>43211.645353206</x:v>
      </x:c>
      <x:c r="C18" s="6">
        <x:v>0.269398718333333</x:v>
      </x:c>
      <x:c r="D18" s="14" t="s">
        <x:v>77</x:v>
      </x:c>
      <x:c r="E18" s="15">
        <x:v>43194.5139003472</x:v>
      </x:c>
      <x:c r="F18" t="s">
        <x:v>82</x:v>
      </x:c>
      <x:c r="G18" s="6">
        <x:v>125.694132022821</x:v>
      </x:c>
      <x:c r="H18" t="s">
        <x:v>83</x:v>
      </x:c>
      <x:c r="I18" s="6">
        <x:v>32.4515040152473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24.431</x:v>
      </x:c>
      <x:c r="R18" s="8">
        <x:v>200077.347005547</x:v>
      </x:c>
      <x:c r="S18" s="12">
        <x:v>285894.782917557</x:v>
      </x:c>
      <x:c r="T18" s="12">
        <x:v>43.75</x:v>
      </x:c>
      <x:c r="U18" s="12">
        <x:v>60</x:v>
      </x:c>
      <x:c r="V18" s="12">
        <x:f>NA()</x:f>
      </x:c>
    </x:row>
    <x:row r="19">
      <x:c r="A19">
        <x:v>786416</x:v>
      </x:c>
      <x:c r="B19" s="1">
        <x:v>43211.6453651273</x:v>
      </x:c>
      <x:c r="C19" s="6">
        <x:v>0.286516336666667</x:v>
      </x:c>
      <x:c r="D19" s="14" t="s">
        <x:v>77</x:v>
      </x:c>
      <x:c r="E19" s="15">
        <x:v>43194.5139003472</x:v>
      </x:c>
      <x:c r="F19" t="s">
        <x:v>82</x:v>
      </x:c>
      <x:c r="G19" s="6">
        <x:v>125.701543525595</x:v>
      </x:c>
      <x:c r="H19" t="s">
        <x:v>83</x:v>
      </x:c>
      <x:c r="I19" s="6">
        <x:v>32.4522256970613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24.43</x:v>
      </x:c>
      <x:c r="R19" s="8">
        <x:v>200080.228841808</x:v>
      </x:c>
      <x:c r="S19" s="12">
        <x:v>285904.030682879</x:v>
      </x:c>
      <x:c r="T19" s="12">
        <x:v>43.75</x:v>
      </x:c>
      <x:c r="U19" s="12">
        <x:v>60</x:v>
      </x:c>
      <x:c r="V19" s="12">
        <x:f>NA()</x:f>
      </x:c>
    </x:row>
    <x:row r="20">
      <x:c r="A20">
        <x:v>786420</x:v>
      </x:c>
      <x:c r="B20" s="1">
        <x:v>43211.6453763889</x:v>
      </x:c>
      <x:c r="C20" s="6">
        <x:v>0.30276724</x:v>
      </x:c>
      <x:c r="D20" s="14" t="s">
        <x:v>77</x:v>
      </x:c>
      <x:c r="E20" s="15">
        <x:v>43194.5139003472</x:v>
      </x:c>
      <x:c r="F20" t="s">
        <x:v>82</x:v>
      </x:c>
      <x:c r="G20" s="6">
        <x:v>125.66640453246</x:v>
      </x:c>
      <x:c r="H20" t="s">
        <x:v>83</x:v>
      </x:c>
      <x:c r="I20" s="6">
        <x:v>32.4582096480885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24.431</x:v>
      </x:c>
      <x:c r="R20" s="8">
        <x:v>200080.188109922</x:v>
      </x:c>
      <x:c r="S20" s="12">
        <x:v>285896.197559173</x:v>
      </x:c>
      <x:c r="T20" s="12">
        <x:v>43.75</x:v>
      </x:c>
      <x:c r="U20" s="12">
        <x:v>60</x:v>
      </x:c>
      <x:c r="V20" s="12">
        <x:f>NA()</x:f>
      </x:c>
    </x:row>
    <x:row r="21">
      <x:c r="A21">
        <x:v>786430</x:v>
      </x:c>
      <x:c r="B21" s="1">
        <x:v>43211.6453882292</x:v>
      </x:c>
      <x:c r="C21" s="6">
        <x:v>0.319834916666667</x:v>
      </x:c>
      <x:c r="D21" s="14" t="s">
        <x:v>77</x:v>
      </x:c>
      <x:c r="E21" s="15">
        <x:v>43194.5139003472</x:v>
      </x:c>
      <x:c r="F21" t="s">
        <x:v>82</x:v>
      </x:c>
      <x:c r="G21" s="6">
        <x:v>125.691445653341</x:v>
      </x:c>
      <x:c r="H21" t="s">
        <x:v>83</x:v>
      </x:c>
      <x:c r="I21" s="6">
        <x:v>32.4496396712802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24.432</x:v>
      </x:c>
      <x:c r="R21" s="8">
        <x:v>200084.542353863</x:v>
      </x:c>
      <x:c r="S21" s="12">
        <x:v>285892.610221229</x:v>
      </x:c>
      <x:c r="T21" s="12">
        <x:v>43.75</x:v>
      </x:c>
      <x:c r="U21" s="12">
        <x:v>60</x:v>
      </x:c>
      <x:c r="V21" s="12">
        <x:f>NA()</x:f>
      </x:c>
    </x:row>
    <x:row r="22">
      <x:c r="A22">
        <x:v>786445</x:v>
      </x:c>
      <x:c r="B22" s="1">
        <x:v>43211.6453993866</x:v>
      </x:c>
      <x:c r="C22" s="6">
        <x:v>0.335869141666667</x:v>
      </x:c>
      <x:c r="D22" s="14" t="s">
        <x:v>77</x:v>
      </x:c>
      <x:c r="E22" s="15">
        <x:v>43194.5139003472</x:v>
      </x:c>
      <x:c r="F22" t="s">
        <x:v>82</x:v>
      </x:c>
      <x:c r="G22" s="6">
        <x:v>125.724051230569</x:v>
      </x:c>
      <x:c r="H22" t="s">
        <x:v>83</x:v>
      </x:c>
      <x:c r="I22" s="6">
        <x:v>32.4467830172143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24.43</x:v>
      </x:c>
      <x:c r="R22" s="8">
        <x:v>200086.919196535</x:v>
      </x:c>
      <x:c r="S22" s="12">
        <x:v>285905.886593343</x:v>
      </x:c>
      <x:c r="T22" s="12">
        <x:v>43.75</x:v>
      </x:c>
      <x:c r="U22" s="12">
        <x:v>60</x:v>
      </x:c>
      <x:c r="V22" s="12">
        <x:f>NA()</x:f>
      </x:c>
    </x:row>
    <x:row r="23">
      <x:c r="A23">
        <x:v>786452</x:v>
      </x:c>
      <x:c r="B23" s="1">
        <x:v>43211.6454109144</x:v>
      </x:c>
      <x:c r="C23" s="6">
        <x:v>0.352486756666667</x:v>
      </x:c>
      <x:c r="D23" s="14" t="s">
        <x:v>77</x:v>
      </x:c>
      <x:c r="E23" s="15">
        <x:v>43194.5139003472</x:v>
      </x:c>
      <x:c r="F23" t="s">
        <x:v>82</x:v>
      </x:c>
      <x:c r="G23" s="6">
        <x:v>125.681845774299</x:v>
      </x:c>
      <x:c r="H23" t="s">
        <x:v>83</x:v>
      </x:c>
      <x:c r="I23" s="6">
        <x:v>32.4469333673683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24.434</x:v>
      </x:c>
      <x:c r="R23" s="8">
        <x:v>200074.639821731</x:v>
      </x:c>
      <x:c r="S23" s="12">
        <x:v>285880.45447354</x:v>
      </x:c>
      <x:c r="T23" s="12">
        <x:v>43.75</x:v>
      </x:c>
      <x:c r="U23" s="12">
        <x:v>60</x:v>
      </x:c>
      <x:c r="V23" s="12">
        <x:f>NA()</x:f>
      </x:c>
    </x:row>
    <x:row r="24">
      <x:c r="A24">
        <x:v>786467</x:v>
      </x:c>
      <x:c r="B24" s="1">
        <x:v>43211.6454227199</x:v>
      </x:c>
      <x:c r="C24" s="6">
        <x:v>0.369471071666667</x:v>
      </x:c>
      <x:c r="D24" s="14" t="s">
        <x:v>77</x:v>
      </x:c>
      <x:c r="E24" s="15">
        <x:v>43194.5139003472</x:v>
      </x:c>
      <x:c r="F24" t="s">
        <x:v>82</x:v>
      </x:c>
      <x:c r="G24" s="6">
        <x:v>125.679034913696</x:v>
      </x:c>
      <x:c r="H24" t="s">
        <x:v>83</x:v>
      </x:c>
      <x:c r="I24" s="6">
        <x:v>32.4450990959581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24.435</x:v>
      </x:c>
      <x:c r="R24" s="8">
        <x:v>200088.220446865</x:v>
      </x:c>
      <x:c r="S24" s="12">
        <x:v>285880.646576695</x:v>
      </x:c>
      <x:c r="T24" s="12">
        <x:v>43.75</x:v>
      </x:c>
      <x:c r="U24" s="12">
        <x:v>60</x:v>
      </x:c>
      <x:c r="V24" s="12">
        <x:f>NA()</x:f>
      </x:c>
    </x:row>
    <x:row r="25">
      <x:c r="A25">
        <x:v>786470</x:v>
      </x:c>
      <x:c r="B25" s="1">
        <x:v>43211.645434375</x:v>
      </x:c>
      <x:c r="C25" s="6">
        <x:v>0.386255376666667</x:v>
      </x:c>
      <x:c r="D25" s="14" t="s">
        <x:v>77</x:v>
      </x:c>
      <x:c r="E25" s="15">
        <x:v>43194.5139003472</x:v>
      </x:c>
      <x:c r="F25" t="s">
        <x:v>82</x:v>
      </x:c>
      <x:c r="G25" s="6">
        <x:v>125.671229835689</x:v>
      </x:c>
      <x:c r="H25" t="s">
        <x:v>83</x:v>
      </x:c>
      <x:c r="I25" s="6">
        <x:v>32.4520152065156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24.433</x:v>
      </x:c>
      <x:c r="R25" s="8">
        <x:v>200102.428656075</x:v>
      </x:c>
      <x:c r="S25" s="12">
        <x:v>285894.537725713</x:v>
      </x:c>
      <x:c r="T25" s="12">
        <x:v>43.75</x:v>
      </x:c>
      <x:c r="U25" s="12">
        <x:v>60</x:v>
      </x:c>
      <x:c r="V25" s="12">
        <x:f>NA()</x:f>
      </x:c>
    </x:row>
    <x:row r="26">
      <x:c r="A26">
        <x:v>786481</x:v>
      </x:c>
      <x:c r="B26" s="1">
        <x:v>43211.6454460301</x:v>
      </x:c>
      <x:c r="C26" s="6">
        <x:v>0.403056376666667</x:v>
      </x:c>
      <x:c r="D26" s="14" t="s">
        <x:v>77</x:v>
      </x:c>
      <x:c r="E26" s="15">
        <x:v>43194.5139003472</x:v>
      </x:c>
      <x:c r="F26" t="s">
        <x:v>82</x:v>
      </x:c>
      <x:c r="G26" s="6">
        <x:v>125.608216954718</x:v>
      </x:c>
      <x:c r="H26" t="s">
        <x:v>83</x:v>
      </x:c>
      <x:c r="I26" s="6">
        <x:v>32.4546914444322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24.438</x:v>
      </x:c>
      <x:c r="R26" s="8">
        <x:v>200107.631103153</x:v>
      </x:c>
      <x:c r="S26" s="12">
        <x:v>285900.496456405</x:v>
      </x:c>
      <x:c r="T26" s="12">
        <x:v>43.75</x:v>
      </x:c>
      <x:c r="U26" s="12">
        <x:v>60</x:v>
      </x:c>
      <x:c r="V26" s="12">
        <x:f>NA()</x:f>
      </x:c>
    </x:row>
    <x:row r="27">
      <x:c r="A27">
        <x:v>786495</x:v>
      </x:c>
      <x:c r="B27" s="1">
        <x:v>43211.6454579514</x:v>
      </x:c>
      <x:c r="C27" s="6">
        <x:v>0.420173983333333</x:v>
      </x:c>
      <x:c r="D27" s="14" t="s">
        <x:v>77</x:v>
      </x:c>
      <x:c r="E27" s="15">
        <x:v>43194.5139003472</x:v>
      </x:c>
      <x:c r="F27" t="s">
        <x:v>82</x:v>
      </x:c>
      <x:c r="G27" s="6">
        <x:v>125.665783221834</x:v>
      </x:c>
      <x:c r="H27" t="s">
        <x:v>83</x:v>
      </x:c>
      <x:c r="I27" s="6">
        <x:v>32.445790706372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24.436</x:v>
      </x:c>
      <x:c r="R27" s="8">
        <x:v>200097.824057469</x:v>
      </x:c>
      <x:c r="S27" s="12">
        <x:v>285883.78305005</x:v>
      </x:c>
      <x:c r="T27" s="12">
        <x:v>43.75</x:v>
      </x:c>
      <x:c r="U27" s="12">
        <x:v>60</x:v>
      </x:c>
      <x:c r="V27" s="12">
        <x:f>NA()</x:f>
      </x:c>
    </x:row>
    <x:row r="28">
      <x:c r="A28">
        <x:v>786499</x:v>
      </x:c>
      <x:c r="B28" s="1">
        <x:v>43211.6454691782</x:v>
      </x:c>
      <x:c r="C28" s="6">
        <x:v>0.436358251666667</x:v>
      </x:c>
      <x:c r="D28" s="14" t="s">
        <x:v>77</x:v>
      </x:c>
      <x:c r="E28" s="15">
        <x:v>43194.5139003472</x:v>
      </x:c>
      <x:c r="F28" t="s">
        <x:v>82</x:v>
      </x:c>
      <x:c r="G28" s="6">
        <x:v>125.720971162281</x:v>
      </x:c>
      <x:c r="H28" t="s">
        <x:v>83</x:v>
      </x:c>
      <x:c r="I28" s="6">
        <x:v>32.4324396436054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24.436</x:v>
      </x:c>
      <x:c r="R28" s="8">
        <x:v>200101.356652671</x:v>
      </x:c>
      <x:c r="S28" s="12">
        <x:v>285879.680873217</x:v>
      </x:c>
      <x:c r="T28" s="12">
        <x:v>43.75</x:v>
      </x:c>
      <x:c r="U28" s="12">
        <x:v>60</x:v>
      </x:c>
      <x:c r="V28" s="12">
        <x:f>NA()</x:f>
      </x:c>
    </x:row>
    <x:row r="29">
      <x:c r="A29">
        <x:v>786514</x:v>
      </x:c>
      <x:c r="B29" s="1">
        <x:v>43211.6454804745</x:v>
      </x:c>
      <x:c r="C29" s="6">
        <x:v>0.452625848333333</x:v>
      </x:c>
      <x:c r="D29" s="14" t="s">
        <x:v>77</x:v>
      </x:c>
      <x:c r="E29" s="15">
        <x:v>43194.5139003472</x:v>
      </x:c>
      <x:c r="F29" t="s">
        <x:v>82</x:v>
      </x:c>
      <x:c r="G29" s="6">
        <x:v>125.683244589483</x:v>
      </x:c>
      <x:c r="H29" t="s">
        <x:v>83</x:v>
      </x:c>
      <x:c r="I29" s="6">
        <x:v>32.4315074767951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24.44</x:v>
      </x:c>
      <x:c r="R29" s="8">
        <x:v>200104.962453782</x:v>
      </x:c>
      <x:c r="S29" s="12">
        <x:v>285882.169528735</x:v>
      </x:c>
      <x:c r="T29" s="12">
        <x:v>43.75</x:v>
      </x:c>
      <x:c r="U29" s="12">
        <x:v>60</x:v>
      </x:c>
      <x:c r="V29" s="12">
        <x:f>NA()</x:f>
      </x:c>
    </x:row>
    <x:row r="30">
      <x:c r="A30">
        <x:v>786519</x:v>
      </x:c>
      <x:c r="B30" s="1">
        <x:v>43211.6454924768</x:v>
      </x:c>
      <x:c r="C30" s="6">
        <x:v>0.469926828333333</x:v>
      </x:c>
      <x:c r="D30" s="14" t="s">
        <x:v>77</x:v>
      </x:c>
      <x:c r="E30" s="15">
        <x:v>43194.5139003472</x:v>
      </x:c>
      <x:c r="F30" t="s">
        <x:v>82</x:v>
      </x:c>
      <x:c r="G30" s="6">
        <x:v>125.57665364258</x:v>
      </x:c>
      <x:c r="H30" t="s">
        <x:v>83</x:v>
      </x:c>
      <x:c r="I30" s="6">
        <x:v>32.4623292587744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24.438</x:v>
      </x:c>
      <x:c r="R30" s="8">
        <x:v>200105.198928716</x:v>
      </x:c>
      <x:c r="S30" s="12">
        <x:v>285884.726116065</x:v>
      </x:c>
      <x:c r="T30" s="12">
        <x:v>43.75</x:v>
      </x:c>
      <x:c r="U30" s="12">
        <x:v>60</x:v>
      </x:c>
      <x:c r="V30" s="12">
        <x:f>NA()</x:f>
      </x:c>
    </x:row>
    <x:row r="31">
      <x:c r="A31">
        <x:v>786533</x:v>
      </x:c>
      <x:c r="B31" s="1">
        <x:v>43211.6455035532</x:v>
      </x:c>
      <x:c r="C31" s="6">
        <x:v>0.485861043333333</x:v>
      </x:c>
      <x:c r="D31" s="14" t="s">
        <x:v>77</x:v>
      </x:c>
      <x:c r="E31" s="15">
        <x:v>43194.5139003472</x:v>
      </x:c>
      <x:c r="F31" t="s">
        <x:v>82</x:v>
      </x:c>
      <x:c r="G31" s="6">
        <x:v>125.602727264314</x:v>
      </x:c>
      <x:c r="H31" t="s">
        <x:v>83</x:v>
      </x:c>
      <x:c r="I31" s="6">
        <x:v>32.4509928240564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24.44</x:v>
      </x:c>
      <x:c r="R31" s="8">
        <x:v>200095.693251774</x:v>
      </x:c>
      <x:c r="S31" s="12">
        <x:v>285885.200183351</x:v>
      </x:c>
      <x:c r="T31" s="12">
        <x:v>43.75</x:v>
      </x:c>
      <x:c r="U31" s="12">
        <x:v>60</x:v>
      </x:c>
      <x:c r="V31" s="12">
        <x:f>NA()</x:f>
      </x:c>
    </x:row>
    <x:row r="32">
      <x:c r="A32">
        <x:v>786545</x:v>
      </x:c>
      <x:c r="B32" s="1">
        <x:v>43211.6455154745</x:v>
      </x:c>
      <x:c r="C32" s="6">
        <x:v>0.503062025</x:v>
      </x:c>
      <x:c r="D32" s="14" t="s">
        <x:v>77</x:v>
      </x:c>
      <x:c r="E32" s="15">
        <x:v>43194.5139003472</x:v>
      </x:c>
      <x:c r="F32" t="s">
        <x:v>82</x:v>
      </x:c>
      <x:c r="G32" s="6">
        <x:v>125.592166148107</x:v>
      </x:c>
      <x:c r="H32" t="s">
        <x:v>83</x:v>
      </x:c>
      <x:c r="I32" s="6">
        <x:v>32.4535487807907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24.44</x:v>
      </x:c>
      <x:c r="R32" s="8">
        <x:v>200113.56351755</x:v>
      </x:c>
      <x:c r="S32" s="12">
        <x:v>285874.776103278</x:v>
      </x:c>
      <x:c r="T32" s="12">
        <x:v>43.75</x:v>
      </x:c>
      <x:c r="U32" s="12">
        <x:v>60</x:v>
      </x:c>
      <x:c r="V32" s="12">
        <x:f>NA()</x:f>
      </x:c>
    </x:row>
    <x:row r="33">
      <x:c r="A33">
        <x:v>786555</x:v>
      </x:c>
      <x:c r="B33" s="1">
        <x:v>43211.6455273148</x:v>
      </x:c>
      <x:c r="C33" s="6">
        <x:v>0.520096373333333</x:v>
      </x:c>
      <x:c r="D33" s="14" t="s">
        <x:v>77</x:v>
      </x:c>
      <x:c r="E33" s="15">
        <x:v>43194.5139003472</x:v>
      </x:c>
      <x:c r="F33" t="s">
        <x:v>82</x:v>
      </x:c>
      <x:c r="G33" s="6">
        <x:v>125.600168544771</x:v>
      </x:c>
      <x:c r="H33" t="s">
        <x:v>83</x:v>
      </x:c>
      <x:c r="I33" s="6">
        <x:v>32.4490984103231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24.441</x:v>
      </x:c>
      <x:c r="R33" s="8">
        <x:v>200118.207615349</x:v>
      </x:c>
      <x:c r="S33" s="12">
        <x:v>285881.678004483</x:v>
      </x:c>
      <x:c r="T33" s="12">
        <x:v>43.75</x:v>
      </x:c>
      <x:c r="U33" s="12">
        <x:v>60</x:v>
      </x:c>
      <x:c r="V33" s="12">
        <x:f>NA()</x:f>
      </x:c>
    </x:row>
    <x:row r="34">
      <x:c r="A34">
        <x:v>786566</x:v>
      </x:c>
      <x:c r="B34" s="1">
        <x:v>43211.6455385069</x:v>
      </x:c>
      <x:c r="C34" s="6">
        <x:v>0.536197256666667</x:v>
      </x:c>
      <x:c r="D34" s="14" t="s">
        <x:v>77</x:v>
      </x:c>
      <x:c r="E34" s="15">
        <x:v>43194.5139003472</x:v>
      </x:c>
      <x:c r="F34" t="s">
        <x:v>82</x:v>
      </x:c>
      <x:c r="G34" s="6">
        <x:v>125.559046047141</x:v>
      </x:c>
      <x:c r="H34" t="s">
        <x:v>83</x:v>
      </x:c>
      <x:c r="I34" s="6">
        <x:v>32.4590516119047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24.441</x:v>
      </x:c>
      <x:c r="R34" s="8">
        <x:v>200114.179263549</x:v>
      </x:c>
      <x:c r="S34" s="12">
        <x:v>285883.659725983</x:v>
      </x:c>
      <x:c r="T34" s="12">
        <x:v>43.75</x:v>
      </x:c>
      <x:c r="U34" s="12">
        <x:v>60</x:v>
      </x:c>
      <x:c r="V34" s="12">
        <x:f>NA()</x:f>
      </x:c>
    </x:row>
    <x:row r="35">
      <x:c r="A35">
        <x:v>786569</x:v>
      </x:c>
      <x:c r="B35" s="1">
        <x:v>43211.6455508449</x:v>
      </x:c>
      <x:c r="C35" s="6">
        <x:v>0.553964968333333</x:v>
      </x:c>
      <x:c r="D35" s="14" t="s">
        <x:v>77</x:v>
      </x:c>
      <x:c r="E35" s="15">
        <x:v>43194.5139003472</x:v>
      </x:c>
      <x:c r="F35" t="s">
        <x:v>82</x:v>
      </x:c>
      <x:c r="G35" s="6">
        <x:v>125.537165030997</x:v>
      </x:c>
      <x:c r="H35" t="s">
        <x:v>83</x:v>
      </x:c>
      <x:c r="I35" s="6">
        <x:v>32.4593222431758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24.443</x:v>
      </x:c>
      <x:c r="R35" s="8">
        <x:v>200128.749043375</x:v>
      </x:c>
      <x:c r="S35" s="12">
        <x:v>285899.859355421</x:v>
      </x:c>
      <x:c r="T35" s="12">
        <x:v>43.75</x:v>
      </x:c>
      <x:c r="U35" s="12">
        <x:v>60</x:v>
      </x:c>
      <x:c r="V35" s="12">
        <x:f>NA()</x:f>
      </x:c>
    </x:row>
    <x:row r="36">
      <x:c r="A36">
        <x:v>786586</x:v>
      </x:c>
      <x:c r="B36" s="1">
        <x:v>43211.6455614236</x:v>
      </x:c>
      <x:c r="C36" s="6">
        <x:v>0.569215818333333</x:v>
      </x:c>
      <x:c r="D36" s="14" t="s">
        <x:v>77</x:v>
      </x:c>
      <x:c r="E36" s="15">
        <x:v>43194.5139003472</x:v>
      </x:c>
      <x:c r="F36" t="s">
        <x:v>82</x:v>
      </x:c>
      <x:c r="G36" s="6">
        <x:v>125.489332525309</x:v>
      </x:c>
      <x:c r="H36" t="s">
        <x:v>83</x:v>
      </x:c>
      <x:c r="I36" s="6">
        <x:v>32.4658775406506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24.445</x:v>
      </x:c>
      <x:c r="R36" s="8">
        <x:v>200130.830524382</x:v>
      </x:c>
      <x:c r="S36" s="12">
        <x:v>285877.846001586</x:v>
      </x:c>
      <x:c r="T36" s="12">
        <x:v>43.75</x:v>
      </x:c>
      <x:c r="U36" s="12">
        <x:v>60</x:v>
      </x:c>
      <x:c r="V36" s="12">
        <x:f>NA()</x:f>
      </x:c>
    </x:row>
    <x:row r="37">
      <x:c r="A37">
        <x:v>786591</x:v>
      </x:c>
      <x:c r="B37" s="1">
        <x:v>43211.6455731829</x:v>
      </x:c>
      <x:c r="C37" s="6">
        <x:v>0.58615011</x:v>
      </x:c>
      <x:c r="D37" s="14" t="s">
        <x:v>77</x:v>
      </x:c>
      <x:c r="E37" s="15">
        <x:v>43194.5139003472</x:v>
      </x:c>
      <x:c r="F37" t="s">
        <x:v>82</x:v>
      </x:c>
      <x:c r="G37" s="6">
        <x:v>125.514310032766</x:v>
      </x:c>
      <x:c r="H37" t="s">
        <x:v>83</x:v>
      </x:c>
      <x:c r="I37" s="6">
        <x:v>32.4648551539626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24.443</x:v>
      </x:c>
      <x:c r="R37" s="8">
        <x:v>200125.751323511</x:v>
      </x:c>
      <x:c r="S37" s="12">
        <x:v>285881.332059844</x:v>
      </x:c>
      <x:c r="T37" s="12">
        <x:v>43.75</x:v>
      </x:c>
      <x:c r="U37" s="12">
        <x:v>60</x:v>
      </x:c>
      <x:c r="V37" s="12">
        <x:f>NA()</x:f>
      </x:c>
    </x:row>
    <x:row r="38">
      <x:c r="A38">
        <x:v>786600</x:v>
      </x:c>
      <x:c r="B38" s="1">
        <x:v>43211.645584919</x:v>
      </x:c>
      <x:c r="C38" s="6">
        <x:v>0.603051155</x:v>
      </x:c>
      <x:c r="D38" s="14" t="s">
        <x:v>77</x:v>
      </x:c>
      <x:c r="E38" s="15">
        <x:v>43194.5139003472</x:v>
      </x:c>
      <x:c r="F38" t="s">
        <x:v>82</x:v>
      </x:c>
      <x:c r="G38" s="6">
        <x:v>125.5846159622</x:v>
      </x:c>
      <x:c r="H38" t="s">
        <x:v>83</x:v>
      </x:c>
      <x:c r="I38" s="6">
        <x:v>32.4478354684297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24.443</x:v>
      </x:c>
      <x:c r="R38" s="8">
        <x:v>200130.604932357</x:v>
      </x:c>
      <x:c r="S38" s="12">
        <x:v>285876.418893155</x:v>
      </x:c>
      <x:c r="T38" s="12">
        <x:v>43.75</x:v>
      </x:c>
      <x:c r="U38" s="12">
        <x:v>60</x:v>
      </x:c>
      <x:c r="V38" s="12">
        <x:f>NA()</x:f>
      </x:c>
    </x:row>
    <x:row r="39">
      <x:c r="A39">
        <x:v>786613</x:v>
      </x:c>
      <x:c r="B39" s="1">
        <x:v>43211.645596331</x:v>
      </x:c>
      <x:c r="C39" s="6">
        <x:v>0.619468703333333</x:v>
      </x:c>
      <x:c r="D39" s="14" t="s">
        <x:v>77</x:v>
      </x:c>
      <x:c r="E39" s="15">
        <x:v>43194.5139003472</x:v>
      </x:c>
      <x:c r="F39" t="s">
        <x:v>82</x:v>
      </x:c>
      <x:c r="G39" s="6">
        <x:v>125.522845829168</x:v>
      </x:c>
      <x:c r="H39" t="s">
        <x:v>83</x:v>
      </x:c>
      <x:c r="I39" s="6">
        <x:v>32.4527368884401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24.447</x:v>
      </x:c>
      <x:c r="R39" s="8">
        <x:v>200135.346145859</x:v>
      </x:c>
      <x:c r="S39" s="12">
        <x:v>285873.267098813</x:v>
      </x:c>
      <x:c r="T39" s="12">
        <x:v>43.75</x:v>
      </x:c>
      <x:c r="U39" s="12">
        <x:v>60</x:v>
      </x:c>
      <x:c r="V39" s="12">
        <x:f>NA()</x:f>
      </x:c>
    </x:row>
    <x:row r="40">
      <x:c r="A40">
        <x:v>786623</x:v>
      </x:c>
      <x:c r="B40" s="1">
        <x:v>43211.6456080671</x:v>
      </x:c>
      <x:c r="C40" s="6">
        <x:v>0.636403006666667</x:v>
      </x:c>
      <x:c r="D40" s="14" t="s">
        <x:v>77</x:v>
      </x:c>
      <x:c r="E40" s="15">
        <x:v>43194.5139003472</x:v>
      </x:c>
      <x:c r="F40" t="s">
        <x:v>82</x:v>
      </x:c>
      <x:c r="G40" s="6">
        <x:v>125.555528007901</x:v>
      </x:c>
      <x:c r="H40" t="s">
        <x:v>83</x:v>
      </x:c>
      <x:c r="I40" s="6">
        <x:v>32.4498501616763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24.445</x:v>
      </x:c>
      <x:c r="R40" s="8">
        <x:v>200148.473257162</x:v>
      </x:c>
      <x:c r="S40" s="12">
        <x:v>285882.818127843</x:v>
      </x:c>
      <x:c r="T40" s="12">
        <x:v>43.75</x:v>
      </x:c>
      <x:c r="U40" s="12">
        <x:v>60</x:v>
      </x:c>
      <x:c r="V40" s="12">
        <x:f>NA()</x:f>
      </x:c>
    </x:row>
    <x:row r="41">
      <x:c r="A41">
        <x:v>786636</x:v>
      </x:c>
      <x:c r="B41" s="1">
        <x:v>43211.6456194444</x:v>
      </x:c>
      <x:c r="C41" s="6">
        <x:v>0.652787283333333</x:v>
      </x:c>
      <x:c r="D41" s="14" t="s">
        <x:v>77</x:v>
      </x:c>
      <x:c r="E41" s="15">
        <x:v>43194.5139003472</x:v>
      </x:c>
      <x:c r="F41" t="s">
        <x:v>82</x:v>
      </x:c>
      <x:c r="G41" s="6">
        <x:v>125.519812797145</x:v>
      </x:c>
      <x:c r="H41" t="s">
        <x:v>83</x:v>
      </x:c>
      <x:c r="I41" s="6">
        <x:v>32.4559844590217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24.446</x:v>
      </x:c>
      <x:c r="R41" s="8">
        <x:v>200134.517372299</x:v>
      </x:c>
      <x:c r="S41" s="12">
        <x:v>285872.942331075</x:v>
      </x:c>
      <x:c r="T41" s="12">
        <x:v>43.75</x:v>
      </x:c>
      <x:c r="U41" s="12">
        <x:v>60</x:v>
      </x:c>
      <x:c r="V41" s="12">
        <x:f>NA()</x:f>
      </x:c>
    </x:row>
    <x:row r="42">
      <x:c r="A42">
        <x:v>786638</x:v>
      </x:c>
      <x:c r="B42" s="1">
        <x:v>43211.6456318634</x:v>
      </x:c>
      <x:c r="C42" s="6">
        <x:v>0.670654936666667</x:v>
      </x:c>
      <x:c r="D42" s="14" t="s">
        <x:v>77</x:v>
      </x:c>
      <x:c r="E42" s="15">
        <x:v>43194.5139003472</x:v>
      </x:c>
      <x:c r="F42" t="s">
        <x:v>82</x:v>
      </x:c>
      <x:c r="G42" s="6">
        <x:v>125.553269718579</x:v>
      </x:c>
      <x:c r="H42" t="s">
        <x:v>83</x:v>
      </x:c>
      <x:c r="I42" s="6">
        <x:v>32.4453697261038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24.447</x:v>
      </x:c>
      <x:c r="R42" s="8">
        <x:v>200137.783201096</x:v>
      </x:c>
      <x:c r="S42" s="12">
        <x:v>285885.323911509</x:v>
      </x:c>
      <x:c r="T42" s="12">
        <x:v>43.75</x:v>
      </x:c>
      <x:c r="U42" s="12">
        <x:v>60</x:v>
      </x:c>
      <x:c r="V42" s="12">
        <x:f>NA()</x:f>
      </x:c>
    </x:row>
    <x:row r="43">
      <x:c r="A43">
        <x:v>786648</x:v>
      </x:c>
      <x:c r="B43" s="1">
        <x:v>43211.6456427894</x:v>
      </x:c>
      <x:c r="C43" s="6">
        <x:v>0.686339178333333</x:v>
      </x:c>
      <x:c r="D43" s="14" t="s">
        <x:v>77</x:v>
      </x:c>
      <x:c r="E43" s="15">
        <x:v>43194.5139003472</x:v>
      </x:c>
      <x:c r="F43" t="s">
        <x:v>82</x:v>
      </x:c>
      <x:c r="G43" s="6">
        <x:v>125.551084525083</x:v>
      </x:c>
      <x:c r="H43" t="s">
        <x:v>83</x:v>
      </x:c>
      <x:c r="I43" s="6">
        <x:v>32.4433851055487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24.448</x:v>
      </x:c>
      <x:c r="R43" s="8">
        <x:v>200158.976162727</x:v>
      </x:c>
      <x:c r="S43" s="12">
        <x:v>285884.093695192</x:v>
      </x:c>
      <x:c r="T43" s="12">
        <x:v>43.75</x:v>
      </x:c>
      <x:c r="U43" s="12">
        <x:v>60</x:v>
      </x:c>
      <x:c r="V43" s="12">
        <x:f>NA()</x:f>
      </x:c>
    </x:row>
    <x:row r="44">
      <x:c r="A44">
        <x:v>786664</x:v>
      </x:c>
      <x:c r="B44" s="1">
        <x:v>43211.6456552083</x:v>
      </x:c>
      <x:c r="C44" s="6">
        <x:v>0.704240218333333</x:v>
      </x:c>
      <x:c r="D44" s="14" t="s">
        <x:v>77</x:v>
      </x:c>
      <x:c r="E44" s="15">
        <x:v>43194.5139003472</x:v>
      </x:c>
      <x:c r="F44" t="s">
        <x:v>82</x:v>
      </x:c>
      <x:c r="G44" s="6">
        <x:v>125.464348020636</x:v>
      </x:c>
      <x:c r="H44" t="s">
        <x:v>83</x:v>
      </x:c>
      <x:c r="I44" s="6">
        <x:v>32.461878206263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24.449</x:v>
      </x:c>
      <x:c r="R44" s="8">
        <x:v>200153.222540531</x:v>
      </x:c>
      <x:c r="S44" s="12">
        <x:v>285880.709213757</x:v>
      </x:c>
      <x:c r="T44" s="12">
        <x:v>43.75</x:v>
      </x:c>
      <x:c r="U44" s="12">
        <x:v>60</x:v>
      </x:c>
      <x:c r="V44" s="12">
        <x:f>NA()</x:f>
      </x:c>
    </x:row>
    <x:row r="45">
      <x:c r="A45">
        <x:v>786675</x:v>
      </x:c>
      <x:c r="B45" s="1">
        <x:v>43211.6456657755</x:v>
      </x:c>
      <x:c r="C45" s="6">
        <x:v>0.719491068333333</x:v>
      </x:c>
      <x:c r="D45" s="14" t="s">
        <x:v>77</x:v>
      </x:c>
      <x:c r="E45" s="15">
        <x:v>43194.5139003472</x:v>
      </x:c>
      <x:c r="F45" t="s">
        <x:v>82</x:v>
      </x:c>
      <x:c r="G45" s="6">
        <x:v>125.506808736261</x:v>
      </x:c>
      <x:c r="H45" t="s">
        <x:v>83</x:v>
      </x:c>
      <x:c r="I45" s="6">
        <x:v>32.4515942254657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24.449</x:v>
      </x:c>
      <x:c r="R45" s="8">
        <x:v>200151.249082704</x:v>
      </x:c>
      <x:c r="S45" s="12">
        <x:v>285884.992647932</x:v>
      </x:c>
      <x:c r="T45" s="12">
        <x:v>43.75</x:v>
      </x:c>
      <x:c r="U45" s="12">
        <x:v>60</x:v>
      </x:c>
      <x:c r="V45" s="12">
        <x:f>NA()</x:f>
      </x:c>
    </x:row>
    <x:row r="46">
      <x:c r="A46">
        <x:v>786679</x:v>
      </x:c>
      <x:c r="B46" s="1">
        <x:v>43211.6456771644</x:v>
      </x:c>
      <x:c r="C46" s="6">
        <x:v>0.735875356666667</x:v>
      </x:c>
      <x:c r="D46" s="14" t="s">
        <x:v>77</x:v>
      </x:c>
      <x:c r="E46" s="15">
        <x:v>43194.5139003472</x:v>
      </x:c>
      <x:c r="F46" t="s">
        <x:v>82</x:v>
      </x:c>
      <x:c r="G46" s="6">
        <x:v>125.449698325449</x:v>
      </x:c>
      <x:c r="H46" t="s">
        <x:v>83</x:v>
      </x:c>
      <x:c r="I46" s="6">
        <x:v>32.4654264876617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24.449</x:v>
      </x:c>
      <x:c r="R46" s="8">
        <x:v>200151.629836788</x:v>
      </x:c>
      <x:c r="S46" s="12">
        <x:v>285878.789334812</x:v>
      </x:c>
      <x:c r="T46" s="12">
        <x:v>43.75</x:v>
      </x:c>
      <x:c r="U46" s="12">
        <x:v>60</x:v>
      </x:c>
      <x:c r="V46" s="12">
        <x:f>NA()</x:f>
      </x:c>
    </x:row>
    <x:row r="47">
      <x:c r="A47">
        <x:v>786688</x:v>
      </x:c>
      <x:c r="B47" s="1">
        <x:v>43211.6456888889</x:v>
      </x:c>
      <x:c r="C47" s="6">
        <x:v>0.752776296666667</x:v>
      </x:c>
      <x:c r="D47" s="14" t="s">
        <x:v>77</x:v>
      </x:c>
      <x:c r="E47" s="15">
        <x:v>43194.5139003472</x:v>
      </x:c>
      <x:c r="F47" t="s">
        <x:v>82</x:v>
      </x:c>
      <x:c r="G47" s="6">
        <x:v>125.496484574753</x:v>
      </x:c>
      <x:c r="H47" t="s">
        <x:v>83</x:v>
      </x:c>
      <x:c r="I47" s="6">
        <x:v>32.4490683402728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24.451</x:v>
      </x:c>
      <x:c r="R47" s="8">
        <x:v>200159.675368258</x:v>
      </x:c>
      <x:c r="S47" s="12">
        <x:v>285866.965937099</x:v>
      </x:c>
      <x:c r="T47" s="12">
        <x:v>43.75</x:v>
      </x:c>
      <x:c r="U47" s="12">
        <x:v>60</x:v>
      </x:c>
      <x:c r="V47" s="12">
        <x:f>NA()</x:f>
      </x:c>
    </x:row>
    <x:row r="48">
      <x:c r="A48">
        <x:v>786701</x:v>
      </x:c>
      <x:c r="B48" s="1">
        <x:v>43211.6457006134</x:v>
      </x:c>
      <x:c r="C48" s="6">
        <x:v>0.769643955</x:v>
      </x:c>
      <x:c r="D48" s="14" t="s">
        <x:v>77</x:v>
      </x:c>
      <x:c r="E48" s="15">
        <x:v>43194.5139003472</x:v>
      </x:c>
      <x:c r="F48" t="s">
        <x:v>82</x:v>
      </x:c>
      <x:c r="G48" s="6">
        <x:v>125.52411761349</x:v>
      </x:c>
      <x:c r="H48" t="s">
        <x:v>83</x:v>
      </x:c>
      <x:c r="I48" s="6">
        <x:v>32.4448886058613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24.45</x:v>
      </x:c>
      <x:c r="R48" s="8">
        <x:v>200170.789414028</x:v>
      </x:c>
      <x:c r="S48" s="12">
        <x:v>285886.404320068</x:v>
      </x:c>
      <x:c r="T48" s="12">
        <x:v>43.75</x:v>
      </x:c>
      <x:c r="U48" s="12">
        <x:v>60</x:v>
      </x:c>
      <x:c r="V48" s="12">
        <x:f>NA()</x:f>
      </x:c>
    </x:row>
    <x:row r="49">
      <x:c r="A49">
        <x:v>786709</x:v>
      </x:c>
      <x:c r="B49" s="1">
        <x:v>43211.6457120718</x:v>
      </x:c>
      <x:c r="C49" s="6">
        <x:v>0.786144888333333</x:v>
      </x:c>
      <x:c r="D49" s="14" t="s">
        <x:v>77</x:v>
      </x:c>
      <x:c r="E49" s="15">
        <x:v>43194.5139003472</x:v>
      </x:c>
      <x:c r="F49" t="s">
        <x:v>82</x:v>
      </x:c>
      <x:c r="G49" s="6">
        <x:v>125.527693393137</x:v>
      </x:c>
      <x:c r="H49" t="s">
        <x:v>83</x:v>
      </x:c>
      <x:c r="I49" s="6">
        <x:v>32.4389948884977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24.452</x:v>
      </x:c>
      <x:c r="R49" s="8">
        <x:v>200174.446184462</x:v>
      </x:c>
      <x:c r="S49" s="12">
        <x:v>285880.083124921</x:v>
      </x:c>
      <x:c r="T49" s="12">
        <x:v>43.75</x:v>
      </x:c>
      <x:c r="U49" s="12">
        <x:v>60</x:v>
      </x:c>
      <x:c r="V49" s="12">
        <x:f>NA()</x:f>
      </x:c>
    </x:row>
    <x:row r="50">
      <x:c r="A50">
        <x:v>786721</x:v>
      </x:c>
      <x:c r="B50" s="1">
        <x:v>43211.6457300926</x:v>
      </x:c>
      <x:c r="C50" s="6">
        <x:v>0.812113051666667</x:v>
      </x:c>
      <x:c r="D50" s="14" t="s">
        <x:v>77</x:v>
      </x:c>
      <x:c r="E50" s="15">
        <x:v>43194.5139003472</x:v>
      </x:c>
      <x:c r="F50" t="s">
        <x:v>82</x:v>
      </x:c>
      <x:c r="G50" s="6">
        <x:v>125.439631077757</x:v>
      </x:c>
      <x:c r="H50" t="s">
        <x:v>83</x:v>
      </x:c>
      <x:c r="I50" s="6">
        <x:v>32.4628404516952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24.451</x:v>
      </x:c>
      <x:c r="R50" s="8">
        <x:v>200203.723948229</x:v>
      </x:c>
      <x:c r="S50" s="12">
        <x:v>285883.780728495</x:v>
      </x:c>
      <x:c r="T50" s="12">
        <x:v>43.75</x:v>
      </x:c>
      <x:c r="U50" s="12">
        <x:v>60</x:v>
      </x:c>
      <x:c r="V50" s="12">
        <x:f>NA()</x:f>
      </x:c>
    </x:row>
    <x:row r="51">
      <x:c r="A51">
        <x:v>786732</x:v>
      </x:c>
      <x:c r="B51" s="1">
        <x:v>43211.6457362268</x:v>
      </x:c>
      <x:c r="C51" s="6">
        <x:v>0.820946926666667</x:v>
      </x:c>
      <x:c r="D51" s="14" t="s">
        <x:v>77</x:v>
      </x:c>
      <x:c r="E51" s="15">
        <x:v>43194.5139003472</x:v>
      </x:c>
      <x:c r="F51" t="s">
        <x:v>82</x:v>
      </x:c>
      <x:c r="G51" s="6">
        <x:v>125.408522584804</x:v>
      </x:c>
      <x:c r="H51" t="s">
        <x:v>83</x:v>
      </x:c>
      <x:c r="I51" s="6">
        <x:v>32.4628404516952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24.454</x:v>
      </x:c>
      <x:c r="R51" s="8">
        <x:v>200144.093251219</x:v>
      </x:c>
      <x:c r="S51" s="12">
        <x:v>285848.967411575</x:v>
      </x:c>
      <x:c r="T51" s="12">
        <x:v>43.75</x:v>
      </x:c>
      <x:c r="U51" s="12">
        <x:v>60</x:v>
      </x:c>
      <x:c r="V51" s="12">
        <x:f>NA()</x:f>
      </x:c>
    </x:row>
    <x:row r="52">
      <x:c r="A52">
        <x:v>786742</x:v>
      </x:c>
      <x:c r="B52" s="1">
        <x:v>43211.6457474884</x:v>
      </x:c>
      <x:c r="C52" s="6">
        <x:v>0.837164455</x:v>
      </x:c>
      <x:c r="D52" s="14" t="s">
        <x:v>77</x:v>
      </x:c>
      <x:c r="E52" s="15">
        <x:v>43194.5139003472</x:v>
      </x:c>
      <x:c r="F52" t="s">
        <x:v>82</x:v>
      </x:c>
      <x:c r="G52" s="6">
        <x:v>125.45094741884</x:v>
      </x:c>
      <x:c r="H52" t="s">
        <x:v>83</x:v>
      </x:c>
      <x:c r="I52" s="6">
        <x:v>32.4475347680482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24.456</x:v>
      </x:c>
      <x:c r="R52" s="8">
        <x:v>200174.014680029</x:v>
      </x:c>
      <x:c r="S52" s="12">
        <x:v>285865.492943806</x:v>
      </x:c>
      <x:c r="T52" s="12">
        <x:v>43.75</x:v>
      </x:c>
      <x:c r="U52" s="12">
        <x:v>60</x:v>
      </x:c>
      <x:c r="V52" s="12">
        <x:f>NA()</x:f>
      </x:c>
    </x:row>
    <x:row r="53">
      <x:c r="A53">
        <x:v>786757</x:v>
      </x:c>
      <x:c r="B53" s="1">
        <x:v>43211.6457582986</x:v>
      </x:c>
      <x:c r="C53" s="6">
        <x:v>0.85269871</x:v>
      </x:c>
      <x:c r="D53" s="14" t="s">
        <x:v>77</x:v>
      </x:c>
      <x:c r="E53" s="15">
        <x:v>43194.5139003472</x:v>
      </x:c>
      <x:c r="F53" t="s">
        <x:v>82</x:v>
      </x:c>
      <x:c r="G53" s="6">
        <x:v>125.42254595629</x:v>
      </x:c>
      <x:c r="H53" t="s">
        <x:v>83</x:v>
      </x:c>
      <x:c r="I53" s="6">
        <x:v>32.4594425237483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24.454</x:v>
      </x:c>
      <x:c r="R53" s="8">
        <x:v>200165.290870706</x:v>
      </x:c>
      <x:c r="S53" s="12">
        <x:v>285859.935907329</x:v>
      </x:c>
      <x:c r="T53" s="12">
        <x:v>43.75</x:v>
      </x:c>
      <x:c r="U53" s="12">
        <x:v>60</x:v>
      </x:c>
      <x:c r="V53" s="12">
        <x:f>NA()</x:f>
      </x:c>
    </x:row>
    <x:row r="54">
      <x:c r="A54">
        <x:v>786762</x:v>
      </x:c>
      <x:c r="B54" s="1">
        <x:v>43211.6457700231</x:v>
      </x:c>
      <x:c r="C54" s="6">
        <x:v>0.869583015</x:v>
      </x:c>
      <x:c r="D54" s="14" t="s">
        <x:v>77</x:v>
      </x:c>
      <x:c r="E54" s="15">
        <x:v>43194.5139003472</x:v>
      </x:c>
      <x:c r="F54" t="s">
        <x:v>82</x:v>
      </x:c>
      <x:c r="G54" s="6">
        <x:v>125.406897135691</x:v>
      </x:c>
      <x:c r="H54" t="s">
        <x:v>83</x:v>
      </x:c>
      <x:c r="I54" s="6">
        <x:v>32.4582096480885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24.456</x:v>
      </x:c>
      <x:c r="R54" s="8">
        <x:v>200168.415126656</x:v>
      </x:c>
      <x:c r="S54" s="12">
        <x:v>285868.727485014</x:v>
      </x:c>
      <x:c r="T54" s="12">
        <x:v>43.75</x:v>
      </x:c>
      <x:c r="U54" s="12">
        <x:v>60</x:v>
      </x:c>
      <x:c r="V54" s="12">
        <x:f>NA()</x:f>
      </x:c>
    </x:row>
    <x:row r="55">
      <x:c r="A55">
        <x:v>786773</x:v>
      </x:c>
      <x:c r="B55" s="1">
        <x:v>43211.6457815162</x:v>
      </x:c>
      <x:c r="C55" s="6">
        <x:v>0.886133971666667</x:v>
      </x:c>
      <x:c r="D55" s="14" t="s">
        <x:v>77</x:v>
      </x:c>
      <x:c r="E55" s="15">
        <x:v>43194.5139003472</x:v>
      </x:c>
      <x:c r="F55" t="s">
        <x:v>82</x:v>
      </x:c>
      <x:c r="G55" s="6">
        <x:v>125.392863589748</x:v>
      </x:c>
      <x:c r="H55" t="s">
        <x:v>83</x:v>
      </x:c>
      <x:c r="I55" s="6">
        <x:v>32.4565858613269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24.458</x:v>
      </x:c>
      <x:c r="R55" s="8">
        <x:v>200186.003480535</x:v>
      </x:c>
      <x:c r="S55" s="12">
        <x:v>285874.234716454</x:v>
      </x:c>
      <x:c r="T55" s="12">
        <x:v>43.75</x:v>
      </x:c>
      <x:c r="U55" s="12">
        <x:v>60</x:v>
      </x:c>
      <x:c r="V55" s="12">
        <x:f>NA()</x:f>
      </x:c>
    </x:row>
    <x:row r="56">
      <x:c r="A56">
        <x:v>786781</x:v>
      </x:c>
      <x:c r="B56" s="1">
        <x:v>43211.6457934028</x:v>
      </x:c>
      <x:c r="C56" s="6">
        <x:v>0.903251601666667</x:v>
      </x:c>
      <x:c r="D56" s="14" t="s">
        <x:v>77</x:v>
      </x:c>
      <x:c r="E56" s="15">
        <x:v>43194.5139003472</x:v>
      </x:c>
      <x:c r="F56" t="s">
        <x:v>82</x:v>
      </x:c>
      <x:c r="G56" s="6">
        <x:v>125.399756046029</x:v>
      </x:c>
      <x:c r="H56" t="s">
        <x:v>83</x:v>
      </x:c>
      <x:c r="I56" s="6">
        <x:v>32.4574278247346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24.457</x:v>
      </x:c>
      <x:c r="R56" s="8">
        <x:v>200175.244352717</x:v>
      </x:c>
      <x:c r="S56" s="12">
        <x:v>285870.170711578</x:v>
      </x:c>
      <x:c r="T56" s="12">
        <x:v>43.75</x:v>
      </x:c>
      <x:c r="U56" s="12">
        <x:v>60</x:v>
      </x:c>
      <x:c r="V56" s="12">
        <x:f>NA()</x:f>
      </x:c>
    </x:row>
    <x:row r="57">
      <x:c r="A57">
        <x:v>786794</x:v>
      </x:c>
      <x:c r="B57" s="1">
        <x:v>43211.6458051736</x:v>
      </x:c>
      <x:c r="C57" s="6">
        <x:v>0.920219256666667</x:v>
      </x:c>
      <x:c r="D57" s="14" t="s">
        <x:v>77</x:v>
      </x:c>
      <x:c r="E57" s="15">
        <x:v>43194.5139003472</x:v>
      </x:c>
      <x:c r="F57" t="s">
        <x:v>82</x:v>
      </x:c>
      <x:c r="G57" s="6">
        <x:v>125.471670459887</x:v>
      </x:c>
      <x:c r="H57" t="s">
        <x:v>83</x:v>
      </x:c>
      <x:c r="I57" s="6">
        <x:v>32.4425130756772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24.456</x:v>
      </x:c>
      <x:c r="R57" s="8">
        <x:v>200192.245523607</x:v>
      </x:c>
      <x:c r="S57" s="12">
        <x:v>285872.842174236</x:v>
      </x:c>
      <x:c r="T57" s="12">
        <x:v>43.75</x:v>
      </x:c>
      <x:c r="U57" s="12">
        <x:v>60</x:v>
      </x:c>
      <x:c r="V57" s="12">
        <x:f>NA()</x:f>
      </x:c>
    </x:row>
    <x:row r="58">
      <x:c r="A58">
        <x:v>786803</x:v>
      </x:c>
      <x:c r="B58" s="1">
        <x:v>43211.6458164352</x:v>
      </x:c>
      <x:c r="C58" s="6">
        <x:v>0.936420161666667</x:v>
      </x:c>
      <x:c r="D58" s="14" t="s">
        <x:v>77</x:v>
      </x:c>
      <x:c r="E58" s="15">
        <x:v>43194.5139003472</x:v>
      </x:c>
      <x:c r="F58" t="s">
        <x:v>82</x:v>
      </x:c>
      <x:c r="G58" s="6">
        <x:v>125.417729787038</x:v>
      </x:c>
      <x:c r="H58" t="s">
        <x:v>83</x:v>
      </x:c>
      <x:c r="I58" s="6">
        <x:v>32.4480459587121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24.459</x:v>
      </x:c>
      <x:c r="R58" s="8">
        <x:v>200182.028290992</x:v>
      </x:c>
      <x:c r="S58" s="12">
        <x:v>285862.455193104</x:v>
      </x:c>
      <x:c r="T58" s="12">
        <x:v>43.75</x:v>
      </x:c>
      <x:c r="U58" s="12">
        <x:v>60</x:v>
      </x:c>
      <x:c r="V58" s="12">
        <x:f>NA()</x:f>
      </x:c>
    </x:row>
    <x:row r="59">
      <x:c r="A59">
        <x:v>786815</x:v>
      </x:c>
      <x:c r="B59" s="1">
        <x:v>43211.6458276968</x:v>
      </x:c>
      <x:c r="C59" s="6">
        <x:v>0.952654453333333</x:v>
      </x:c>
      <x:c r="D59" s="14" t="s">
        <x:v>77</x:v>
      </x:c>
      <x:c r="E59" s="15">
        <x:v>43194.5139003472</x:v>
      </x:c>
      <x:c r="F59" t="s">
        <x:v>82</x:v>
      </x:c>
      <x:c r="G59" s="6">
        <x:v>125.358861247984</x:v>
      </x:c>
      <x:c r="H59" t="s">
        <x:v>83</x:v>
      </x:c>
      <x:c r="I59" s="6">
        <x:v>32.4598033654906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24.46</x:v>
      </x:c>
      <x:c r="R59" s="8">
        <x:v>200194.442663541</x:v>
      </x:c>
      <x:c r="S59" s="12">
        <x:v>285858.735309394</x:v>
      </x:c>
      <x:c r="T59" s="12">
        <x:v>43.75</x:v>
      </x:c>
      <x:c r="U59" s="12">
        <x:v>60</x:v>
      </x:c>
      <x:c r="V59" s="12">
        <x:f>NA()</x:f>
      </x:c>
    </x:row>
    <x:row r="60">
      <x:c r="A60">
        <x:v>786827</x:v>
      </x:c>
      <x:c r="B60" s="1">
        <x:v>43211.6458395023</x:v>
      </x:c>
      <x:c r="C60" s="6">
        <x:v>0.969638743333333</x:v>
      </x:c>
      <x:c r="D60" s="14" t="s">
        <x:v>77</x:v>
      </x:c>
      <x:c r="E60" s="15">
        <x:v>43194.5139003472</x:v>
      </x:c>
      <x:c r="F60" t="s">
        <x:v>82</x:v>
      </x:c>
      <x:c r="G60" s="6">
        <x:v>125.359717388937</x:v>
      </x:c>
      <x:c r="H60" t="s">
        <x:v>83</x:v>
      </x:c>
      <x:c r="I60" s="6">
        <x:v>32.4545711640303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24.462</x:v>
      </x:c>
      <x:c r="R60" s="8">
        <x:v>200207.984601164</x:v>
      </x:c>
      <x:c r="S60" s="12">
        <x:v>285861.262903641</x:v>
      </x:c>
      <x:c r="T60" s="12">
        <x:v>43.75</x:v>
      </x:c>
      <x:c r="U60" s="12">
        <x:v>60</x:v>
      </x:c>
      <x:c r="V60" s="12">
        <x:f>NA()</x:f>
      </x:c>
    </x:row>
    <x:row r="61">
      <x:c r="A61">
        <x:v>786833</x:v>
      </x:c>
      <x:c r="B61" s="1">
        <x:v>43211.6458510069</x:v>
      </x:c>
      <x:c r="C61" s="6">
        <x:v>0.986222983333333</x:v>
      </x:c>
      <x:c r="D61" s="14" t="s">
        <x:v>77</x:v>
      </x:c>
      <x:c r="E61" s="15">
        <x:v>43194.5139003472</x:v>
      </x:c>
      <x:c r="F61" t="s">
        <x:v>82</x:v>
      </x:c>
      <x:c r="G61" s="6">
        <x:v>125.427757997239</x:v>
      </x:c>
      <x:c r="H61" t="s">
        <x:v>83</x:v>
      </x:c>
      <x:c r="I61" s="6">
        <x:v>32.4405885967622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24.461</x:v>
      </x:c>
      <x:c r="R61" s="8">
        <x:v>200205.520992632</x:v>
      </x:c>
      <x:c r="S61" s="12">
        <x:v>285861.981890584</x:v>
      </x:c>
      <x:c r="T61" s="12">
        <x:v>43.75</x:v>
      </x:c>
      <x:c r="U61" s="12">
        <x:v>60</x:v>
      </x:c>
      <x:c r="V61" s="12">
        <x:f>NA()</x:f>
      </x:c>
    </x:row>
    <x:row r="62">
      <x:c r="A62">
        <x:v>786845</x:v>
      </x:c>
      <x:c r="B62" s="1">
        <x:v>43211.6458625347</x:v>
      </x:c>
      <x:c r="C62" s="6">
        <x:v>1.00280730333333</x:v>
      </x:c>
      <x:c r="D62" s="14" t="s">
        <x:v>77</x:v>
      </x:c>
      <x:c r="E62" s="15">
        <x:v>43194.5139003472</x:v>
      </x:c>
      <x:c r="F62" t="s">
        <x:v>82</x:v>
      </x:c>
      <x:c r="G62" s="6">
        <x:v>125.38762309406</x:v>
      </x:c>
      <x:c r="H62" t="s">
        <x:v>83</x:v>
      </x:c>
      <x:c r="I62" s="6">
        <x:v>32.4478053983898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24.462</x:v>
      </x:c>
      <x:c r="R62" s="8">
        <x:v>200206.103561861</x:v>
      </x:c>
      <x:c r="S62" s="12">
        <x:v>285854.593976008</x:v>
      </x:c>
      <x:c r="T62" s="12">
        <x:v>43.75</x:v>
      </x:c>
      <x:c r="U62" s="12">
        <x:v>60</x:v>
      </x:c>
      <x:c r="V62" s="12">
        <x:f>NA()</x:f>
      </x:c>
    </x:row>
    <x:row r="63">
      <x:c r="A63">
        <x:v>786854</x:v>
      </x:c>
      <x:c r="B63" s="1">
        <x:v>43211.6458740741</x:v>
      </x:c>
      <x:c r="C63" s="6">
        <x:v>1.01942488333333</x:v>
      </x:c>
      <x:c r="D63" s="14" t="s">
        <x:v>77</x:v>
      </x:c>
      <x:c r="E63" s="15">
        <x:v>43194.5139003472</x:v>
      </x:c>
      <x:c r="F63" t="s">
        <x:v>82</x:v>
      </x:c>
      <x:c r="G63" s="6">
        <x:v>125.444205396313</x:v>
      </x:c>
      <x:c r="H63" t="s">
        <x:v>83</x:v>
      </x:c>
      <x:c r="I63" s="6">
        <x:v>32.4391151683403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24.46</x:v>
      </x:c>
      <x:c r="R63" s="8">
        <x:v>200206.952595485</x:v>
      </x:c>
      <x:c r="S63" s="12">
        <x:v>285856.561753865</x:v>
      </x:c>
      <x:c r="T63" s="12">
        <x:v>43.75</x:v>
      </x:c>
      <x:c r="U63" s="12">
        <x:v>60</x:v>
      </x:c>
      <x:c r="V63" s="12">
        <x:f>NA()</x:f>
      </x:c>
    </x:row>
    <x:row r="64">
      <x:c r="A64">
        <x:v>786865</x:v>
      </x:c>
      <x:c r="B64" s="1">
        <x:v>43211.6458858449</x:v>
      </x:c>
      <x:c r="C64" s="6">
        <x:v>1.03635923333333</x:v>
      </x:c>
      <x:c r="D64" s="14" t="s">
        <x:v>77</x:v>
      </x:c>
      <x:c r="E64" s="15">
        <x:v>43194.5139003472</x:v>
      </x:c>
      <x:c r="F64" t="s">
        <x:v>82</x:v>
      </x:c>
      <x:c r="G64" s="6">
        <x:v>125.372313069741</x:v>
      </x:c>
      <x:c r="H64" t="s">
        <x:v>83</x:v>
      </x:c>
      <x:c r="I64" s="6">
        <x:v>32.454029902276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24.461</x:v>
      </x:c>
      <x:c r="R64" s="8">
        <x:v>200209.011269157</x:v>
      </x:c>
      <x:c r="S64" s="12">
        <x:v>285848.502366232</x:v>
      </x:c>
      <x:c r="T64" s="12">
        <x:v>43.75</x:v>
      </x:c>
      <x:c r="U64" s="12">
        <x:v>60</x:v>
      </x:c>
      <x:c r="V64" s="12">
        <x:f>NA()</x:f>
      </x:c>
    </x:row>
    <x:row r="65">
      <x:c r="A65">
        <x:v>786870</x:v>
      </x:c>
      <x:c r="B65" s="1">
        <x:v>43211.6458973032</x:v>
      </x:c>
      <x:c r="C65" s="6">
        <x:v>1.052876815</x:v>
      </x:c>
      <x:c r="D65" s="14" t="s">
        <x:v>77</x:v>
      </x:c>
      <x:c r="E65" s="15">
        <x:v>43194.5139003472</x:v>
      </x:c>
      <x:c r="F65" t="s">
        <x:v>82</x:v>
      </x:c>
      <x:c r="G65" s="6">
        <x:v>125.391892919075</x:v>
      </x:c>
      <x:c r="H65" t="s">
        <x:v>83</x:v>
      </x:c>
      <x:c r="I65" s="6">
        <x:v>32.4442571356476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24.463</x:v>
      </x:c>
      <x:c r="R65" s="8">
        <x:v>200201.519202575</x:v>
      </x:c>
      <x:c r="S65" s="12">
        <x:v>285846.402823274</x:v>
      </x:c>
      <x:c r="T65" s="12">
        <x:v>43.75</x:v>
      </x:c>
      <x:c r="U65" s="12">
        <x:v>60</x:v>
      </x:c>
      <x:c r="V65" s="12">
        <x:f>NA()</x:f>
      </x:c>
    </x:row>
    <x:row r="66">
      <x:c r="A66">
        <x:v>786885</x:v>
      </x:c>
      <x:c r="B66" s="1">
        <x:v>43211.6459089468</x:v>
      </x:c>
      <x:c r="C66" s="6">
        <x:v>1.06962775833333</x:v>
      </x:c>
      <x:c r="D66" s="14" t="s">
        <x:v>77</x:v>
      </x:c>
      <x:c r="E66" s="15">
        <x:v>43194.5139003472</x:v>
      </x:c>
      <x:c r="F66" t="s">
        <x:v>82</x:v>
      </x:c>
      <x:c r="G66" s="6">
        <x:v>125.426867118385</x:v>
      </x:c>
      <x:c r="H66" t="s">
        <x:v>83</x:v>
      </x:c>
      <x:c r="I66" s="6">
        <x:v>32.4357774043106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24.463</x:v>
      </x:c>
      <x:c r="R66" s="8">
        <x:v>200216.240367598</x:v>
      </x:c>
      <x:c r="S66" s="12">
        <x:v>285855.673595599</x:v>
      </x:c>
      <x:c r="T66" s="12">
        <x:v>43.75</x:v>
      </x:c>
      <x:c r="U66" s="12">
        <x:v>60</x:v>
      </x:c>
      <x:c r="V66" s="12">
        <x:f>NA()</x:f>
      </x:c>
    </x:row>
    <x:row r="67">
      <x:c r="A67">
        <x:v>786892</x:v>
      </x:c>
      <x:c r="B67" s="1">
        <x:v>43211.6459205208</x:v>
      </x:c>
      <x:c r="C67" s="6">
        <x:v>1.08631208833333</x:v>
      </x:c>
      <x:c r="D67" s="14" t="s">
        <x:v>77</x:v>
      </x:c>
      <x:c r="E67" s="15">
        <x:v>43194.5139003472</x:v>
      </x:c>
      <x:c r="F67" t="s">
        <x:v>82</x:v>
      </x:c>
      <x:c r="G67" s="6">
        <x:v>125.356285158533</x:v>
      </x:c>
      <x:c r="H67" t="s">
        <x:v>83</x:v>
      </x:c>
      <x:c r="I67" s="6">
        <x:v>32.4478655384687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24.465</x:v>
      </x:c>
      <x:c r="R67" s="8">
        <x:v>200228.637619295</x:v>
      </x:c>
      <x:c r="S67" s="12">
        <x:v>285849.160878966</x:v>
      </x:c>
      <x:c r="T67" s="12">
        <x:v>43.75</x:v>
      </x:c>
      <x:c r="U67" s="12">
        <x:v>60</x:v>
      </x:c>
      <x:c r="V67" s="12">
        <x:f>NA()</x:f>
      </x:c>
    </x:row>
    <x:row r="68">
      <x:c r="A68">
        <x:v>786903</x:v>
      </x:c>
      <x:c r="B68" s="1">
        <x:v>43211.6459322569</x:v>
      </x:c>
      <x:c r="C68" s="6">
        <x:v>1.10317969833333</x:v>
      </x:c>
      <x:c r="D68" s="14" t="s">
        <x:v>77</x:v>
      </x:c>
      <x:c r="E68" s="15">
        <x:v>43194.5139003472</x:v>
      </x:c>
      <x:c r="F68" t="s">
        <x:v>82</x:v>
      </x:c>
      <x:c r="G68" s="6">
        <x:v>125.319019217353</x:v>
      </x:c>
      <x:c r="H68" t="s">
        <x:v>83</x:v>
      </x:c>
      <x:c r="I68" s="6">
        <x:v>32.4543907434354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24.466</x:v>
      </x:c>
      <x:c r="R68" s="8">
        <x:v>200226.771622473</x:v>
      </x:c>
      <x:c r="S68" s="12">
        <x:v>285838.513975034</x:v>
      </x:c>
      <x:c r="T68" s="12">
        <x:v>43.75</x:v>
      </x:c>
      <x:c r="U68" s="12">
        <x:v>60</x:v>
      </x:c>
      <x:c r="V68" s="12">
        <x:f>NA()</x:f>
      </x:c>
    </x:row>
    <x:row r="69">
      <x:c r="A69">
        <x:v>786912</x:v>
      </x:c>
      <x:c r="B69" s="1">
        <x:v>43211.6459434838</x:v>
      </x:c>
      <x:c r="C69" s="6">
        <x:v>1.119363945</x:v>
      </x:c>
      <x:c r="D69" s="14" t="s">
        <x:v>77</x:v>
      </x:c>
      <x:c r="E69" s="15">
        <x:v>43194.5139003472</x:v>
      </x:c>
      <x:c r="F69" t="s">
        <x:v>82</x:v>
      </x:c>
      <x:c r="G69" s="6">
        <x:v>125.246926962762</x:v>
      </x:c>
      <x:c r="H69" t="s">
        <x:v>83</x:v>
      </x:c>
      <x:c r="I69" s="6">
        <x:v>32.4743874184264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24.465</x:v>
      </x:c>
      <x:c r="R69" s="8">
        <x:v>200227.869935507</x:v>
      </x:c>
      <x:c r="S69" s="12">
        <x:v>285851.501531782</x:v>
      </x:c>
      <x:c r="T69" s="12">
        <x:v>43.75</x:v>
      </x:c>
      <x:c r="U69" s="12">
        <x:v>60</x:v>
      </x:c>
      <x:c r="V69" s="12">
        <x:f>NA()</x:f>
      </x:c>
    </x:row>
    <x:row r="70">
      <x:c r="A70">
        <x:v>786920</x:v>
      </x:c>
      <x:c r="B70" s="1">
        <x:v>43211.6459551273</x:v>
      </x:c>
      <x:c r="C70" s="6">
        <x:v>1.136131545</x:v>
      </x:c>
      <x:c r="D70" s="14" t="s">
        <x:v>77</x:v>
      </x:c>
      <x:c r="E70" s="15">
        <x:v>43194.5139003472</x:v>
      </x:c>
      <x:c r="F70" t="s">
        <x:v>82</x:v>
      </x:c>
      <x:c r="G70" s="6">
        <x:v>125.226347364598</x:v>
      </x:c>
      <x:c r="H70" t="s">
        <x:v>83</x:v>
      </x:c>
      <x:c r="I70" s="6">
        <x:v>32.4743573481492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24.467</x:v>
      </x:c>
      <x:c r="R70" s="8">
        <x:v>200238.246204981</x:v>
      </x:c>
      <x:c r="S70" s="12">
        <x:v>285849.749199534</x:v>
      </x:c>
      <x:c r="T70" s="12">
        <x:v>43.75</x:v>
      </x:c>
      <x:c r="U70" s="12">
        <x:v>60</x:v>
      </x:c>
      <x:c r="V70" s="12">
        <x:f>NA()</x:f>
      </x:c>
    </x:row>
    <x:row r="71">
      <x:c r="A71">
        <x:v>786935</x:v>
      </x:c>
      <x:c r="B71" s="1">
        <x:v>43211.6459664699</x:v>
      </x:c>
      <x:c r="C71" s="6">
        <x:v>1.15249921</x:v>
      </x:c>
      <x:c r="D71" s="14" t="s">
        <x:v>77</x:v>
      </x:c>
      <x:c r="E71" s="15">
        <x:v>43194.5139003472</x:v>
      </x:c>
      <x:c r="F71" t="s">
        <x:v>82</x:v>
      </x:c>
      <x:c r="G71" s="6">
        <x:v>125.308356764544</x:v>
      </x:c>
      <x:c r="H71" t="s">
        <x:v>83</x:v>
      </x:c>
      <x:c r="I71" s="6">
        <x:v>32.4569767728826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24.466</x:v>
      </x:c>
      <x:c r="R71" s="8">
        <x:v>200247.206048147</x:v>
      </x:c>
      <x:c r="S71" s="12">
        <x:v>285848.79920562</x:v>
      </x:c>
      <x:c r="T71" s="12">
        <x:v>43.75</x:v>
      </x:c>
      <x:c r="U71" s="12">
        <x:v>60</x:v>
      </x:c>
      <x:c r="V71" s="12">
        <x:f>NA()</x:f>
      </x:c>
    </x:row>
    <x:row r="72">
      <x:c r="A72">
        <x:v>786942</x:v>
      </x:c>
      <x:c r="B72" s="1">
        <x:v>43211.6459780903</x:v>
      </x:c>
      <x:c r="C72" s="6">
        <x:v>1.16920013</x:v>
      </x:c>
      <x:c r="D72" s="14" t="s">
        <x:v>77</x:v>
      </x:c>
      <x:c r="E72" s="15">
        <x:v>43194.5139003472</x:v>
      </x:c>
      <x:c r="F72" t="s">
        <x:v>82</x:v>
      </x:c>
      <x:c r="G72" s="6">
        <x:v>125.315671688615</x:v>
      </x:c>
      <x:c r="H72" t="s">
        <x:v>83</x:v>
      </x:c>
      <x:c r="I72" s="6">
        <x:v>32.4552026361866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24.466</x:v>
      </x:c>
      <x:c r="R72" s="8">
        <x:v>200249.802053114</x:v>
      </x:c>
      <x:c r="S72" s="12">
        <x:v>285847.050948405</x:v>
      </x:c>
      <x:c r="T72" s="12">
        <x:v>43.75</x:v>
      </x:c>
      <x:c r="U72" s="12">
        <x:v>60</x:v>
      </x:c>
      <x:c r="V72" s="12">
        <x:f>NA()</x:f>
      </x:c>
    </x:row>
    <x:row r="73">
      <x:c r="A73">
        <x:v>786957</x:v>
      </x:c>
      <x:c r="B73" s="1">
        <x:v>43211.6459900463</x:v>
      </x:c>
      <x:c r="C73" s="6">
        <x:v>1.18641777</x:v>
      </x:c>
      <x:c r="D73" s="14" t="s">
        <x:v>77</x:v>
      </x:c>
      <x:c r="E73" s="15">
        <x:v>43194.5139003472</x:v>
      </x:c>
      <x:c r="F73" t="s">
        <x:v>82</x:v>
      </x:c>
      <x:c r="G73" s="6">
        <x:v>125.316595483252</x:v>
      </x:c>
      <x:c r="H73" t="s">
        <x:v>83</x:v>
      </x:c>
      <x:c r="I73" s="6">
        <x:v>32.4524662577005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24.467</x:v>
      </x:c>
      <x:c r="R73" s="8">
        <x:v>200250.259798792</x:v>
      </x:c>
      <x:c r="S73" s="12">
        <x:v>285857.881658331</x:v>
      </x:c>
      <x:c r="T73" s="12">
        <x:v>43.75</x:v>
      </x:c>
      <x:c r="U73" s="12">
        <x:v>60</x:v>
      </x:c>
      <x:c r="V73" s="12">
        <x:f>NA()</x:f>
      </x:c>
    </x:row>
    <x:row r="74">
      <x:c r="A74">
        <x:v>786961</x:v>
      </x:c>
      <x:c r="B74" s="1">
        <x:v>43211.6460016204</x:v>
      </x:c>
      <x:c r="C74" s="6">
        <x:v>1.20311871333333</x:v>
      </x:c>
      <x:c r="D74" s="14" t="s">
        <x:v>77</x:v>
      </x:c>
      <x:c r="E74" s="15">
        <x:v>43194.5139003472</x:v>
      </x:c>
      <x:c r="F74" t="s">
        <x:v>82</x:v>
      </x:c>
      <x:c r="G74" s="6">
        <x:v>125.309570962033</x:v>
      </x:c>
      <x:c r="H74" t="s">
        <x:v>83</x:v>
      </x:c>
      <x:c r="I74" s="6">
        <x:v>32.4466326670681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24.47</x:v>
      </x:c>
      <x:c r="R74" s="8">
        <x:v>200257.05491068</x:v>
      </x:c>
      <x:c r="S74" s="12">
        <x:v>285852.459788093</x:v>
      </x:c>
      <x:c r="T74" s="12">
        <x:v>43.75</x:v>
      </x:c>
      <x:c r="U74" s="12">
        <x:v>60</x:v>
      </x:c>
      <x:c r="V74" s="12">
        <x:f>NA()</x:f>
      </x:c>
    </x:row>
    <x:row r="75">
      <x:c r="A75">
        <x:v>786977</x:v>
      </x:c>
      <x:c r="B75" s="1">
        <x:v>43211.6460129977</x:v>
      </x:c>
      <x:c r="C75" s="6">
        <x:v>1.21950300166667</x:v>
      </x:c>
      <x:c r="D75" s="14" t="s">
        <x:v>77</x:v>
      </x:c>
      <x:c r="E75" s="15">
        <x:v>43194.5139003472</x:v>
      </x:c>
      <x:c r="F75" t="s">
        <x:v>82</x:v>
      </x:c>
      <x:c r="G75" s="6">
        <x:v>125.34211713463</x:v>
      </x:c>
      <x:c r="H75" t="s">
        <x:v>83</x:v>
      </x:c>
      <x:c r="I75" s="6">
        <x:v>32.4412501362644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24.469</x:v>
      </x:c>
      <x:c r="R75" s="8">
        <x:v>200262.876735949</x:v>
      </x:c>
      <x:c r="S75" s="12">
        <x:v>285852.139875769</x:v>
      </x:c>
      <x:c r="T75" s="12">
        <x:v>43.75</x:v>
      </x:c>
      <x:c r="U75" s="12">
        <x:v>60</x:v>
      </x:c>
      <x:c r="V75" s="12">
        <x:f>NA()</x:f>
      </x:c>
    </x:row>
    <x:row r="76">
      <x:c r="A76">
        <x:v>786981</x:v>
      </x:c>
      <x:c r="B76" s="1">
        <x:v>43211.6460246875</x:v>
      </x:c>
      <x:c r="C76" s="6">
        <x:v>1.23633730666667</x:v>
      </x:c>
      <x:c r="D76" s="14" t="s">
        <x:v>77</x:v>
      </x:c>
      <x:c r="E76" s="15">
        <x:v>43194.5139003472</x:v>
      </x:c>
      <x:c r="F76" t="s">
        <x:v>82</x:v>
      </x:c>
      <x:c r="G76" s="6">
        <x:v>125.304365209069</x:v>
      </x:c>
      <x:c r="H76" t="s">
        <x:v>83</x:v>
      </x:c>
      <x:c r="I76" s="6">
        <x:v>32.4478956085086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24.47</x:v>
      </x:c>
      <x:c r="R76" s="8">
        <x:v>200260.466755444</x:v>
      </x:c>
      <x:c r="S76" s="12">
        <x:v>285857.88913176</x:v>
      </x:c>
      <x:c r="T76" s="12">
        <x:v>43.75</x:v>
      </x:c>
      <x:c r="U76" s="12">
        <x:v>60</x:v>
      </x:c>
      <x:c r="V76" s="12">
        <x:f>NA()</x:f>
      </x:c>
    </x:row>
    <x:row r="77">
      <x:c r="A77">
        <x:v>786989</x:v>
      </x:c>
      <x:c r="B77" s="1">
        <x:v>43211.6460363079</x:v>
      </x:c>
      <x:c r="C77" s="6">
        <x:v>1.25303827333333</x:v>
      </x:c>
      <x:c r="D77" s="14" t="s">
        <x:v>77</x:v>
      </x:c>
      <x:c r="E77" s="15">
        <x:v>43194.5139003472</x:v>
      </x:c>
      <x:c r="F77" t="s">
        <x:v>82</x:v>
      </x:c>
      <x:c r="G77" s="6">
        <x:v>125.309818855836</x:v>
      </x:c>
      <x:c r="H77" t="s">
        <x:v>83</x:v>
      </x:c>
      <x:c r="I77" s="6">
        <x:v>32.4465725270111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24.47</x:v>
      </x:c>
      <x:c r="R77" s="8">
        <x:v>200262.72493654</x:v>
      </x:c>
      <x:c r="S77" s="12">
        <x:v>285855.86616029</x:v>
      </x:c>
      <x:c r="T77" s="12">
        <x:v>43.75</x:v>
      </x:c>
      <x:c r="U77" s="12">
        <x:v>60</x:v>
      </x:c>
      <x:c r="V77" s="12">
        <x:f>NA()</x:f>
      </x:c>
    </x:row>
    <x:row r="78">
      <x:c r="A78">
        <x:v>786999</x:v>
      </x:c>
      <x:c r="B78" s="1">
        <x:v>43211.6460479977</x:v>
      </x:c>
      <x:c r="C78" s="6">
        <x:v>1.26983919166667</x:v>
      </x:c>
      <x:c r="D78" s="14" t="s">
        <x:v>77</x:v>
      </x:c>
      <x:c r="E78" s="15">
        <x:v>43194.5139003472</x:v>
      </x:c>
      <x:c r="F78" t="s">
        <x:v>82</x:v>
      </x:c>
      <x:c r="G78" s="6">
        <x:v>125.270347177105</x:v>
      </x:c>
      <x:c r="H78" t="s">
        <x:v>83</x:v>
      </x:c>
      <x:c r="I78" s="6">
        <x:v>32.4586607001065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24.469</x:v>
      </x:c>
      <x:c r="R78" s="8">
        <x:v>200260.844304392</x:v>
      </x:c>
      <x:c r="S78" s="12">
        <x:v>285855.854129488</x:v>
      </x:c>
      <x:c r="T78" s="12">
        <x:v>43.75</x:v>
      </x:c>
      <x:c r="U78" s="12">
        <x:v>60</x:v>
      </x:c>
      <x:c r="V78" s="12">
        <x:f>NA()</x:f>
      </x:c>
    </x:row>
    <x:row r="79">
      <x:c r="A79">
        <x:v>787016</x:v>
      </x:c>
      <x:c r="B79" s="1">
        <x:v>43211.6460594907</x:v>
      </x:c>
      <x:c r="C79" s="6">
        <x:v>1.28644019333333</x:v>
      </x:c>
      <x:c r="D79" s="14" t="s">
        <x:v>77</x:v>
      </x:c>
      <x:c r="E79" s="15">
        <x:v>43194.5139003472</x:v>
      </x:c>
      <x:c r="F79" t="s">
        <x:v>82</x:v>
      </x:c>
      <x:c r="G79" s="6">
        <x:v>125.22534590912</x:v>
      </x:c>
      <x:c r="H79" t="s">
        <x:v>83</x:v>
      </x:c>
      <x:c r="I79" s="6">
        <x:v>32.4595327341804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24.473</x:v>
      </x:c>
      <x:c r="R79" s="8">
        <x:v>200283.16437184</x:v>
      </x:c>
      <x:c r="S79" s="12">
        <x:v>285863.716345652</x:v>
      </x:c>
      <x:c r="T79" s="12">
        <x:v>43.75</x:v>
      </x:c>
      <x:c r="U79" s="12">
        <x:v>60</x:v>
      </x:c>
      <x:c r="V79" s="12">
        <x:f>NA()</x:f>
      </x:c>
    </x:row>
    <x:row r="80">
      <x:c r="A80">
        <x:v>787025</x:v>
      </x:c>
      <x:c r="B80" s="1">
        <x:v>43211.6460710301</x:v>
      </x:c>
      <x:c r="C80" s="6">
        <x:v>1.30304113833333</x:v>
      </x:c>
      <x:c r="D80" s="14" t="s">
        <x:v>77</x:v>
      </x:c>
      <x:c r="E80" s="15">
        <x:v>43194.5139003472</x:v>
      </x:c>
      <x:c r="F80" t="s">
        <x:v>82</x:v>
      </x:c>
      <x:c r="G80" s="6">
        <x:v>125.26027637006</x:v>
      </x:c>
      <x:c r="H80" t="s">
        <x:v>83</x:v>
      </x:c>
      <x:c r="I80" s="6">
        <x:v>32.4460312665492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24.475</x:v>
      </x:c>
      <x:c r="R80" s="8">
        <x:v>200283.158940337</x:v>
      </x:c>
      <x:c r="S80" s="12">
        <x:v>285853.754071348</x:v>
      </x:c>
      <x:c r="T80" s="12">
        <x:v>43.75</x:v>
      </x:c>
      <x:c r="U80" s="12">
        <x:v>60</x:v>
      </x:c>
      <x:c r="V80" s="12">
        <x:f>NA()</x:f>
      </x:c>
    </x:row>
    <x:row r="81">
      <x:c r="A81">
        <x:v>787031</x:v>
      </x:c>
      <x:c r="B81" s="1">
        <x:v>43211.6460822917</x:v>
      </x:c>
      <x:c r="C81" s="6">
        <x:v>1.31927538333333</x:v>
      </x:c>
      <x:c r="D81" s="14" t="s">
        <x:v>77</x:v>
      </x:c>
      <x:c r="E81" s="15">
        <x:v>43194.5139003472</x:v>
      </x:c>
      <x:c r="F81" t="s">
        <x:v>82</x:v>
      </x:c>
      <x:c r="G81" s="6">
        <x:v>125.239022800622</x:v>
      </x:c>
      <x:c r="H81" t="s">
        <x:v>83</x:v>
      </x:c>
      <x:c r="I81" s="6">
        <x:v>32.4486774296392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24.476</x:v>
      </x:c>
      <x:c r="R81" s="8">
        <x:v>200285.631818283</x:v>
      </x:c>
      <x:c r="S81" s="12">
        <x:v>285849.866307287</x:v>
      </x:c>
      <x:c r="T81" s="12">
        <x:v>43.75</x:v>
      </x:c>
      <x:c r="U81" s="12">
        <x:v>60</x:v>
      </x:c>
      <x:c r="V81" s="12">
        <x:f>NA()</x:f>
      </x:c>
    </x:row>
    <x:row r="82">
      <x:c r="A82">
        <x:v>787040</x:v>
      </x:c>
      <x:c r="B82" s="1">
        <x:v>43211.6460939468</x:v>
      </x:c>
      <x:c r="C82" s="6">
        <x:v>1.33602638333333</x:v>
      </x:c>
      <x:c r="D82" s="14" t="s">
        <x:v>77</x:v>
      </x:c>
      <x:c r="E82" s="15">
        <x:v>43194.5139003472</x:v>
      </x:c>
      <x:c r="F82" t="s">
        <x:v>82</x:v>
      </x:c>
      <x:c r="G82" s="6">
        <x:v>125.20879546175</x:v>
      </x:c>
      <x:c r="H82" t="s">
        <x:v>83</x:v>
      </x:c>
      <x:c r="I82" s="6">
        <x:v>32.4560145291343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24.476</x:v>
      </x:c>
      <x:c r="R82" s="8">
        <x:v>200281.32541556</x:v>
      </x:c>
      <x:c r="S82" s="12">
        <x:v>285845.150882181</x:v>
      </x:c>
      <x:c r="T82" s="12">
        <x:v>43.75</x:v>
      </x:c>
      <x:c r="U82" s="12">
        <x:v>60</x:v>
      </x:c>
      <x:c r="V82" s="12">
        <x:f>NA()</x:f>
      </x:c>
    </x:row>
    <x:row r="83">
      <x:c r="A83">
        <x:v>787054</x:v>
      </x:c>
      <x:c r="B83" s="1">
        <x:v>43211.6461057523</x:v>
      </x:c>
      <x:c r="C83" s="6">
        <x:v>1.35301066333333</x:v>
      </x:c>
      <x:c r="D83" s="14" t="s">
        <x:v>77</x:v>
      </x:c>
      <x:c r="E83" s="15">
        <x:v>43194.5139003472</x:v>
      </x:c>
      <x:c r="F83" t="s">
        <x:v>82</x:v>
      </x:c>
      <x:c r="G83" s="6">
        <x:v>125.280541622869</x:v>
      </x:c>
      <x:c r="H83" t="s">
        <x:v>83</x:v>
      </x:c>
      <x:c r="I83" s="6">
        <x:v>32.4436256655531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24.474</x:v>
      </x:c>
      <x:c r="R83" s="8">
        <x:v>200298.354843285</x:v>
      </x:c>
      <x:c r="S83" s="12">
        <x:v>285854.51229586</x:v>
      </x:c>
      <x:c r="T83" s="12">
        <x:v>43.75</x:v>
      </x:c>
      <x:c r="U83" s="12">
        <x:v>60</x:v>
      </x:c>
      <x:c r="V83" s="12">
        <x:f>NA()</x:f>
      </x:c>
    </x:row>
    <x:row r="84">
      <x:c r="A84">
        <x:v>787059</x:v>
      </x:c>
      <x:c r="B84" s="1">
        <x:v>43211.6461174421</x:v>
      </x:c>
      <x:c r="C84" s="6">
        <x:v>1.36987829666667</x:v>
      </x:c>
      <x:c r="D84" s="14" t="s">
        <x:v>77</x:v>
      </x:c>
      <x:c r="E84" s="15">
        <x:v>43194.5139003472</x:v>
      </x:c>
      <x:c r="F84" t="s">
        <x:v>82</x:v>
      </x:c>
      <x:c r="G84" s="6">
        <x:v>125.202164324509</x:v>
      </x:c>
      <x:c r="H84" t="s">
        <x:v>83</x:v>
      </x:c>
      <x:c r="I84" s="6">
        <x:v>32.4551124258714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24.477</x:v>
      </x:c>
      <x:c r="R84" s="8">
        <x:v>200291.28094476</x:v>
      </x:c>
      <x:c r="S84" s="12">
        <x:v>285842.050893962</x:v>
      </x:c>
      <x:c r="T84" s="12">
        <x:v>43.75</x:v>
      </x:c>
      <x:c r="U84" s="12">
        <x:v>60</x:v>
      </x:c>
      <x:c r="V84" s="12">
        <x:f>NA()</x:f>
      </x:c>
    </x:row>
    <x:row r="85">
      <x:c r="A85">
        <x:v>787077</x:v>
      </x:c>
      <x:c r="B85" s="1">
        <x:v>43211.6461289352</x:v>
      </x:c>
      <x:c r="C85" s="6">
        <x:v>1.38644588833333</x:v>
      </x:c>
      <x:c r="D85" s="14" t="s">
        <x:v>77</x:v>
      </x:c>
      <x:c r="E85" s="15">
        <x:v>43194.5139003472</x:v>
      </x:c>
      <x:c r="F85" t="s">
        <x:v>82</x:v>
      </x:c>
      <x:c r="G85" s="6">
        <x:v>125.24743302486</x:v>
      </x:c>
      <x:c r="H85" t="s">
        <x:v>83</x:v>
      </x:c>
      <x:c r="I85" s="6">
        <x:v>32.4416109760477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24.478</x:v>
      </x:c>
      <x:c r="R85" s="8">
        <x:v>200303.017518951</x:v>
      </x:c>
      <x:c r="S85" s="12">
        <x:v>285842.449881197</x:v>
      </x:c>
      <x:c r="T85" s="12">
        <x:v>43.75</x:v>
      </x:c>
      <x:c r="U85" s="12">
        <x:v>60</x:v>
      </x:c>
      <x:c r="V85" s="12">
        <x:f>NA()</x:f>
      </x:c>
    </x:row>
    <x:row r="86">
      <x:c r="A86">
        <x:v>787084</x:v>
      </x:c>
      <x:c r="B86" s="1">
        <x:v>43211.6461405903</x:v>
      </x:c>
      <x:c r="C86" s="6">
        <x:v>1.40323017166667</x:v>
      </x:c>
      <x:c r="D86" s="14" t="s">
        <x:v>77</x:v>
      </x:c>
      <x:c r="E86" s="15">
        <x:v>43194.5139003472</x:v>
      </x:c>
      <x:c r="F86" t="s">
        <x:v>82</x:v>
      </x:c>
      <x:c r="G86" s="6">
        <x:v>125.270490117413</x:v>
      </x:c>
      <x:c r="H86" t="s">
        <x:v>83</x:v>
      </x:c>
      <x:c r="I86" s="6">
        <x:v>32.4410396464086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24.476</x:v>
      </x:c>
      <x:c r="R86" s="8">
        <x:v>200298.586608427</x:v>
      </x:c>
      <x:c r="S86" s="12">
        <x:v>285851.51243607</x:v>
      </x:c>
      <x:c r="T86" s="12">
        <x:v>43.75</x:v>
      </x:c>
      <x:c r="U86" s="12">
        <x:v>60</x:v>
      </x:c>
      <x:c r="V86" s="12">
        <x:f>NA()</x:f>
      </x:c>
    </x:row>
    <x:row r="87">
      <x:c r="A87">
        <x:v>787089</x:v>
      </x:c>
      <x:c r="B87" s="1">
        <x:v>43211.6461518518</x:v>
      </x:c>
      <x:c r="C87" s="6">
        <x:v>1.419447815</x:v>
      </x:c>
      <x:c r="D87" s="14" t="s">
        <x:v>77</x:v>
      </x:c>
      <x:c r="E87" s="15">
        <x:v>43194.5139003472</x:v>
      </x:c>
      <x:c r="F87" t="s">
        <x:v>82</x:v>
      </x:c>
      <x:c r="G87" s="6">
        <x:v>125.251946124307</x:v>
      </x:c>
      <x:c r="H87" t="s">
        <x:v>83</x:v>
      </x:c>
      <x:c r="I87" s="6">
        <x:v>32.4380025799614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24.479</x:v>
      </x:c>
      <x:c r="R87" s="8">
        <x:v>200309.661116789</x:v>
      </x:c>
      <x:c r="S87" s="12">
        <x:v>285854.06688371</x:v>
      </x:c>
      <x:c r="T87" s="12">
        <x:v>43.75</x:v>
      </x:c>
      <x:c r="U87" s="12">
        <x:v>60</x:v>
      </x:c>
      <x:c r="V87" s="12">
        <x:f>NA()</x:f>
      </x:c>
    </x:row>
    <x:row r="88">
      <x:c r="A88">
        <x:v>787103</x:v>
      </x:c>
      <x:c r="B88" s="1">
        <x:v>43211.6461637731</x:v>
      </x:c>
      <x:c r="C88" s="6">
        <x:v>1.43659879833333</x:v>
      </x:c>
      <x:c r="D88" s="14" t="s">
        <x:v>77</x:v>
      </x:c>
      <x:c r="E88" s="15">
        <x:v>43194.5139003472</x:v>
      </x:c>
      <x:c r="F88" t="s">
        <x:v>82</x:v>
      </x:c>
      <x:c r="G88" s="6">
        <x:v>125.136515765957</x:v>
      </x:c>
      <x:c r="H88" t="s">
        <x:v>83</x:v>
      </x:c>
      <x:c r="I88" s="6">
        <x:v>32.4660278916608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24.479</x:v>
      </x:c>
      <x:c r="R88" s="8">
        <x:v>200315.662806411</x:v>
      </x:c>
      <x:c r="S88" s="12">
        <x:v>285853.477104636</x:v>
      </x:c>
      <x:c r="T88" s="12">
        <x:v>43.75</x:v>
      </x:c>
      <x:c r="U88" s="12">
        <x:v>60</x:v>
      </x:c>
      <x:c r="V88" s="12">
        <x:f>NA()</x:f>
      </x:c>
    </x:row>
    <x:row r="89">
      <x:c r="A89">
        <x:v>787114</x:v>
      </x:c>
      <x:c r="B89" s="1">
        <x:v>43211.6461750347</x:v>
      </x:c>
      <x:c r="C89" s="6">
        <x:v>1.45283302</x:v>
      </x:c>
      <x:c r="D89" s="14" t="s">
        <x:v>77</x:v>
      </x:c>
      <x:c r="E89" s="15">
        <x:v>43194.5139003472</x:v>
      </x:c>
      <x:c r="F89" t="s">
        <x:v>82</x:v>
      </x:c>
      <x:c r="G89" s="6">
        <x:v>125.185129346283</x:v>
      </x:c>
      <x:c r="H89" t="s">
        <x:v>83</x:v>
      </x:c>
      <x:c r="I89" s="6">
        <x:v>32.4567362119196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24.478</x:v>
      </x:c>
      <x:c r="R89" s="8">
        <x:v>200304.345283567</x:v>
      </x:c>
      <x:c r="S89" s="12">
        <x:v>285835.628599429</x:v>
      </x:c>
      <x:c r="T89" s="12">
        <x:v>43.75</x:v>
      </x:c>
      <x:c r="U89" s="12">
        <x:v>60</x:v>
      </x:c>
      <x:c r="V89" s="12">
        <x:f>NA()</x:f>
      </x:c>
    </x:row>
    <x:row r="90">
      <x:c r="A90">
        <x:v>787127</x:v>
      </x:c>
      <x:c r="B90" s="1">
        <x:v>43211.6461868403</x:v>
      </x:c>
      <x:c r="C90" s="6">
        <x:v>1.46981732333333</x:v>
      </x:c>
      <x:c r="D90" s="14" t="s">
        <x:v>77</x:v>
      </x:c>
      <x:c r="E90" s="15">
        <x:v>43194.5139003472</x:v>
      </x:c>
      <x:c r="F90" t="s">
        <x:v>82</x:v>
      </x:c>
      <x:c r="G90" s="6">
        <x:v>125.180968873634</x:v>
      </x:c>
      <x:c r="H90" t="s">
        <x:v>83</x:v>
      </x:c>
      <x:c r="I90" s="6">
        <x:v>32.4502110023859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24.481</x:v>
      </x:c>
      <x:c r="R90" s="8">
        <x:v>200330.825394342</x:v>
      </x:c>
      <x:c r="S90" s="12">
        <x:v>285843.283508633</x:v>
      </x:c>
      <x:c r="T90" s="12">
        <x:v>43.75</x:v>
      </x:c>
      <x:c r="U90" s="12">
        <x:v>60</x:v>
      </x:c>
      <x:c r="V90" s="12">
        <x:f>NA()</x:f>
      </x:c>
    </x:row>
    <x:row r="91">
      <x:c r="A91">
        <x:v>787129</x:v>
      </x:c>
      <x:c r="B91" s="1">
        <x:v>43211.6461981481</x:v>
      </x:c>
      <x:c r="C91" s="6">
        <x:v>1.48611827166667</x:v>
      </x:c>
      <x:c r="D91" s="14" t="s">
        <x:v>77</x:v>
      </x:c>
      <x:c r="E91" s="15">
        <x:v>43194.5139003472</x:v>
      </x:c>
      <x:c r="F91" t="s">
        <x:v>82</x:v>
      </x:c>
      <x:c r="G91" s="6">
        <x:v>125.178747573401</x:v>
      </x:c>
      <x:c r="H91" t="s">
        <x:v>83</x:v>
      </x:c>
      <x:c r="I91" s="6">
        <x:v>32.4557739682405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24.479</x:v>
      </x:c>
      <x:c r="R91" s="8">
        <x:v>200338.213491345</x:v>
      </x:c>
      <x:c r="S91" s="12">
        <x:v>285838.078269923</x:v>
      </x:c>
      <x:c r="T91" s="12">
        <x:v>43.75</x:v>
      </x:c>
      <x:c r="U91" s="12">
        <x:v>60</x:v>
      </x:c>
      <x:c r="V91" s="12">
        <x:f>NA()</x:f>
      </x:c>
    </x:row>
    <x:row r="92">
      <x:c r="A92">
        <x:v>787146</x:v>
      </x:c>
      <x:c r="B92" s="1">
        <x:v>43211.6462100347</x:v>
      </x:c>
      <x:c r="C92" s="6">
        <x:v>1.50320257333333</x:v>
      </x:c>
      <x:c r="D92" s="14" t="s">
        <x:v>77</x:v>
      </x:c>
      <x:c r="E92" s="15">
        <x:v>43194.5139003472</x:v>
      </x:c>
      <x:c r="F92" t="s">
        <x:v>82</x:v>
      </x:c>
      <x:c r="G92" s="6">
        <x:v>125.138555229579</x:v>
      </x:c>
      <x:c r="H92" t="s">
        <x:v>83</x:v>
      </x:c>
      <x:c r="I92" s="6">
        <x:v>32.4579991571677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24.482</x:v>
      </x:c>
      <x:c r="R92" s="8">
        <x:v>200332.275345306</x:v>
      </x:c>
      <x:c r="S92" s="12">
        <x:v>285843.211269694</x:v>
      </x:c>
      <x:c r="T92" s="12">
        <x:v>43.75</x:v>
      </x:c>
      <x:c r="U92" s="12">
        <x:v>60</x:v>
      </x:c>
      <x:c r="V92" s="12">
        <x:f>NA()</x:f>
      </x:c>
    </x:row>
    <x:row r="93">
      <x:c r="A93">
        <x:v>787155</x:v>
      </x:c>
      <x:c r="B93" s="1">
        <x:v>43211.646221412</x:v>
      </x:c>
      <x:c r="C93" s="6">
        <x:v>1.51958683833333</x:v>
      </x:c>
      <x:c r="D93" s="14" t="s">
        <x:v>77</x:v>
      </x:c>
      <x:c r="E93" s="15">
        <x:v>43194.5139003472</x:v>
      </x:c>
      <x:c r="F93" t="s">
        <x:v>82</x:v>
      </x:c>
      <x:c r="G93" s="6">
        <x:v>125.150748155242</x:v>
      </x:c>
      <x:c r="H93" t="s">
        <x:v>83</x:v>
      </x:c>
      <x:c r="I93" s="6">
        <x:v>32.452526397863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24.483</x:v>
      </x:c>
      <x:c r="R93" s="8">
        <x:v>200325.830812995</x:v>
      </x:c>
      <x:c r="S93" s="12">
        <x:v>285847.469836794</x:v>
      </x:c>
      <x:c r="T93" s="12">
        <x:v>43.75</x:v>
      </x:c>
      <x:c r="U93" s="12">
        <x:v>60</x:v>
      </x:c>
      <x:c r="V93" s="12">
        <x:f>NA()</x:f>
      </x:c>
    </x:row>
    <x:row r="94">
      <x:c r="A94">
        <x:v>787166</x:v>
      </x:c>
      <x:c r="B94" s="1">
        <x:v>43211.6462330671</x:v>
      </x:c>
      <x:c r="C94" s="6">
        <x:v>1.53635444</x:v>
      </x:c>
      <x:c r="D94" s="14" t="s">
        <x:v>77</x:v>
      </x:c>
      <x:c r="E94" s="15">
        <x:v>43194.5139003472</x:v>
      </x:c>
      <x:c r="F94" t="s">
        <x:v>82</x:v>
      </x:c>
      <x:c r="G94" s="6">
        <x:v>125.157605224583</x:v>
      </x:c>
      <x:c r="H94" t="s">
        <x:v>83</x:v>
      </x:c>
      <x:c r="I94" s="6">
        <x:v>32.4433249655503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24.486</x:v>
      </x:c>
      <x:c r="R94" s="8">
        <x:v>200351.166679596</x:v>
      </x:c>
      <x:c r="S94" s="12">
        <x:v>285843.778886534</x:v>
      </x:c>
      <x:c r="T94" s="12">
        <x:v>43.75</x:v>
      </x:c>
      <x:c r="U94" s="12">
        <x:v>60</x:v>
      </x:c>
      <x:c r="V94" s="12">
        <x:f>NA()</x:f>
      </x:c>
    </x:row>
    <x:row r="95">
      <x:c r="A95">
        <x:v>787177</x:v>
      </x:c>
      <x:c r="B95" s="1">
        <x:v>43211.6462444444</x:v>
      </x:c>
      <x:c r="C95" s="6">
        <x:v>1.55273875166667</x:v>
      </x:c>
      <x:c r="D95" s="14" t="s">
        <x:v>77</x:v>
      </x:c>
      <x:c r="E95" s="15">
        <x:v>43194.5139003472</x:v>
      </x:c>
      <x:c r="F95" t="s">
        <x:v>82</x:v>
      </x:c>
      <x:c r="G95" s="6">
        <x:v>125.230998941711</x:v>
      </x:c>
      <x:c r="H95" t="s">
        <x:v>83</x:v>
      </x:c>
      <x:c r="I95" s="6">
        <x:v>32.4380627198643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24.481</x:v>
      </x:c>
      <x:c r="R95" s="8">
        <x:v>200344.140836604</x:v>
      </x:c>
      <x:c r="S95" s="12">
        <x:v>285842.771202354</x:v>
      </x:c>
      <x:c r="T95" s="12">
        <x:v>43.75</x:v>
      </x:c>
      <x:c r="U95" s="12">
        <x:v>60</x:v>
      </x:c>
      <x:c r="V95" s="12">
        <x:f>NA()</x:f>
      </x:c>
    </x:row>
    <x:row r="96">
      <x:c r="A96">
        <x:v>787178</x:v>
      </x:c>
      <x:c r="B96" s="1">
        <x:v>43211.646256331</x:v>
      </x:c>
      <x:c r="C96" s="6">
        <x:v>1.56988968666667</x:v>
      </x:c>
      <x:c r="D96" s="14" t="s">
        <x:v>77</x:v>
      </x:c>
      <x:c r="E96" s="15">
        <x:v>43194.5139003472</x:v>
      </x:c>
      <x:c r="F96" t="s">
        <x:v>82</x:v>
      </x:c>
      <x:c r="G96" s="6">
        <x:v>125.166348541231</x:v>
      </x:c>
      <x:c r="H96" t="s">
        <x:v>83</x:v>
      </x:c>
      <x:c r="I96" s="6">
        <x:v>32.4487375697331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24.483</x:v>
      </x:c>
      <x:c r="R96" s="8">
        <x:v>200339.622302239</x:v>
      </x:c>
      <x:c r="S96" s="12">
        <x:v>285837.266239577</x:v>
      </x:c>
      <x:c r="T96" s="12">
        <x:v>43.75</x:v>
      </x:c>
      <x:c r="U96" s="12">
        <x:v>60</x:v>
      </x:c>
      <x:c r="V96" s="12">
        <x:f>NA()</x:f>
      </x:c>
    </x:row>
    <x:row r="97">
      <x:c r="A97">
        <x:v>787196</x:v>
      </x:c>
      <x:c r="B97" s="1">
        <x:v>43211.6462679398</x:v>
      </x:c>
      <x:c r="C97" s="6">
        <x:v>1.58657405333333</x:v>
      </x:c>
      <x:c r="D97" s="14" t="s">
        <x:v>77</x:v>
      </x:c>
      <x:c r="E97" s="15">
        <x:v>43194.5139003472</x:v>
      </x:c>
      <x:c r="F97" t="s">
        <x:v>82</x:v>
      </x:c>
      <x:c r="G97" s="6">
        <x:v>125.115894572988</x:v>
      </x:c>
      <x:c r="H97" t="s">
        <x:v>83</x:v>
      </x:c>
      <x:c r="I97" s="6">
        <x:v>32.458480279292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24.484</x:v>
      </x:c>
      <x:c r="R97" s="8">
        <x:v>200348.199227559</x:v>
      </x:c>
      <x:c r="S97" s="12">
        <x:v>285839.139696931</x:v>
      </x:c>
      <x:c r="T97" s="12">
        <x:v>43.75</x:v>
      </x:c>
      <x:c r="U97" s="12">
        <x:v>60</x:v>
      </x:c>
      <x:c r="V97" s="12">
        <x:f>NA()</x:f>
      </x:c>
    </x:row>
    <x:row r="98">
      <x:c r="A98">
        <x:v>787207</x:v>
      </x:c>
      <x:c r="B98" s="1">
        <x:v>43211.6462790162</x:v>
      </x:c>
      <x:c r="C98" s="6">
        <x:v>1.60255827833333</x:v>
      </x:c>
      <x:c r="D98" s="14" t="s">
        <x:v>77</x:v>
      </x:c>
      <x:c r="E98" s="15">
        <x:v>43194.5139003472</x:v>
      </x:c>
      <x:c r="F98" t="s">
        <x:v>82</x:v>
      </x:c>
      <x:c r="G98" s="6">
        <x:v>125.09633308515</x:v>
      </x:c>
      <x:c r="H98" t="s">
        <x:v>83</x:v>
      </x:c>
      <x:c r="I98" s="6">
        <x:v>32.4582096480885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24.486</x:v>
      </x:c>
      <x:c r="R98" s="8">
        <x:v>200351.315832851</x:v>
      </x:c>
      <x:c r="S98" s="12">
        <x:v>285834.337006693</x:v>
      </x:c>
      <x:c r="T98" s="12">
        <x:v>43.75</x:v>
      </x:c>
      <x:c r="U98" s="12">
        <x:v>60</x:v>
      </x:c>
      <x:c r="V98" s="12">
        <x:f>NA()</x:f>
      </x:c>
    </x:row>
    <x:row r="99">
      <x:c r="A99">
        <x:v>787211</x:v>
      </x:c>
      <x:c r="B99" s="1">
        <x:v>43211.6462910532</x:v>
      </x:c>
      <x:c r="C99" s="6">
        <x:v>1.61985922333333</x:v>
      </x:c>
      <x:c r="D99" s="14" t="s">
        <x:v>77</x:v>
      </x:c>
      <x:c r="E99" s="15">
        <x:v>43194.5139003472</x:v>
      </x:c>
      <x:c r="F99" t="s">
        <x:v>82</x:v>
      </x:c>
      <x:c r="G99" s="6">
        <x:v>125.104992495448</x:v>
      </x:c>
      <x:c r="H99" t="s">
        <x:v>83</x:v>
      </x:c>
      <x:c r="I99" s="6">
        <x:v>32.451083034261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24.488</x:v>
      </x:c>
      <x:c r="R99" s="8">
        <x:v>200364.746885679</x:v>
      </x:c>
      <x:c r="S99" s="12">
        <x:v>285854.108450896</x:v>
      </x:c>
      <x:c r="T99" s="12">
        <x:v>43.75</x:v>
      </x:c>
      <x:c r="U99" s="12">
        <x:v>60</x:v>
      </x:c>
      <x:c r="V99" s="12">
        <x:f>NA()</x:f>
      </x:c>
    </x:row>
    <x:row r="100">
      <x:c r="A100">
        <x:v>787225</x:v>
      </x:c>
      <x:c r="B100" s="1">
        <x:v>43211.6463023148</x:v>
      </x:c>
      <x:c r="C100" s="6">
        <x:v>1.63607683333333</x:v>
      </x:c>
      <x:c r="D100" s="14" t="s">
        <x:v>77</x:v>
      </x:c>
      <x:c r="E100" s="15">
        <x:v>43194.5139003472</x:v>
      </x:c>
      <x:c r="F100" t="s">
        <x:v>82</x:v>
      </x:c>
      <x:c r="G100" s="6">
        <x:v>125.067988577157</x:v>
      </x:c>
      <x:c r="H100" t="s">
        <x:v>83</x:v>
      </x:c>
      <x:c r="I100" s="6">
        <x:v>32.4600739968228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24.488</x:v>
      </x:c>
      <x:c r="R100" s="8">
        <x:v>200354.834124773</x:v>
      </x:c>
      <x:c r="S100" s="12">
        <x:v>285844.89557229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787235</x:v>
      </x:c>
      <x:c r="B101" s="1">
        <x:v>43211.6463138889</x:v>
      </x:c>
      <x:c r="C101" s="6">
        <x:v>1.65277781</x:v>
      </x:c>
      <x:c r="D101" s="14" t="s">
        <x:v>77</x:v>
      </x:c>
      <x:c r="E101" s="15">
        <x:v>43194.5139003472</x:v>
      </x:c>
      <x:c r="F101" t="s">
        <x:v>82</x:v>
      </x:c>
      <x:c r="G101" s="6">
        <x:v>125.08420079646</x:v>
      </x:c>
      <x:c r="H101" t="s">
        <x:v>83</x:v>
      </x:c>
      <x:c r="I101" s="6">
        <x:v>32.4561348095876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24.488</x:v>
      </x:c>
      <x:c r="R101" s="8">
        <x:v>200364.295208584</x:v>
      </x:c>
      <x:c r="S101" s="12">
        <x:v>285844.321682535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787241</x:v>
      </x:c>
      <x:c r="B102" s="1">
        <x:v>43211.6463253125</x:v>
      </x:c>
      <x:c r="C102" s="6">
        <x:v>1.66917875833333</x:v>
      </x:c>
      <x:c r="D102" s="14" t="s">
        <x:v>77</x:v>
      </x:c>
      <x:c r="E102" s="15">
        <x:v>43194.5139003472</x:v>
      </x:c>
      <x:c r="F102" t="s">
        <x:v>82</x:v>
      </x:c>
      <x:c r="G102" s="6">
        <x:v>125.141558959602</x:v>
      </x:c>
      <x:c r="H102" t="s">
        <x:v>83</x:v>
      </x:c>
      <x:c r="I102" s="6">
        <x:v>32.4396864976516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24.489</x:v>
      </x:c>
      <x:c r="R102" s="8">
        <x:v>200374.134932481</x:v>
      </x:c>
      <x:c r="S102" s="12">
        <x:v>285835.252822804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787257</x:v>
      </x:c>
      <x:c r="B103" s="1">
        <x:v>43211.6463374653</x:v>
      </x:c>
      <x:c r="C103" s="6">
        <x:v>1.68667974666667</x:v>
      </x:c>
      <x:c r="D103" s="14" t="s">
        <x:v>77</x:v>
      </x:c>
      <x:c r="E103" s="15">
        <x:v>43194.5139003472</x:v>
      </x:c>
      <x:c r="F103" t="s">
        <x:v>82</x:v>
      </x:c>
      <x:c r="G103" s="6">
        <x:v>125.138666087122</x:v>
      </x:c>
      <x:c r="H103" t="s">
        <x:v>83</x:v>
      </x:c>
      <x:c r="I103" s="6">
        <x:v>32.4479256785489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24.486</x:v>
      </x:c>
      <x:c r="R103" s="8">
        <x:v>200378.476627009</x:v>
      </x:c>
      <x:c r="S103" s="12">
        <x:v>285848.699295509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787267</x:v>
      </x:c>
      <x:c r="B104" s="1">
        <x:v>43211.6463488773</x:v>
      </x:c>
      <x:c r="C104" s="6">
        <x:v>1.70314734</x:v>
      </x:c>
      <x:c r="D104" s="14" t="s">
        <x:v>77</x:v>
      </x:c>
      <x:c r="E104" s="15">
        <x:v>43194.5139003472</x:v>
      </x:c>
      <x:c r="F104" t="s">
        <x:v>82</x:v>
      </x:c>
      <x:c r="G104" s="6">
        <x:v>125.097618557987</x:v>
      </x:c>
      <x:c r="H104" t="s">
        <x:v>83</x:v>
      </x:c>
      <x:c r="I104" s="6">
        <x:v>32.4453396560857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24.491</x:v>
      </x:c>
      <x:c r="R104" s="8">
        <x:v>200396.460932488</x:v>
      </x:c>
      <x:c r="S104" s="12">
        <x:v>285827.462310788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787277</x:v>
      </x:c>
      <x:c r="B105" s="1">
        <x:v>43211.6463600347</x:v>
      </x:c>
      <x:c r="C105" s="6">
        <x:v>1.71923157666667</x:v>
      </x:c>
      <x:c r="D105" s="14" t="s">
        <x:v>77</x:v>
      </x:c>
      <x:c r="E105" s="15">
        <x:v>43194.5139003472</x:v>
      </x:c>
      <x:c r="F105" t="s">
        <x:v>82</x:v>
      </x:c>
      <x:c r="G105" s="6">
        <x:v>125.118833381738</x:v>
      </x:c>
      <x:c r="H105" t="s">
        <x:v>83</x:v>
      </x:c>
      <x:c r="I105" s="6">
        <x:v>32.4376718105145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24.492</x:v>
      </x:c>
      <x:c r="R105" s="8">
        <x:v>200385.211178519</x:v>
      </x:c>
      <x:c r="S105" s="12">
        <x:v>285828.33420252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787286</x:v>
      </x:c>
      <x:c r="B106" s="1">
        <x:v>43211.6463721412</x:v>
      </x:c>
      <x:c r="C106" s="6">
        <x:v>1.73664924833333</x:v>
      </x:c>
      <x:c r="D106" s="14" t="s">
        <x:v>77</x:v>
      </x:c>
      <x:c r="E106" s="15">
        <x:v>43194.5139003472</x:v>
      </x:c>
      <x:c r="F106" t="s">
        <x:v>82</x:v>
      </x:c>
      <x:c r="G106" s="6">
        <x:v>125.074233020357</x:v>
      </x:c>
      <x:c r="H106" t="s">
        <x:v>83</x:v>
      </x:c>
      <x:c r="I106" s="6">
        <x:v>32.4510228941244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24.491</x:v>
      </x:c>
      <x:c r="R106" s="8">
        <x:v>200403.109543861</x:v>
      </x:c>
      <x:c r="S106" s="12">
        <x:v>285840.024417317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787289</x:v>
      </x:c>
      <x:c r="B107" s="1">
        <x:v>43211.6463836806</x:v>
      </x:c>
      <x:c r="C107" s="6">
        <x:v>1.753283545</x:v>
      </x:c>
      <x:c r="D107" s="14" t="s">
        <x:v>77</x:v>
      </x:c>
      <x:c r="E107" s="15">
        <x:v>43194.5139003472</x:v>
      </x:c>
      <x:c r="F107" t="s">
        <x:v>82</x:v>
      </x:c>
      <x:c r="G107" s="6">
        <x:v>124.969876550405</x:v>
      </x:c>
      <x:c r="H107" t="s">
        <x:v>83</x:v>
      </x:c>
      <x:c r="I107" s="6">
        <x:v>32.4738762237453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24.492</x:v>
      </x:c>
      <x:c r="R107" s="8">
        <x:v>200383.589936228</x:v>
      </x:c>
      <x:c r="S107" s="12">
        <x:v>285818.044634324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787303</x:v>
      </x:c>
      <x:c r="B108" s="1">
        <x:v>43211.6463952546</x:v>
      </x:c>
      <x:c r="C108" s="6">
        <x:v>1.7699345</x:v>
      </x:c>
      <x:c r="D108" s="14" t="s">
        <x:v>77</x:v>
      </x:c>
      <x:c r="E108" s="15">
        <x:v>43194.5139003472</x:v>
      </x:c>
      <x:c r="F108" t="s">
        <x:v>82</x:v>
      </x:c>
      <x:c r="G108" s="6">
        <x:v>125.039336573074</x:v>
      </x:c>
      <x:c r="H108" t="s">
        <x:v>83</x:v>
      </x:c>
      <x:c r="I108" s="6">
        <x:v>32.4494592509518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24.495</x:v>
      </x:c>
      <x:c r="R108" s="8">
        <x:v>200402.604723917</x:v>
      </x:c>
      <x:c r="S108" s="12">
        <x:v>285837.902534079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787313</x:v>
      </x:c>
      <x:c r="B109" s="1">
        <x:v>43211.6464066782</x:v>
      </x:c>
      <x:c r="C109" s="6">
        <x:v>1.78635208333333</x:v>
      </x:c>
      <x:c r="D109" s="14" t="s">
        <x:v>77</x:v>
      </x:c>
      <x:c r="E109" s="15">
        <x:v>43194.5139003472</x:v>
      </x:c>
      <x:c r="F109" t="s">
        <x:v>82</x:v>
      </x:c>
      <x:c r="G109" s="6">
        <x:v>125.045896737139</x:v>
      </x:c>
      <x:c r="H109" t="s">
        <x:v>83</x:v>
      </x:c>
      <x:c r="I109" s="6">
        <x:v>32.4528872388601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24.493</x:v>
      </x:c>
      <x:c r="R109" s="8">
        <x:v>200405.573164181</x:v>
      </x:c>
      <x:c r="S109" s="12">
        <x:v>285838.039463978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787321</x:v>
      </x:c>
      <x:c r="B110" s="1">
        <x:v>43211.6464183681</x:v>
      </x:c>
      <x:c r="C110" s="6">
        <x:v>1.80320308166667</x:v>
      </x:c>
      <x:c r="D110" s="14" t="s">
        <x:v>77</x:v>
      </x:c>
      <x:c r="E110" s="15">
        <x:v>43194.5139003472</x:v>
      </x:c>
      <x:c r="F110" t="s">
        <x:v>82</x:v>
      </x:c>
      <x:c r="G110" s="6">
        <x:v>125.067982201431</x:v>
      </x:c>
      <x:c r="H110" t="s">
        <x:v>83</x:v>
      </x:c>
      <x:c r="I110" s="6">
        <x:v>32.4500305820261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24.492</x:v>
      </x:c>
      <x:c r="R110" s="8">
        <x:v>200405.923960051</x:v>
      </x:c>
      <x:c r="S110" s="12">
        <x:v>285820.885437853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787333</x:v>
      </x:c>
      <x:c r="B111" s="1">
        <x:v>43211.6464305208</x:v>
      </x:c>
      <x:c r="C111" s="6">
        <x:v>1.82068737666667</x:v>
      </x:c>
      <x:c r="D111" s="14" t="s">
        <x:v>77</x:v>
      </x:c>
      <x:c r="E111" s="15">
        <x:v>43194.5139003472</x:v>
      </x:c>
      <x:c r="F111" t="s">
        <x:v>82</x:v>
      </x:c>
      <x:c r="G111" s="6">
        <x:v>125.011567572114</x:v>
      </x:c>
      <x:c r="H111" t="s">
        <x:v>83</x:v>
      </x:c>
      <x:c r="I111" s="6">
        <x:v>32.4536991312475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24.496</x:v>
      </x:c>
      <x:c r="R111" s="8">
        <x:v>200425.040916536</x:v>
      </x:c>
      <x:c r="S111" s="12">
        <x:v>285827.980059066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787341</x:v>
      </x:c>
      <x:c r="B112" s="1">
        <x:v>43211.6464412847</x:v>
      </x:c>
      <x:c r="C112" s="6">
        <x:v>1.836188245</x:v>
      </x:c>
      <x:c r="D112" s="14" t="s">
        <x:v>77</x:v>
      </x:c>
      <x:c r="E112" s="15">
        <x:v>43194.5139003472</x:v>
      </x:c>
      <x:c r="F112" t="s">
        <x:v>82</x:v>
      </x:c>
      <x:c r="G112" s="6">
        <x:v>124.975640866216</x:v>
      </x:c>
      <x:c r="H112" t="s">
        <x:v>83</x:v>
      </x:c>
      <x:c r="I112" s="6">
        <x:v>32.4599236460804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24.497</x:v>
      </x:c>
      <x:c r="R112" s="8">
        <x:v>200425.503052332</x:v>
      </x:c>
      <x:c r="S112" s="12">
        <x:v>285828.603010793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787353</x:v>
      </x:c>
      <x:c r="B113" s="1">
        <x:v>43211.6464526273</x:v>
      </x:c>
      <x:c r="C113" s="6">
        <x:v>1.85250588833333</x:v>
      </x:c>
      <x:c r="D113" s="14" t="s">
        <x:v>77</x:v>
      </x:c>
      <x:c r="E113" s="15">
        <x:v>43194.5139003472</x:v>
      </x:c>
      <x:c r="F113" t="s">
        <x:v>82</x:v>
      </x:c>
      <x:c r="G113" s="6">
        <x:v>125.009215028873</x:v>
      </x:c>
      <x:c r="H113" t="s">
        <x:v>83</x:v>
      </x:c>
      <x:c r="I113" s="6">
        <x:v>32.4492487605808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24.498</x:v>
      </x:c>
      <x:c r="R113" s="8">
        <x:v>200428.756880273</x:v>
      </x:c>
      <x:c r="S113" s="12">
        <x:v>285839.47953286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787365</x:v>
      </x:c>
      <x:c r="B114" s="1">
        <x:v>43211.6464644329</x:v>
      </x:c>
      <x:c r="C114" s="6">
        <x:v>1.86954016666667</x:v>
      </x:c>
      <x:c r="D114" s="14" t="s">
        <x:v>77</x:v>
      </x:c>
      <x:c r="E114" s="15">
        <x:v>43194.5139003472</x:v>
      </x:c>
      <x:c r="F114" t="s">
        <x:v>82</x:v>
      </x:c>
      <x:c r="G114" s="6">
        <x:v>125.013606923257</x:v>
      </x:c>
      <x:c r="H114" t="s">
        <x:v>83</x:v>
      </x:c>
      <x:c r="I114" s="6">
        <x:v>32.4506921233924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24.497</x:v>
      </x:c>
      <x:c r="R114" s="8">
        <x:v>200424.135065741</x:v>
      </x:c>
      <x:c r="S114" s="12">
        <x:v>285830.070776946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787376</x:v>
      </x:c>
      <x:c r="B115" s="1">
        <x:v>43211.6464763079</x:v>
      </x:c>
      <x:c r="C115" s="6">
        <x:v>1.88664115</x:v>
      </x:c>
      <x:c r="D115" s="14" t="s">
        <x:v>77</x:v>
      </x:c>
      <x:c r="E115" s="15">
        <x:v>43194.5139003472</x:v>
      </x:c>
      <x:c r="F115" t="s">
        <x:v>82</x:v>
      </x:c>
      <x:c r="G115" s="6">
        <x:v>124.965130051107</x:v>
      </x:c>
      <x:c r="H115" t="s">
        <x:v>83</x:v>
      </x:c>
      <x:c r="I115" s="6">
        <x:v>32.4474144879036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24.503</x:v>
      </x:c>
      <x:c r="R115" s="8">
        <x:v>200436.540413987</x:v>
      </x:c>
      <x:c r="S115" s="12">
        <x:v>285829.390655585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787385</x:v>
      </x:c>
      <x:c r="B116" s="1">
        <x:v>43211.6464874653</x:v>
      </x:c>
      <x:c r="C116" s="6">
        <x:v>1.90272540833333</x:v>
      </x:c>
      <x:c r="D116" s="14" t="s">
        <x:v>77</x:v>
      </x:c>
      <x:c r="E116" s="15">
        <x:v>43194.5139003472</x:v>
      </x:c>
      <x:c r="F116" t="s">
        <x:v>82</x:v>
      </x:c>
      <x:c r="G116" s="6">
        <x:v>124.939720145534</x:v>
      </x:c>
      <x:c r="H116" t="s">
        <x:v>83</x:v>
      </x:c>
      <x:c r="I116" s="6">
        <x:v>32.4661481724734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24.498</x:v>
      </x:c>
      <x:c r="R116" s="8">
        <x:v>200436.635809369</x:v>
      </x:c>
      <x:c r="S116" s="12">
        <x:v>285825.863907003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787388</x:v>
      </x:c>
      <x:c r="B117" s="1">
        <x:v>43211.6464990394</x:v>
      </x:c>
      <x:c r="C117" s="6">
        <x:v>1.91935968166667</x:v>
      </x:c>
      <x:c r="D117" s="14" t="s">
        <x:v>77</x:v>
      </x:c>
      <x:c r="E117" s="15">
        <x:v>43194.5139003472</x:v>
      </x:c>
      <x:c r="F117" t="s">
        <x:v>82</x:v>
      </x:c>
      <x:c r="G117" s="6">
        <x:v>124.931930150142</x:v>
      </x:c>
      <x:c r="H117" t="s">
        <x:v>83</x:v>
      </x:c>
      <x:c r="I117" s="6">
        <x:v>32.468042595845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24.498</x:v>
      </x:c>
      <x:c r="R117" s="8">
        <x:v>200438.023175298</x:v>
      </x:c>
      <x:c r="S117" s="12">
        <x:v>285824.606756809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787406</x:v>
      </x:c>
      <x:c r="B118" s="1">
        <x:v>43211.6465109144</x:v>
      </x:c>
      <x:c r="C118" s="6">
        <x:v>1.93647732333333</x:v>
      </x:c>
      <x:c r="D118" s="14" t="s">
        <x:v>77</x:v>
      </x:c>
      <x:c r="E118" s="15">
        <x:v>43194.5139003472</x:v>
      </x:c>
      <x:c r="F118" t="s">
        <x:v>82</x:v>
      </x:c>
      <x:c r="G118" s="6">
        <x:v>124.993136602207</x:v>
      </x:c>
      <x:c r="H118" t="s">
        <x:v>83</x:v>
      </x:c>
      <x:c r="I118" s="6">
        <x:v>32.4481361688368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</x:v>
      </x:c>
      <x:c r="R118" s="8">
        <x:v>200444.584781861</x:v>
      </x:c>
      <x:c r="S118" s="12">
        <x:v>285828.97030271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787415</x:v>
      </x:c>
      <x:c r="B119" s="1">
        <x:v>43211.6465223032</x:v>
      </x:c>
      <x:c r="C119" s="6">
        <x:v>1.95284493</x:v>
      </x:c>
      <x:c r="D119" s="14" t="s">
        <x:v>77</x:v>
      </x:c>
      <x:c r="E119" s="15">
        <x:v>43194.5139003472</x:v>
      </x:c>
      <x:c r="F119" t="s">
        <x:v>82</x:v>
      </x:c>
      <x:c r="G119" s="6">
        <x:v>124.988681356237</x:v>
      </x:c>
      <x:c r="H119" t="s">
        <x:v>83</x:v>
      </x:c>
      <x:c r="I119" s="6">
        <x:v>32.4441969956333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24.502</x:v>
      </x:c>
      <x:c r="R119" s="8">
        <x:v>200457.465499852</x:v>
      </x:c>
      <x:c r="S119" s="12">
        <x:v>285830.293270606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787427</x:v>
      </x:c>
      <x:c r="B120" s="1">
        <x:v>43211.646533831</x:v>
      </x:c>
      <x:c r="C120" s="6">
        <x:v>1.96946256833333</x:v>
      </x:c>
      <x:c r="D120" s="14" t="s">
        <x:v>77</x:v>
      </x:c>
      <x:c r="E120" s="15">
        <x:v>43194.5139003472</x:v>
      </x:c>
      <x:c r="F120" t="s">
        <x:v>82</x:v>
      </x:c>
      <x:c r="G120" s="6">
        <x:v>125.00358156974</x:v>
      </x:c>
      <x:c r="H120" t="s">
        <x:v>83</x:v>
      </x:c>
      <x:c r="I120" s="6">
        <x:v>32.4430844055673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24.501</x:v>
      </x:c>
      <x:c r="R120" s="8">
        <x:v>200452.310787101</x:v>
      </x:c>
      <x:c r="S120" s="12">
        <x:v>285820.973332489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787429</x:v>
      </x:c>
      <x:c r="B121" s="1">
        <x:v>43211.6465456018</x:v>
      </x:c>
      <x:c r="C121" s="6">
        <x:v>1.98643021166667</x:v>
      </x:c>
      <x:c r="D121" s="14" t="s">
        <x:v>77</x:v>
      </x:c>
      <x:c r="E121" s="15">
        <x:v>43194.5139003472</x:v>
      </x:c>
      <x:c r="F121" t="s">
        <x:v>82</x:v>
      </x:c>
      <x:c r="G121" s="6">
        <x:v>124.934784169152</x:v>
      </x:c>
      <x:c r="H121" t="s">
        <x:v>83</x:v>
      </x:c>
      <x:c r="I121" s="6">
        <x:v>32.4522858372193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24.504</x:v>
      </x:c>
      <x:c r="R121" s="8">
        <x:v>200460.435188863</x:v>
      </x:c>
      <x:c r="S121" s="12">
        <x:v>285825.714950804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787442</x:v>
      </x:c>
      <x:c r="B122" s="1">
        <x:v>43211.646556794</x:v>
      </x:c>
      <x:c r="C122" s="6">
        <x:v>2.00251444833333</x:v>
      </x:c>
      <x:c r="D122" s="14" t="s">
        <x:v>77</x:v>
      </x:c>
      <x:c r="E122" s="15">
        <x:v>43194.5139003472</x:v>
      </x:c>
      <x:c r="F122" t="s">
        <x:v>82</x:v>
      </x:c>
      <x:c r="G122" s="6">
        <x:v>124.994360963606</x:v>
      </x:c>
      <x:c r="H122" t="s">
        <x:v>83</x:v>
      </x:c>
      <x:c r="I122" s="6">
        <x:v>32.4377920903089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24.504</x:v>
      </x:c>
      <x:c r="R122" s="8">
        <x:v>200462.427078557</x:v>
      </x:c>
      <x:c r="S122" s="12">
        <x:v>285820.701037378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787448</x:v>
      </x:c>
      <x:c r="B123" s="1">
        <x:v>43211.64656875</x:v>
      </x:c>
      <x:c r="C123" s="6">
        <x:v>2.01978209833333</x:v>
      </x:c>
      <x:c r="D123" s="14" t="s">
        <x:v>77</x:v>
      </x:c>
      <x:c r="E123" s="15">
        <x:v>43194.5139003472</x:v>
      </x:c>
      <x:c r="F123" t="s">
        <x:v>82</x:v>
      </x:c>
      <x:c r="G123" s="6">
        <x:v>124.92668880919</x:v>
      </x:c>
      <x:c r="H123" t="s">
        <x:v>83</x:v>
      </x:c>
      <x:c r="I123" s="6">
        <x:v>32.4517445758347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24.505</x:v>
      </x:c>
      <x:c r="R123" s="8">
        <x:v>200456.605280464</x:v>
      </x:c>
      <x:c r="S123" s="12">
        <x:v>285812.297987507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787462</x:v>
      </x:c>
      <x:c r="B124" s="1">
        <x:v>43211.6465799421</x:v>
      </x:c>
      <x:c r="C124" s="6">
        <x:v>2.035866335</x:v>
      </x:c>
      <x:c r="D124" s="14" t="s">
        <x:v>77</x:v>
      </x:c>
      <x:c r="E124" s="15">
        <x:v>43194.5139003472</x:v>
      </x:c>
      <x:c r="F124" t="s">
        <x:v>82</x:v>
      </x:c>
      <x:c r="G124" s="6">
        <x:v>124.998076836775</x:v>
      </x:c>
      <x:c r="H124" t="s">
        <x:v>83</x:v>
      </x:c>
      <x:c r="I124" s="6">
        <x:v>32.4419116758972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24.502</x:v>
      </x:c>
      <x:c r="R124" s="8">
        <x:v>200481.449294714</x:v>
      </x:c>
      <x:c r="S124" s="12">
        <x:v>285825.994516348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787472</x:v>
      </x:c>
      <x:c r="B125" s="1">
        <x:v>43211.6465919329</x:v>
      </x:c>
      <x:c r="C125" s="6">
        <x:v>2.05316737166667</x:v>
      </x:c>
      <x:c r="D125" s="14" t="s">
        <x:v>77</x:v>
      </x:c>
      <x:c r="E125" s="15">
        <x:v>43194.5139003472</x:v>
      </x:c>
      <x:c r="F125" t="s">
        <x:v>82</x:v>
      </x:c>
      <x:c r="G125" s="6">
        <x:v>124.855628052013</x:v>
      </x:c>
      <x:c r="H125" t="s">
        <x:v>83</x:v>
      </x:c>
      <x:c r="I125" s="6">
        <x:v>32.4690349132761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24.505</x:v>
      </x:c>
      <x:c r="R125" s="8">
        <x:v>200482.476377963</x:v>
      </x:c>
      <x:c r="S125" s="12">
        <x:v>285827.833564687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787485</x:v>
      </x:c>
      <x:c r="B126" s="1">
        <x:v>43211.6466032755</x:v>
      </x:c>
      <x:c r="C126" s="6">
        <x:v>2.06950159333333</x:v>
      </x:c>
      <x:c r="D126" s="14" t="s">
        <x:v>77</x:v>
      </x:c>
      <x:c r="E126" s="15">
        <x:v>43194.5139003472</x:v>
      </x:c>
      <x:c r="F126" t="s">
        <x:v>82</x:v>
      </x:c>
      <x:c r="G126" s="6">
        <x:v>124.856852908479</x:v>
      </x:c>
      <x:c r="H126" t="s">
        <x:v>83</x:v>
      </x:c>
      <x:c r="I126" s="6">
        <x:v>32.4737559426544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24.503</x:v>
      </x:c>
      <x:c r="R126" s="8">
        <x:v>200484.154321911</x:v>
      </x:c>
      <x:c r="S126" s="12">
        <x:v>285819.146173673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787491</x:v>
      </x:c>
      <x:c r="B127" s="1">
        <x:v>43211.6466146181</x:v>
      </x:c>
      <x:c r="C127" s="6">
        <x:v>2.08581924666667</x:v>
      </x:c>
      <x:c r="D127" s="14" t="s">
        <x:v>77</x:v>
      </x:c>
      <x:c r="E127" s="15">
        <x:v>43194.5139003472</x:v>
      </x:c>
      <x:c r="F127" t="s">
        <x:v>82</x:v>
      </x:c>
      <x:c r="G127" s="6">
        <x:v>124.910870775603</x:v>
      </x:c>
      <x:c r="H127" t="s">
        <x:v>83</x:v>
      </x:c>
      <x:c r="I127" s="6">
        <x:v>32.4505718431342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24.507</x:v>
      </x:c>
      <x:c r="R127" s="8">
        <x:v>200481.214597283</x:v>
      </x:c>
      <x:c r="S127" s="12">
        <x:v>285816.366132757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787506</x:v>
      </x:c>
      <x:c r="B128" s="1">
        <x:v>43211.6466262384</x:v>
      </x:c>
      <x:c r="C128" s="6">
        <x:v>2.10255350666667</x:v>
      </x:c>
      <x:c r="D128" s="14" t="s">
        <x:v>77</x:v>
      </x:c>
      <x:c r="E128" s="15">
        <x:v>43194.5139003472</x:v>
      </x:c>
      <x:c r="F128" t="s">
        <x:v>82</x:v>
      </x:c>
      <x:c r="G128" s="6">
        <x:v>124.916059040262</x:v>
      </x:c>
      <x:c r="H128" t="s">
        <x:v>83</x:v>
      </x:c>
      <x:c r="I128" s="6">
        <x:v>32.4442872056552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24.509</x:v>
      </x:c>
      <x:c r="R128" s="8">
        <x:v>200490.552954755</x:v>
      </x:c>
      <x:c r="S128" s="12">
        <x:v>285828.245087101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787509</x:v>
      </x:c>
      <x:c r="B129" s="1">
        <x:v>43211.6466383912</x:v>
      </x:c>
      <x:c r="C129" s="6">
        <x:v>2.12003784833333</x:v>
      </x:c>
      <x:c r="D129" s="14" t="s">
        <x:v>77</x:v>
      </x:c>
      <x:c r="E129" s="15">
        <x:v>43194.5139003472</x:v>
      </x:c>
      <x:c r="F129" t="s">
        <x:v>82</x:v>
      </x:c>
      <x:c r="G129" s="6">
        <x:v>124.870835173046</x:v>
      </x:c>
      <x:c r="H129" t="s">
        <x:v>83</x:v>
      </x:c>
      <x:c r="I129" s="6">
        <x:v>32.4603145580254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24.507</x:v>
      </x:c>
      <x:c r="R129" s="8">
        <x:v>200502.170578358</x:v>
      </x:c>
      <x:c r="S129" s="12">
        <x:v>285810.297043202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787525</x:v>
      </x:c>
      <x:c r="B130" s="1">
        <x:v>43211.6466495023</x:v>
      </x:c>
      <x:c r="C130" s="6">
        <x:v>2.13602209666667</x:v>
      </x:c>
      <x:c r="D130" s="14" t="s">
        <x:v>77</x:v>
      </x:c>
      <x:c r="E130" s="15">
        <x:v>43194.5139003472</x:v>
      </x:c>
      <x:c r="F130" t="s">
        <x:v>82</x:v>
      </x:c>
      <x:c r="G130" s="6">
        <x:v>124.830317499423</x:v>
      </x:c>
      <x:c r="H130" t="s">
        <x:v>83</x:v>
      </x:c>
      <x:c r="I130" s="6">
        <x:v>32.4651558558971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24.509</x:v>
      </x:c>
      <x:c r="R130" s="8">
        <x:v>200503.192955741</x:v>
      </x:c>
      <x:c r="S130" s="12">
        <x:v>285818.234411807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787531</x:v>
      </x:c>
      <x:c r="B131" s="1">
        <x:v>43211.6466614583</x:v>
      </x:c>
      <x:c r="C131" s="6">
        <x:v>2.15323974833333</x:v>
      </x:c>
      <x:c r="D131" s="14" t="s">
        <x:v>77</x:v>
      </x:c>
      <x:c r="E131" s="15">
        <x:v>43194.5139003472</x:v>
      </x:c>
      <x:c r="F131" t="s">
        <x:v>82</x:v>
      </x:c>
      <x:c r="G131" s="6">
        <x:v>124.916425795219</x:v>
      </x:c>
      <x:c r="H131" t="s">
        <x:v>83</x:v>
      </x:c>
      <x:c r="I131" s="6">
        <x:v>32.4391753082627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24.511</x:v>
      </x:c>
      <x:c r="R131" s="8">
        <x:v>200509.303053525</x:v>
      </x:c>
      <x:c r="S131" s="12">
        <x:v>285817.322850539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787542</x:v>
      </x:c>
      <x:c r="B132" s="1">
        <x:v>43211.6466729514</x:v>
      </x:c>
      <x:c r="C132" s="6">
        <x:v>2.16982401166667</x:v>
      </x:c>
      <x:c r="D132" s="14" t="s">
        <x:v>77</x:v>
      </x:c>
      <x:c r="E132" s="15">
        <x:v>43194.5139003472</x:v>
      </x:c>
      <x:c r="F132" t="s">
        <x:v>82</x:v>
      </x:c>
      <x:c r="G132" s="6">
        <x:v>124.904506045354</x:v>
      </x:c>
      <x:c r="H132" t="s">
        <x:v>83</x:v>
      </x:c>
      <x:c r="I132" s="6">
        <x:v>32.4445879057448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24.51</x:v>
      </x:c>
      <x:c r="R132" s="8">
        <x:v>200513.840957639</x:v>
      </x:c>
      <x:c r="S132" s="12">
        <x:v>285822.885346085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787555</x:v>
      </x:c>
      <x:c r="B133" s="1">
        <x:v>43211.646684375</x:v>
      </x:c>
      <x:c r="C133" s="6">
        <x:v>2.18625827666667</x:v>
      </x:c>
      <x:c r="D133" s="14" t="s">
        <x:v>77</x:v>
      </x:c>
      <x:c r="E133" s="15">
        <x:v>43194.5139003472</x:v>
      </x:c>
      <x:c r="F133" t="s">
        <x:v>82</x:v>
      </x:c>
      <x:c r="G133" s="6">
        <x:v>124.889742623548</x:v>
      </x:c>
      <x:c r="H133" t="s">
        <x:v>83</x:v>
      </x:c>
      <x:c r="I133" s="6">
        <x:v>32.4506921233924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24.509</x:v>
      </x:c>
      <x:c r="R133" s="8">
        <x:v>200527.406480661</x:v>
      </x:c>
      <x:c r="S133" s="12">
        <x:v>285819.596254106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787558</x:v>
      </x:c>
      <x:c r="B134" s="1">
        <x:v>43211.6466960995</x:v>
      </x:c>
      <x:c r="C134" s="6">
        <x:v>2.20312589833333</x:v>
      </x:c>
      <x:c r="D134" s="14" t="s">
        <x:v>77</x:v>
      </x:c>
      <x:c r="E134" s="15">
        <x:v>43194.5139003472</x:v>
      </x:c>
      <x:c r="F134" t="s">
        <x:v>82</x:v>
      </x:c>
      <x:c r="G134" s="6">
        <x:v>124.90073686172</x:v>
      </x:c>
      <x:c r="H134" t="s">
        <x:v>83</x:v>
      </x:c>
      <x:c r="I134" s="6">
        <x:v>32.4429941955782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24.511</x:v>
      </x:c>
      <x:c r="R134" s="8">
        <x:v>200522.787806953</x:v>
      </x:c>
      <x:c r="S134" s="12">
        <x:v>285816.280138927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787575</x:v>
      </x:c>
      <x:c r="B135" s="1">
        <x:v>43211.6467077199</x:v>
      </x:c>
      <x:c r="C135" s="6">
        <x:v>2.21989356833333</x:v>
      </x:c>
      <x:c r="D135" s="14" t="s">
        <x:v>77</x:v>
      </x:c>
      <x:c r="E135" s="15">
        <x:v>43194.5139003472</x:v>
      </x:c>
      <x:c r="F135" t="s">
        <x:v>82</x:v>
      </x:c>
      <x:c r="G135" s="6">
        <x:v>124.92284969541</x:v>
      </x:c>
      <x:c r="H135" t="s">
        <x:v>83</x:v>
      </x:c>
      <x:c r="I135" s="6">
        <x:v>32.4376116706185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24.511</x:v>
      </x:c>
      <x:c r="R135" s="8">
        <x:v>200532.73175394</x:v>
      </x:c>
      <x:c r="S135" s="12">
        <x:v>285818.319189062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787583</x:v>
      </x:c>
      <x:c r="B136" s="1">
        <x:v>43211.6467193287</x:v>
      </x:c>
      <x:c r="C136" s="6">
        <x:v>2.23661117</x:v>
      </x:c>
      <x:c r="D136" s="14" t="s">
        <x:v>77</x:v>
      </x:c>
      <x:c r="E136" s="15">
        <x:v>43194.5139003472</x:v>
      </x:c>
      <x:c r="F136" t="s">
        <x:v>82</x:v>
      </x:c>
      <x:c r="G136" s="6">
        <x:v>124.823415149953</x:v>
      </x:c>
      <x:c r="H136" t="s">
        <x:v>83</x:v>
      </x:c>
      <x:c r="I136" s="6">
        <x:v>32.4567963521586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24.513</x:v>
      </x:c>
      <x:c r="R136" s="8">
        <x:v>200532.855190738</x:v>
      </x:c>
      <x:c r="S136" s="12">
        <x:v>285836.806178166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787597</x:v>
      </x:c>
      <x:c r="B137" s="1">
        <x:v>43211.6467304745</x:v>
      </x:c>
      <x:c r="C137" s="6">
        <x:v>2.25262873666667</x:v>
      </x:c>
      <x:c r="D137" s="14" t="s">
        <x:v>77</x:v>
      </x:c>
      <x:c r="E137" s="15">
        <x:v>43194.5139003472</x:v>
      </x:c>
      <x:c r="F137" t="s">
        <x:v>82</x:v>
      </x:c>
      <x:c r="G137" s="6">
        <x:v>124.807366536281</x:v>
      </x:c>
      <x:c r="H137" t="s">
        <x:v>83</x:v>
      </x:c>
      <x:c r="I137" s="6">
        <x:v>32.4556837579098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24.515</x:v>
      </x:c>
      <x:c r="R137" s="8">
        <x:v>200541.262997901</x:v>
      </x:c>
      <x:c r="S137" s="12">
        <x:v>285824.922698294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787602</x:v>
      </x:c>
      <x:c r="B138" s="1">
        <x:v>43211.6467420486</x:v>
      </x:c>
      <x:c r="C138" s="6">
        <x:v>2.26932972666667</x:v>
      </x:c>
      <x:c r="D138" s="14" t="s">
        <x:v>77</x:v>
      </x:c>
      <x:c r="E138" s="15">
        <x:v>43194.5139003472</x:v>
      </x:c>
      <x:c r="F138" t="s">
        <x:v>82</x:v>
      </x:c>
      <x:c r="G138" s="6">
        <x:v>124.876150862974</x:v>
      </x:c>
      <x:c r="H138" t="s">
        <x:v>83</x:v>
      </x:c>
      <x:c r="I138" s="6">
        <x:v>32.438934748578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24.515</x:v>
      </x:c>
      <x:c r="R138" s="8">
        <x:v>200534.062326927</x:v>
      </x:c>
      <x:c r="S138" s="12">
        <x:v>285827.86955673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787615</x:v>
      </x:c>
      <x:c r="B139" s="1">
        <x:v>43211.6467538542</x:v>
      </x:c>
      <x:c r="C139" s="6">
        <x:v>2.28631401666667</x:v>
      </x:c>
      <x:c r="D139" s="14" t="s">
        <x:v>77</x:v>
      </x:c>
      <x:c r="E139" s="15">
        <x:v>43194.5139003472</x:v>
      </x:c>
      <x:c r="F139" t="s">
        <x:v>82</x:v>
      </x:c>
      <x:c r="G139" s="6">
        <x:v>124.833666143697</x:v>
      </x:c>
      <x:c r="H139" t="s">
        <x:v>83</x:v>
      </x:c>
      <x:c r="I139" s="6">
        <x:v>32.454300533142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24.513</x:v>
      </x:c>
      <x:c r="R139" s="8">
        <x:v>200552.506111656</x:v>
      </x:c>
      <x:c r="S139" s="12">
        <x:v>285820.451361514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787622</x:v>
      </x:c>
      <x:c r="B140" s="1">
        <x:v>43211.6467653588</x:v>
      </x:c>
      <x:c r="C140" s="6">
        <x:v>2.30284830333333</x:v>
      </x:c>
      <x:c r="D140" s="14" t="s">
        <x:v>77</x:v>
      </x:c>
      <x:c r="E140" s="15">
        <x:v>43194.5139003472</x:v>
      </x:c>
      <x:c r="F140" t="s">
        <x:v>82</x:v>
      </x:c>
      <x:c r="G140" s="6">
        <x:v>124.788777675052</x:v>
      </x:c>
      <x:c r="H140" t="s">
        <x:v>83</x:v>
      </x:c>
      <x:c r="I140" s="6">
        <x:v>32.4627201710005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24.514</x:v>
      </x:c>
      <x:c r="R140" s="8">
        <x:v>200549.005037489</x:v>
      </x:c>
      <x:c r="S140" s="12">
        <x:v>285826.625497855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787631</x:v>
      </x:c>
      <x:c r="B141" s="1">
        <x:v>43211.6467767708</x:v>
      </x:c>
      <x:c r="C141" s="6">
        <x:v>2.31931593166667</x:v>
      </x:c>
      <x:c r="D141" s="14" t="s">
        <x:v>77</x:v>
      </x:c>
      <x:c r="E141" s="15">
        <x:v>43194.5139003472</x:v>
      </x:c>
      <x:c r="F141" t="s">
        <x:v>82</x:v>
      </x:c>
      <x:c r="G141" s="6">
        <x:v>124.818727293209</x:v>
      </x:c>
      <x:c r="H141" t="s">
        <x:v>83</x:v>
      </x:c>
      <x:c r="I141" s="6">
        <x:v>32.4529173089454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24.515</x:v>
      </x:c>
      <x:c r="R141" s="8">
        <x:v>200554.028658401</x:v>
      </x:c>
      <x:c r="S141" s="12">
        <x:v>285815.687125844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787641</x:v>
      </x:c>
      <x:c r="B142" s="1">
        <x:v>43211.6467883449</x:v>
      </x:c>
      <x:c r="C142" s="6">
        <x:v>2.33600017</x:v>
      </x:c>
      <x:c r="D142" s="14" t="s">
        <x:v>77</x:v>
      </x:c>
      <x:c r="E142" s="15">
        <x:v>43194.5139003472</x:v>
      </x:c>
      <x:c r="F142" t="s">
        <x:v>82</x:v>
      </x:c>
      <x:c r="G142" s="6">
        <x:v>124.849167199095</x:v>
      </x:c>
      <x:c r="H142" t="s">
        <x:v>83</x:v>
      </x:c>
      <x:c r="I142" s="6">
        <x:v>32.4429941955782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24.516</x:v>
      </x:c>
      <x:c r="R142" s="8">
        <x:v>200565.29130597</x:v>
      </x:c>
      <x:c r="S142" s="12">
        <x:v>285815.884119485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787657</x:v>
      </x:c>
      <x:c r="B143" s="1">
        <x:v>43211.6467999653</x:v>
      </x:c>
      <x:c r="C143" s="6">
        <x:v>2.35268447833333</x:v>
      </x:c>
      <x:c r="D143" s="14" t="s">
        <x:v>77</x:v>
      </x:c>
      <x:c r="E143" s="15">
        <x:v>43194.5139003472</x:v>
      </x:c>
      <x:c r="F143" t="s">
        <x:v>82</x:v>
      </x:c>
      <x:c r="G143" s="6">
        <x:v>124.842560684525</x:v>
      </x:c>
      <x:c r="H143" t="s">
        <x:v>83</x:v>
      </x:c>
      <x:c r="I143" s="6">
        <x:v>32.4471137875607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24.515</x:v>
      </x:c>
      <x:c r="R143" s="8">
        <x:v>200564.695715346</x:v>
      </x:c>
      <x:c r="S143" s="12">
        <x:v>285821.066056184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787663</x:v>
      </x:c>
      <x:c r="B144" s="1">
        <x:v>43211.6468121528</x:v>
      </x:c>
      <x:c r="C144" s="6">
        <x:v>2.3702855</x:v>
      </x:c>
      <x:c r="D144" s="14" t="s">
        <x:v>77</x:v>
      </x:c>
      <x:c r="E144" s="15">
        <x:v>43194.5139003472</x:v>
      </x:c>
      <x:c r="F144" t="s">
        <x:v>82</x:v>
      </x:c>
      <x:c r="G144" s="6">
        <x:v>124.821200472251</x:v>
      </x:c>
      <x:c r="H144" t="s">
        <x:v>83</x:v>
      </x:c>
      <x:c r="I144" s="6">
        <x:v>32.4422725157519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24.519</x:v>
      </x:c>
      <x:c r="R144" s="8">
        <x:v>200582.215493442</x:v>
      </x:c>
      <x:c r="S144" s="12">
        <x:v>285825.459889506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787676</x:v>
      </x:c>
      <x:c r="B145" s="1">
        <x:v>43211.6468232292</x:v>
      </x:c>
      <x:c r="C145" s="6">
        <x:v>2.386236385</x:v>
      </x:c>
      <x:c r="D145" s="14" t="s">
        <x:v>77</x:v>
      </x:c>
      <x:c r="E145" s="15">
        <x:v>43194.5139003472</x:v>
      </x:c>
      <x:c r="F145" t="s">
        <x:v>82</x:v>
      </x:c>
      <x:c r="G145" s="6">
        <x:v>124.740521939033</x:v>
      </x:c>
      <x:c r="H145" t="s">
        <x:v>83</x:v>
      </x:c>
      <x:c r="I145" s="6">
        <x:v>32.4644341712988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24.518</x:v>
      </x:c>
      <x:c r="R145" s="8">
        <x:v>200574.995253998</x:v>
      </x:c>
      <x:c r="S145" s="12">
        <x:v>285813.206766928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787682</x:v>
      </x:c>
      <x:c r="B146" s="1">
        <x:v>43211.6468348727</x:v>
      </x:c>
      <x:c r="C146" s="6">
        <x:v>2.40300400833333</x:v>
      </x:c>
      <x:c r="D146" s="14" t="s">
        <x:v>77</x:v>
      </x:c>
      <x:c r="E146" s="15">
        <x:v>43194.5139003472</x:v>
      </x:c>
      <x:c r="F146" t="s">
        <x:v>82</x:v>
      </x:c>
      <x:c r="G146" s="6">
        <x:v>124.724597028517</x:v>
      </x:c>
      <x:c r="H146" t="s">
        <x:v>83</x:v>
      </x:c>
      <x:c r="I146" s="6">
        <x:v>32.4683132278428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24.518</x:v>
      </x:c>
      <x:c r="R146" s="8">
        <x:v>200586.274424268</x:v>
      </x:c>
      <x:c r="S146" s="12">
        <x:v>285818.737653902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787695</x:v>
      </x:c>
      <x:c r="B147" s="1">
        <x:v>43211.646846794</x:v>
      </x:c>
      <x:c r="C147" s="6">
        <x:v>2.42015501333333</x:v>
      </x:c>
      <x:c r="D147" s="14" t="s">
        <x:v>77</x:v>
      </x:c>
      <x:c r="E147" s="15">
        <x:v>43194.5139003472</x:v>
      </x:c>
      <x:c r="F147" t="s">
        <x:v>82</x:v>
      </x:c>
      <x:c r="G147" s="6">
        <x:v>124.7815728865</x:v>
      </x:c>
      <x:c r="H147" t="s">
        <x:v>83</x:v>
      </x:c>
      <x:c r="I147" s="6">
        <x:v>32.4519249962864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24.519</x:v>
      </x:c>
      <x:c r="R147" s="8">
        <x:v>200589.577216203</x:v>
      </x:c>
      <x:c r="S147" s="12">
        <x:v>285821.374831469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787707</x:v>
      </x:c>
      <x:c r="B148" s="1">
        <x:v>43211.6468583333</x:v>
      </x:c>
      <x:c r="C148" s="6">
        <x:v>2.43673927666667</x:v>
      </x:c>
      <x:c r="D148" s="14" t="s">
        <x:v>77</x:v>
      </x:c>
      <x:c r="E148" s="15">
        <x:v>43194.5139003472</x:v>
      </x:c>
      <x:c r="F148" t="s">
        <x:v>82</x:v>
      </x:c>
      <x:c r="G148" s="6">
        <x:v>124.759300675027</x:v>
      </x:c>
      <x:c r="H148" t="s">
        <x:v>83</x:v>
      </x:c>
      <x:c r="I148" s="6">
        <x:v>32.4498200916187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24.522</x:v>
      </x:c>
      <x:c r="R148" s="8">
        <x:v>200582.889516427</x:v>
      </x:c>
      <x:c r="S148" s="12">
        <x:v>285786.116066267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787717</x:v>
      </x:c>
      <x:c r="B149" s="1">
        <x:v>43211.6468695949</x:v>
      </x:c>
      <x:c r="C149" s="6">
        <x:v>2.452973545</x:v>
      </x:c>
      <x:c r="D149" s="14" t="s">
        <x:v>77</x:v>
      </x:c>
      <x:c r="E149" s="15">
        <x:v>43194.5139003472</x:v>
      </x:c>
      <x:c r="F149" t="s">
        <x:v>82</x:v>
      </x:c>
      <x:c r="G149" s="6">
        <x:v>124.752389268734</x:v>
      </x:c>
      <x:c r="H149" t="s">
        <x:v>83</x:v>
      </x:c>
      <x:c r="I149" s="6">
        <x:v>32.4515040152473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24.522</x:v>
      </x:c>
      <x:c r="R149" s="8">
        <x:v>200595.616711988</x:v>
      </x:c>
      <x:c r="S149" s="12">
        <x:v>285811.210856006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787719</x:v>
      </x:c>
      <x:c r="B150" s="1">
        <x:v>43211.6468811343</x:v>
      </x:c>
      <x:c r="C150" s="6">
        <x:v>2.46959114833333</x:v>
      </x:c>
      <x:c r="D150" s="14" t="s">
        <x:v>77</x:v>
      </x:c>
      <x:c r="E150" s="15">
        <x:v>43194.5139003472</x:v>
      </x:c>
      <x:c r="F150" t="s">
        <x:v>82</x:v>
      </x:c>
      <x:c r="G150" s="6">
        <x:v>124.763620332862</x:v>
      </x:c>
      <x:c r="H150" t="s">
        <x:v>83</x:v>
      </x:c>
      <x:c r="I150" s="6">
        <x:v>32.4487676397812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24.522</x:v>
      </x:c>
      <x:c r="R150" s="8">
        <x:v>200593.503801783</x:v>
      </x:c>
      <x:c r="S150" s="12">
        <x:v>285807.61694041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787737</x:v>
      </x:c>
      <x:c r="B151" s="1">
        <x:v>43211.6469034375</x:v>
      </x:c>
      <x:c r="C151" s="6">
        <x:v>2.50167634833333</x:v>
      </x:c>
      <x:c r="D151" s="14" t="s">
        <x:v>77</x:v>
      </x:c>
      <x:c r="E151" s="15">
        <x:v>43194.5139003472</x:v>
      </x:c>
      <x:c r="F151" t="s">
        <x:v>82</x:v>
      </x:c>
      <x:c r="G151" s="6">
        <x:v>124.748686753054</x:v>
      </x:c>
      <x:c r="H151" t="s">
        <x:v>83</x:v>
      </x:c>
      <x:c r="I151" s="6">
        <x:v>32.4524061175389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24.522</x:v>
      </x:c>
      <x:c r="R151" s="8">
        <x:v>200666.349868033</x:v>
      </x:c>
      <x:c r="S151" s="12">
        <x:v>285843.589377193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787743</x:v>
      </x:c>
      <x:c r="B152" s="1">
        <x:v>43211.6469050116</x:v>
      </x:c>
      <x:c r="C152" s="6">
        <x:v>2.50395985</x:v>
      </x:c>
      <x:c r="D152" s="14" t="s">
        <x:v>77</x:v>
      </x:c>
      <x:c r="E152" s="15">
        <x:v>43194.5139003472</x:v>
      </x:c>
      <x:c r="F152" t="s">
        <x:v>82</x:v>
      </x:c>
      <x:c r="G152" s="6">
        <x:v>124.722967167221</x:v>
      </x:c>
      <x:c r="H152" t="s">
        <x:v>83</x:v>
      </x:c>
      <x:c r="I152" s="6">
        <x:v>32.4511431743981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24.525</x:v>
      </x:c>
      <x:c r="R152" s="8">
        <x:v>200589.908952805</x:v>
      </x:c>
      <x:c r="S152" s="12">
        <x:v>285788.352831887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787752</x:v>
      </x:c>
      <x:c r="B153" s="1">
        <x:v>43211.6469162384</x:v>
      </x:c>
      <x:c r="C153" s="6">
        <x:v>2.52014406166667</x:v>
      </x:c>
      <x:c r="D153" s="14" t="s">
        <x:v>77</x:v>
      </x:c>
      <x:c r="E153" s="15">
        <x:v>43194.5139003472</x:v>
      </x:c>
      <x:c r="F153" t="s">
        <x:v>82</x:v>
      </x:c>
      <x:c r="G153" s="6">
        <x:v>124.74005407888</x:v>
      </x:c>
      <x:c r="H153" t="s">
        <x:v>83</x:v>
      </x:c>
      <x:c r="I153" s="6">
        <x:v>32.4494893210058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24.524</x:v>
      </x:c>
      <x:c r="R153" s="8">
        <x:v>200576.271520086</x:v>
      </x:c>
      <x:c r="S153" s="12">
        <x:v>285778.846288053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787763</x:v>
      </x:c>
      <x:c r="B154" s="1">
        <x:v>43211.6469273495</x:v>
      </x:c>
      <x:c r="C154" s="6">
        <x:v>2.53616164</x:v>
      </x:c>
      <x:c r="D154" s="14" t="s">
        <x:v>77</x:v>
      </x:c>
      <x:c r="E154" s="15">
        <x:v>43194.5139003472</x:v>
      </x:c>
      <x:c r="F154" t="s">
        <x:v>82</x:v>
      </x:c>
      <x:c r="G154" s="6">
        <x:v>124.773125524751</x:v>
      </x:c>
      <x:c r="H154" t="s">
        <x:v>83</x:v>
      </x:c>
      <x:c r="I154" s="6">
        <x:v>32.4414305561513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24.524</x:v>
      </x:c>
      <x:c r="R154" s="8">
        <x:v>200606.513773857</x:v>
      </x:c>
      <x:c r="S154" s="12">
        <x:v>285795.149179501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787769</x:v>
      </x:c>
      <x:c r="B155" s="1">
        <x:v>43211.6469389699</x:v>
      </x:c>
      <x:c r="C155" s="6">
        <x:v>2.55289594666667</x:v>
      </x:c>
      <x:c r="D155" s="14" t="s">
        <x:v>77</x:v>
      </x:c>
      <x:c r="E155" s="15">
        <x:v>43194.5139003472</x:v>
      </x:c>
      <x:c r="F155" t="s">
        <x:v>82</x:v>
      </x:c>
      <x:c r="G155" s="6">
        <x:v>124.700149559272</x:v>
      </x:c>
      <x:c r="H155" t="s">
        <x:v>83</x:v>
      </x:c>
      <x:c r="I155" s="6">
        <x:v>32.4516844356863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24.527</x:v>
      </x:c>
      <x:c r="R155" s="8">
        <x:v>200611.67117508</x:v>
      </x:c>
      <x:c r="S155" s="12">
        <x:v>285805.33400826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787778</x:v>
      </x:c>
      <x:c r="B156" s="1">
        <x:v>43211.6469506944</x:v>
      </x:c>
      <x:c r="C156" s="6">
        <x:v>2.56974691</x:v>
      </x:c>
      <x:c r="D156" s="14" t="s">
        <x:v>77</x:v>
      </x:c>
      <x:c r="E156" s="15">
        <x:v>43194.5139003472</x:v>
      </x:c>
      <x:c r="F156" t="s">
        <x:v>82</x:v>
      </x:c>
      <x:c r="G156" s="6">
        <x:v>124.661368704793</x:v>
      </x:c>
      <x:c r="H156" t="s">
        <x:v>83</x:v>
      </x:c>
      <x:c r="I156" s="6">
        <x:v>32.4536089209728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24.53</x:v>
      </x:c>
      <x:c r="R156" s="8">
        <x:v>200620.649835729</x:v>
      </x:c>
      <x:c r="S156" s="12">
        <x:v>285799.100376563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787793</x:v>
      </x:c>
      <x:c r="B157" s="1">
        <x:v>43211.646961956</x:v>
      </x:c>
      <x:c r="C157" s="6">
        <x:v>2.58598117833333</x:v>
      </x:c>
      <x:c r="D157" s="14" t="s">
        <x:v>77</x:v>
      </x:c>
      <x:c r="E157" s="15">
        <x:v>43194.5139003472</x:v>
      </x:c>
      <x:c r="F157" t="s">
        <x:v>82</x:v>
      </x:c>
      <x:c r="G157" s="6">
        <x:v>124.676900399988</x:v>
      </x:c>
      <x:c r="H157" t="s">
        <x:v>83</x:v>
      </x:c>
      <x:c r="I157" s="6">
        <x:v>32.45484179494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24.528</x:v>
      </x:c>
      <x:c r="R157" s="8">
        <x:v>200619.647147517</x:v>
      </x:c>
      <x:c r="S157" s="12">
        <x:v>285795.228674136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787798</x:v>
      </x:c>
      <x:c r="B158" s="1">
        <x:v>43211.6469736111</x:v>
      </x:c>
      <x:c r="C158" s="6">
        <x:v>2.602748745</x:v>
      </x:c>
      <x:c r="D158" s="14" t="s">
        <x:v>77</x:v>
      </x:c>
      <x:c r="E158" s="15">
        <x:v>43194.5139003472</x:v>
      </x:c>
      <x:c r="F158" t="s">
        <x:v>82</x:v>
      </x:c>
      <x:c r="G158" s="6">
        <x:v>124.679063592257</x:v>
      </x:c>
      <x:c r="H158" t="s">
        <x:v>83</x:v>
      </x:c>
      <x:c r="I158" s="6">
        <x:v>32.4518047159841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24.529</x:v>
      </x:c>
      <x:c r="R158" s="8">
        <x:v>200630.142838345</x:v>
      </x:c>
      <x:c r="S158" s="12">
        <x:v>285797.616626113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787812</x:v>
      </x:c>
      <x:c r="B159" s="1">
        <x:v>43211.6469854514</x:v>
      </x:c>
      <x:c r="C159" s="6">
        <x:v>2.61983309166667</x:v>
      </x:c>
      <x:c r="D159" s="14" t="s">
        <x:v>77</x:v>
      </x:c>
      <x:c r="E159" s="15">
        <x:v>43194.5139003472</x:v>
      </x:c>
      <x:c r="F159" t="s">
        <x:v>82</x:v>
      </x:c>
      <x:c r="G159" s="6">
        <x:v>124.718348662263</x:v>
      </x:c>
      <x:c r="H159" t="s">
        <x:v>83</x:v>
      </x:c>
      <x:c r="I159" s="6">
        <x:v>32.4447382557992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24.528</x:v>
      </x:c>
      <x:c r="R159" s="8">
        <x:v>200634.975774118</x:v>
      </x:c>
      <x:c r="S159" s="12">
        <x:v>285792.622788087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787824</x:v>
      </x:c>
      <x:c r="B160" s="1">
        <x:v>43211.646996794</x:v>
      </x:c>
      <x:c r="C160" s="6">
        <x:v>2.63616737</x:v>
      </x:c>
      <x:c r="D160" s="14" t="s">
        <x:v>77</x:v>
      </x:c>
      <x:c r="E160" s="15">
        <x:v>43194.5139003472</x:v>
      </x:c>
      <x:c r="F160" t="s">
        <x:v>82</x:v>
      </x:c>
      <x:c r="G160" s="6">
        <x:v>124.686892204461</x:v>
      </x:c>
      <x:c r="H160" t="s">
        <x:v>83</x:v>
      </x:c>
      <x:c r="I160" s="6">
        <x:v>32.4524061175389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24.528</x:v>
      </x:c>
      <x:c r="R160" s="8">
        <x:v>200645.71285321</x:v>
      </x:c>
      <x:c r="S160" s="12">
        <x:v>285802.624140736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787832</x:v>
      </x:c>
      <x:c r="B161" s="1">
        <x:v>43211.6470094097</x:v>
      </x:c>
      <x:c r="C161" s="6">
        <x:v>2.65430170166667</x:v>
      </x:c>
      <x:c r="D161" s="14" t="s">
        <x:v>77</x:v>
      </x:c>
      <x:c r="E161" s="15">
        <x:v>43194.5139003472</x:v>
      </x:c>
      <x:c r="F161" t="s">
        <x:v>82</x:v>
      </x:c>
      <x:c r="G161" s="6">
        <x:v>124.638070568657</x:v>
      </x:c>
      <x:c r="H161" t="s">
        <x:v>83</x:v>
      </x:c>
      <x:c r="I161" s="6">
        <x:v>32.4542704630449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24.532</x:v>
      </x:c>
      <x:c r="R161" s="8">
        <x:v>200659.863266107</x:v>
      </x:c>
      <x:c r="S161" s="12">
        <x:v>285807.101349758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787840</x:v>
      </x:c>
      <x:c r="B162" s="1">
        <x:v>43211.6470204514</x:v>
      </x:c>
      <x:c r="C162" s="6">
        <x:v>2.67018596333333</x:v>
      </x:c>
      <x:c r="D162" s="14" t="s">
        <x:v>77</x:v>
      </x:c>
      <x:c r="E162" s="15">
        <x:v>43194.5139003472</x:v>
      </x:c>
      <x:c r="F162" t="s">
        <x:v>82</x:v>
      </x:c>
      <x:c r="G162" s="6">
        <x:v>124.72303881706</x:v>
      </x:c>
      <x:c r="H162" t="s">
        <x:v>83</x:v>
      </x:c>
      <x:c r="I162" s="6">
        <x:v>32.4335522301376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24.532</x:v>
      </x:c>
      <x:c r="R162" s="8">
        <x:v>200663.546976383</x:v>
      </x:c>
      <x:c r="S162" s="12">
        <x:v>285802.820027611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787855</x:v>
      </x:c>
      <x:c r="B163" s="1">
        <x:v>43211.647031713</x:v>
      </x:c>
      <x:c r="C163" s="6">
        <x:v>2.68642020833333</x:v>
      </x:c>
      <x:c r="D163" s="14" t="s">
        <x:v>77</x:v>
      </x:c>
      <x:c r="E163" s="15">
        <x:v>43194.5139003472</x:v>
      </x:c>
      <x:c r="F163" t="s">
        <x:v>82</x:v>
      </x:c>
      <x:c r="G163" s="6">
        <x:v>124.660752027835</x:v>
      </x:c>
      <x:c r="H163" t="s">
        <x:v>83</x:v>
      </x:c>
      <x:c r="I163" s="6">
        <x:v>32.4537592714323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24.53</x:v>
      </x:c>
      <x:c r="R163" s="8">
        <x:v>200669.704684036</x:v>
      </x:c>
      <x:c r="S163" s="12">
        <x:v>285806.116350305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787864</x:v>
      </x:c>
      <x:c r="B164" s="1">
        <x:v>43211.6470434838</x:v>
      </x:c>
      <x:c r="C164" s="6">
        <x:v>2.70338785166667</x:v>
      </x:c>
      <x:c r="D164" s="14" t="s">
        <x:v>77</x:v>
      </x:c>
      <x:c r="E164" s="15">
        <x:v>43194.5139003472</x:v>
      </x:c>
      <x:c r="F164" t="s">
        <x:v>82</x:v>
      </x:c>
      <x:c r="G164" s="6">
        <x:v>124.636646653816</x:v>
      </x:c>
      <x:c r="H164" t="s">
        <x:v>83</x:v>
      </x:c>
      <x:c r="I164" s="6">
        <x:v>32.4571271234931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24.531</x:v>
      </x:c>
      <x:c r="R164" s="8">
        <x:v>200673.63406232</x:v>
      </x:c>
      <x:c r="S164" s="12">
        <x:v>285803.838333307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787872</x:v>
      </x:c>
      <x:c r="B165" s="1">
        <x:v>43211.6470544792</x:v>
      </x:c>
      <x:c r="C165" s="6">
        <x:v>2.71918872833333</x:v>
      </x:c>
      <x:c r="D165" s="14" t="s">
        <x:v>77</x:v>
      </x:c>
      <x:c r="E165" s="15">
        <x:v>43194.5139003472</x:v>
      </x:c>
      <x:c r="F165" t="s">
        <x:v>82</x:v>
      </x:c>
      <x:c r="G165" s="6">
        <x:v>124.641826245403</x:v>
      </x:c>
      <x:c r="H165" t="s">
        <x:v>83</x:v>
      </x:c>
      <x:c r="I165" s="6">
        <x:v>32.4558641785738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24.531</x:v>
      </x:c>
      <x:c r="R165" s="8">
        <x:v>200651.502679412</x:v>
      </x:c>
      <x:c r="S165" s="12">
        <x:v>285796.057169027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787881</x:v>
      </x:c>
      <x:c r="B166" s="1">
        <x:v>43211.647066088</x:v>
      </x:c>
      <x:c r="C166" s="6">
        <x:v>2.73590641</x:v>
      </x:c>
      <x:c r="D166" s="14" t="s">
        <x:v>77</x:v>
      </x:c>
      <x:c r="E166" s="15">
        <x:v>43194.5139003472</x:v>
      </x:c>
      <x:c r="F166" t="s">
        <x:v>82</x:v>
      </x:c>
      <x:c r="G166" s="6">
        <x:v>124.608667686369</x:v>
      </x:c>
      <x:c r="H166" t="s">
        <x:v>83</x:v>
      </x:c>
      <x:c r="I166" s="6">
        <x:v>32.4589313313468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24.533</x:v>
      </x:c>
      <x:c r="R166" s="8">
        <x:v>200672.484599059</x:v>
      </x:c>
      <x:c r="S166" s="12">
        <x:v>285793.741786102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787895</x:v>
      </x:c>
      <x:c r="B167" s="1">
        <x:v>43211.6470779282</x:v>
      </x:c>
      <x:c r="C167" s="6">
        <x:v>2.75295736</x:v>
      </x:c>
      <x:c r="D167" s="14" t="s">
        <x:v>77</x:v>
      </x:c>
      <x:c r="E167" s="15">
        <x:v>43194.5139003472</x:v>
      </x:c>
      <x:c r="F167" t="s">
        <x:v>82</x:v>
      </x:c>
      <x:c r="G167" s="6">
        <x:v>124.583567166011</x:v>
      </x:c>
      <x:c r="H167" t="s">
        <x:v>83</x:v>
      </x:c>
      <x:c r="I167" s="6">
        <x:v>32.4675614723474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24.532</x:v>
      </x:c>
      <x:c r="R167" s="8">
        <x:v>200680.885464801</x:v>
      </x:c>
      <x:c r="S167" s="12">
        <x:v>285789.046409882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787898</x:v>
      </x:c>
      <x:c r="B168" s="1">
        <x:v>43211.6470895023</x:v>
      </x:c>
      <x:c r="C168" s="6">
        <x:v>2.76965829</x:v>
      </x:c>
      <x:c r="D168" s="14" t="s">
        <x:v>77</x:v>
      </x:c>
      <x:c r="E168" s="15">
        <x:v>43194.5139003472</x:v>
      </x:c>
      <x:c r="F168" t="s">
        <x:v>82</x:v>
      </x:c>
      <x:c r="G168" s="6">
        <x:v>124.59998219924</x:v>
      </x:c>
      <x:c r="H168" t="s">
        <x:v>83</x:v>
      </x:c>
      <x:c r="I168" s="6">
        <x:v>32.4585404195623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24.534</x:v>
      </x:c>
      <x:c r="R168" s="8">
        <x:v>200678.935256527</x:v>
      </x:c>
      <x:c r="S168" s="12">
        <x:v>285786.304902914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787909</x:v>
      </x:c>
      <x:c r="B169" s="1">
        <x:v>43211.6471011227</x:v>
      </x:c>
      <x:c r="C169" s="6">
        <x:v>2.78635925666667</x:v>
      </x:c>
      <x:c r="D169" s="14" t="s">
        <x:v>77</x:v>
      </x:c>
      <x:c r="E169" s="15">
        <x:v>43194.5139003472</x:v>
      </x:c>
      <x:c r="F169" t="s">
        <x:v>82</x:v>
      </x:c>
      <x:c r="G169" s="6">
        <x:v>124.592338122744</x:v>
      </x:c>
      <x:c r="H169" t="s">
        <x:v>83</x:v>
      </x:c>
      <x:c r="I169" s="6">
        <x:v>32.4604047684807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24.534</x:v>
      </x:c>
      <x:c r="R169" s="8">
        <x:v>200693.004484722</x:v>
      </x:c>
      <x:c r="S169" s="12">
        <x:v>285808.295648907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787918</x:v>
      </x:c>
      <x:c r="B170" s="1">
        <x:v>43211.6471128125</x:v>
      </x:c>
      <x:c r="C170" s="6">
        <x:v>2.80322691333333</x:v>
      </x:c>
      <x:c r="D170" s="14" t="s">
        <x:v>77</x:v>
      </x:c>
      <x:c r="E170" s="15">
        <x:v>43194.5139003472</x:v>
      </x:c>
      <x:c r="F170" t="s">
        <x:v>82</x:v>
      </x:c>
      <x:c r="G170" s="6">
        <x:v>124.590694137593</x:v>
      </x:c>
      <x:c r="H170" t="s">
        <x:v>83</x:v>
      </x:c>
      <x:c r="I170" s="6">
        <x:v>32.4532781499856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24.537</x:v>
      </x:c>
      <x:c r="R170" s="8">
        <x:v>200699.104249967</x:v>
      </x:c>
      <x:c r="S170" s="12">
        <x:v>285804.286793428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787929</x:v>
      </x:c>
      <x:c r="B171" s="1">
        <x:v>43211.6471243056</x:v>
      </x:c>
      <x:c r="C171" s="6">
        <x:v>2.81977784833333</x:v>
      </x:c>
      <x:c r="D171" s="14" t="s">
        <x:v>77</x:v>
      </x:c>
      <x:c r="E171" s="15">
        <x:v>43194.5139003472</x:v>
      </x:c>
      <x:c r="F171" t="s">
        <x:v>82</x:v>
      </x:c>
      <x:c r="G171" s="6">
        <x:v>124.6088037301</x:v>
      </x:c>
      <x:c r="H171" t="s">
        <x:v>83</x:v>
      </x:c>
      <x:c r="I171" s="6">
        <x:v>32.4538795518047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24.535</x:v>
      </x:c>
      <x:c r="R171" s="8">
        <x:v>200702.451145148</x:v>
      </x:c>
      <x:c r="S171" s="12">
        <x:v>285797.48685877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787944</x:v>
      </x:c>
      <x:c r="B172" s="1">
        <x:v>43211.6471364583</x:v>
      </x:c>
      <x:c r="C172" s="6">
        <x:v>2.83727888166667</x:v>
      </x:c>
      <x:c r="D172" s="14" t="s">
        <x:v>77</x:v>
      </x:c>
      <x:c r="E172" s="15">
        <x:v>43194.5139003472</x:v>
      </x:c>
      <x:c r="F172" t="s">
        <x:v>82</x:v>
      </x:c>
      <x:c r="G172" s="6">
        <x:v>124.638950871775</x:v>
      </x:c>
      <x:c r="H172" t="s">
        <x:v>83</x:v>
      </x:c>
      <x:c r="I172" s="6">
        <x:v>32.4440165755977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24.536</x:v>
      </x:c>
      <x:c r="R172" s="8">
        <x:v>200706.174317569</x:v>
      </x:c>
      <x:c r="S172" s="12">
        <x:v>285793.827445105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787949</x:v>
      </x:c>
      <x:c r="B173" s="1">
        <x:v>43211.6471476042</x:v>
      </x:c>
      <x:c r="C173" s="6">
        <x:v>2.853296425</x:v>
      </x:c>
      <x:c r="D173" s="14" t="s">
        <x:v>77</x:v>
      </x:c>
      <x:c r="E173" s="15">
        <x:v>43194.5139003472</x:v>
      </x:c>
      <x:c r="F173" t="s">
        <x:v>82</x:v>
      </x:c>
      <x:c r="G173" s="6">
        <x:v>124.568666583962</x:v>
      </x:c>
      <x:c r="H173" t="s">
        <x:v>83</x:v>
      </x:c>
      <x:c r="I173" s="6">
        <x:v>32.4661782426774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24.534</x:v>
      </x:c>
      <x:c r="R173" s="8">
        <x:v>200707.041564574</x:v>
      </x:c>
      <x:c r="S173" s="12">
        <x:v>285794.690216451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787965</x:v>
      </x:c>
      <x:c r="B174" s="1">
        <x:v>43211.647158912</x:v>
      </x:c>
      <x:c r="C174" s="6">
        <x:v>2.86959736333333</x:v>
      </x:c>
      <x:c r="D174" s="14" t="s">
        <x:v>77</x:v>
      </x:c>
      <x:c r="E174" s="15">
        <x:v>43194.5139003472</x:v>
      </x:c>
      <x:c r="F174" t="s">
        <x:v>82</x:v>
      </x:c>
      <x:c r="G174" s="6">
        <x:v>124.521072872702</x:v>
      </x:c>
      <x:c r="H174" t="s">
        <x:v>83</x:v>
      </x:c>
      <x:c r="I174" s="6">
        <x:v>32.4652460664829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24.539</x:v>
      </x:c>
      <x:c r="R174" s="8">
        <x:v>200715.291058358</x:v>
      </x:c>
      <x:c r="S174" s="12">
        <x:v>285808.266943734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787970</x:v>
      </x:c>
      <x:c r="B175" s="1">
        <x:v>43211.6471707176</x:v>
      </x:c>
      <x:c r="C175" s="6">
        <x:v>2.88659831333333</x:v>
      </x:c>
      <x:c r="D175" s="14" t="s">
        <x:v>77</x:v>
      </x:c>
      <x:c r="E175" s="15">
        <x:v>43194.5139003472</x:v>
      </x:c>
      <x:c r="F175" t="s">
        <x:v>82</x:v>
      </x:c>
      <x:c r="G175" s="6">
        <x:v>124.593236086034</x:v>
      </x:c>
      <x:c r="H175" t="s">
        <x:v>83</x:v>
      </x:c>
      <x:c r="I175" s="6">
        <x:v>32.4451291659739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24.54</x:v>
      </x:c>
      <x:c r="R175" s="8">
        <x:v>200722.23201359</x:v>
      </x:c>
      <x:c r="S175" s="12">
        <x:v>285785.912849681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787981</x:v>
      </x:c>
      <x:c r="B176" s="1">
        <x:v>43211.6471820255</x:v>
      </x:c>
      <x:c r="C176" s="6">
        <x:v>2.90284925166667</x:v>
      </x:c>
      <x:c r="D176" s="14" t="s">
        <x:v>77</x:v>
      </x:c>
      <x:c r="E176" s="15">
        <x:v>43194.5139003472</x:v>
      </x:c>
      <x:c r="F176" t="s">
        <x:v>82</x:v>
      </x:c>
      <x:c r="G176" s="6">
        <x:v>124.585168401204</x:v>
      </x:c>
      <x:c r="H176" t="s">
        <x:v>83</x:v>
      </x:c>
      <x:c r="I176" s="6">
        <x:v>32.4445879057448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24.541</x:v>
      </x:c>
      <x:c r="R176" s="8">
        <x:v>200732.783234653</x:v>
      </x:c>
      <x:c r="S176" s="12">
        <x:v>285807.105234479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787989</x:v>
      </x:c>
      <x:c r="B177" s="1">
        <x:v>43211.6471934375</x:v>
      </x:c>
      <x:c r="C177" s="6">
        <x:v>2.91933353833333</x:v>
      </x:c>
      <x:c r="D177" s="14" t="s">
        <x:v>77</x:v>
      </x:c>
      <x:c r="E177" s="15">
        <x:v>43194.5139003472</x:v>
      </x:c>
      <x:c r="F177" t="s">
        <x:v>82</x:v>
      </x:c>
      <x:c r="G177" s="6">
        <x:v>124.600991838962</x:v>
      </x:c>
      <x:c r="H177" t="s">
        <x:v>83</x:v>
      </x:c>
      <x:c r="I177" s="6">
        <x:v>32.4482564490077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24.538</x:v>
      </x:c>
      <x:c r="R177" s="8">
        <x:v>200729.004637259</x:v>
      </x:c>
      <x:c r="S177" s="12">
        <x:v>285801.490185212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788005</x:v>
      </x:c>
      <x:c r="B178" s="1">
        <x:v>43211.6472052083</x:v>
      </x:c>
      <x:c r="C178" s="6">
        <x:v>2.93625118333333</x:v>
      </x:c>
      <x:c r="D178" s="14" t="s">
        <x:v>77</x:v>
      </x:c>
      <x:c r="E178" s="15">
        <x:v>43194.5139003472</x:v>
      </x:c>
      <x:c r="F178" t="s">
        <x:v>82</x:v>
      </x:c>
      <x:c r="G178" s="6">
        <x:v>124.557428771586</x:v>
      </x:c>
      <x:c r="H178" t="s">
        <x:v>83</x:v>
      </x:c>
      <x:c r="I178" s="6">
        <x:v>32.4563753705074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24.539</x:v>
      </x:c>
      <x:c r="R178" s="8">
        <x:v>200753.614794614</x:v>
      </x:c>
      <x:c r="S178" s="12">
        <x:v>285800.768419569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788012</x:v>
      </x:c>
      <x:c r="B179" s="1">
        <x:v>43211.6472169792</x:v>
      </x:c>
      <x:c r="C179" s="6">
        <x:v>2.95321880333333</x:v>
      </x:c>
      <x:c r="D179" s="14" t="s">
        <x:v>77</x:v>
      </x:c>
      <x:c r="E179" s="15">
        <x:v>43194.5139003472</x:v>
      </x:c>
      <x:c r="F179" t="s">
        <x:v>82</x:v>
      </x:c>
      <x:c r="G179" s="6">
        <x:v>124.574077779967</x:v>
      </x:c>
      <x:c r="H179" t="s">
        <x:v>83</x:v>
      </x:c>
      <x:c r="I179" s="6">
        <x:v>32.4472942077632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24.541</x:v>
      </x:c>
      <x:c r="R179" s="8">
        <x:v>200744.291199422</x:v>
      </x:c>
      <x:c r="S179" s="12">
        <x:v>285803.199034269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788027</x:v>
      </x:c>
      <x:c r="B180" s="1">
        <x:v>43211.6472286227</x:v>
      </x:c>
      <x:c r="C180" s="6">
        <x:v>2.97000313333333</x:v>
      </x:c>
      <x:c r="D180" s="14" t="s">
        <x:v>77</x:v>
      </x:c>
      <x:c r="E180" s="15">
        <x:v>43194.5139003472</x:v>
      </x:c>
      <x:c r="F180" t="s">
        <x:v>82</x:v>
      </x:c>
      <x:c r="G180" s="6">
        <x:v>124.564599434357</x:v>
      </x:c>
      <x:c r="H180" t="s">
        <x:v>83</x:v>
      </x:c>
      <x:c r="I180" s="6">
        <x:v>32.4445879057448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24.543</x:v>
      </x:c>
      <x:c r="R180" s="8">
        <x:v>200751.54286599</x:v>
      </x:c>
      <x:c r="S180" s="12">
        <x:v>285787.422212879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788036</x:v>
      </x:c>
      <x:c r="B181" s="1">
        <x:v>43211.6472397801</x:v>
      </x:c>
      <x:c r="C181" s="6">
        <x:v>2.98605405166667</x:v>
      </x:c>
      <x:c r="D181" s="14" t="s">
        <x:v>77</x:v>
      </x:c>
      <x:c r="E181" s="15">
        <x:v>43194.5139003472</x:v>
      </x:c>
      <x:c r="F181" t="s">
        <x:v>82</x:v>
      </x:c>
      <x:c r="G181" s="6">
        <x:v>124.546666538859</x:v>
      </x:c>
      <x:c r="H181" t="s">
        <x:v>83</x:v>
      </x:c>
      <x:c r="I181" s="6">
        <x:v>32.4514739451752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24.542</x:v>
      </x:c>
      <x:c r="R181" s="8">
        <x:v>200751.055815415</x:v>
      </x:c>
      <x:c r="S181" s="12">
        <x:v>285786.211724816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788043</x:v>
      </x:c>
      <x:c r="B182" s="1">
        <x:v>43211.6472515856</x:v>
      </x:c>
      <x:c r="C182" s="6">
        <x:v>3.00305499</x:v>
      </x:c>
      <x:c r="D182" s="14" t="s">
        <x:v>77</x:v>
      </x:c>
      <x:c r="E182" s="15">
        <x:v>43194.5139003472</x:v>
      </x:c>
      <x:c r="F182" t="s">
        <x:v>82</x:v>
      </x:c>
      <x:c r="G182" s="6">
        <x:v>124.514400716601</x:v>
      </x:c>
      <x:c r="H182" t="s">
        <x:v>83</x:v>
      </x:c>
      <x:c r="I182" s="6">
        <x:v>32.4543306032397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24.544</x:v>
      </x:c>
      <x:c r="R182" s="8">
        <x:v>200751.789621465</x:v>
      </x:c>
      <x:c r="S182" s="12">
        <x:v>285782.974542825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788054</x:v>
      </x:c>
      <x:c r="B183" s="1">
        <x:v>43211.6472629977</x:v>
      </x:c>
      <x:c r="C183" s="6">
        <x:v>3.01945590166667</x:v>
      </x:c>
      <x:c r="D183" s="14" t="s">
        <x:v>77</x:v>
      </x:c>
      <x:c r="E183" s="15">
        <x:v>43194.5139003472</x:v>
      </x:c>
      <x:c r="F183" t="s">
        <x:v>82</x:v>
      </x:c>
      <x:c r="G183" s="6">
        <x:v>124.436693706914</x:v>
      </x:c>
      <x:c r="H183" t="s">
        <x:v>83</x:v>
      </x:c>
      <x:c r="I183" s="6">
        <x:v>32.4682831576192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24.546</x:v>
      </x:c>
      <x:c r="R183" s="8">
        <x:v>200770.474497935</x:v>
      </x:c>
      <x:c r="S183" s="12">
        <x:v>285801.257701266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788060</x:v>
      </x:c>
      <x:c r="B184" s="1">
        <x:v>43211.6472751968</x:v>
      </x:c>
      <x:c r="C184" s="6">
        <x:v>3.03704025333333</x:v>
      </x:c>
      <x:c r="D184" s="14" t="s">
        <x:v>77</x:v>
      </x:c>
      <x:c r="E184" s="15">
        <x:v>43194.5139003472</x:v>
      </x:c>
      <x:c r="F184" t="s">
        <x:v>82</x:v>
      </x:c>
      <x:c r="G184" s="6">
        <x:v>124.483181051045</x:v>
      </x:c>
      <x:c r="H184" t="s">
        <x:v>83</x:v>
      </x:c>
      <x:c r="I184" s="6">
        <x:v>32.4594425237483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24.545</x:v>
      </x:c>
      <x:c r="R184" s="8">
        <x:v>200777.219234353</x:v>
      </x:c>
      <x:c r="S184" s="12">
        <x:v>285790.623539303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788075</x:v>
      </x:c>
      <x:c r="B185" s="1">
        <x:v>43211.6472867708</x:v>
      </x:c>
      <x:c r="C185" s="6">
        <x:v>3.05369122</x:v>
      </x:c>
      <x:c r="D185" s="14" t="s">
        <x:v>77</x:v>
      </x:c>
      <x:c r="E185" s="15">
        <x:v>43194.5139003472</x:v>
      </x:c>
      <x:c r="F185" t="s">
        <x:v>82</x:v>
      </x:c>
      <x:c r="G185" s="6">
        <x:v>124.430116381879</x:v>
      </x:c>
      <x:c r="H185" t="s">
        <x:v>83</x:v>
      </x:c>
      <x:c r="I185" s="6">
        <x:v>32.467381051054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24.547</x:v>
      </x:c>
      <x:c r="R185" s="8">
        <x:v>200776.036505018</x:v>
      </x:c>
      <x:c r="S185" s="12">
        <x:v>285780.849863459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788080</x:v>
      </x:c>
      <x:c r="B186" s="1">
        <x:v>43211.6472980324</x:v>
      </x:c>
      <x:c r="C186" s="6">
        <x:v>3.06994217</x:v>
      </x:c>
      <x:c r="D186" s="14" t="s">
        <x:v>77</x:v>
      </x:c>
      <x:c r="E186" s="15">
        <x:v>43194.5139003472</x:v>
      </x:c>
      <x:c r="F186" t="s">
        <x:v>82</x:v>
      </x:c>
      <x:c r="G186" s="6">
        <x:v>124.487385768447</x:v>
      </x:c>
      <x:c r="H186" t="s">
        <x:v>83</x:v>
      </x:c>
      <x:c r="I186" s="6">
        <x:v>32.4533984303407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24.547</x:v>
      </x:c>
      <x:c r="R186" s="8">
        <x:v>200780.211493832</x:v>
      </x:c>
      <x:c r="S186" s="12">
        <x:v>285795.489378629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788095</x:v>
      </x:c>
      <x:c r="B187" s="1">
        <x:v>43211.6473091088</x:v>
      </x:c>
      <x:c r="C187" s="6">
        <x:v>3.08587637333333</x:v>
      </x:c>
      <x:c r="D187" s="14" t="s">
        <x:v>77</x:v>
      </x:c>
      <x:c r="E187" s="15">
        <x:v>43194.5139003472</x:v>
      </x:c>
      <x:c r="F187" t="s">
        <x:v>82</x:v>
      </x:c>
      <x:c r="G187" s="6">
        <x:v>124.464618259496</x:v>
      </x:c>
      <x:c r="H187" t="s">
        <x:v>83</x:v>
      </x:c>
      <x:c r="I187" s="6">
        <x:v>32.4539396919927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24.549</x:v>
      </x:c>
      <x:c r="R187" s="8">
        <x:v>200771.483068423</x:v>
      </x:c>
      <x:c r="S187" s="12">
        <x:v>285774.556444998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788105</x:v>
      </x:c>
      <x:c r="B188" s="1">
        <x:v>43211.6473207986</x:v>
      </x:c>
      <x:c r="C188" s="6">
        <x:v>3.10269403166667</x:v>
      </x:c>
      <x:c r="D188" s="14" t="s">
        <x:v>77</x:v>
      </x:c>
      <x:c r="E188" s="15">
        <x:v>43194.5139003472</x:v>
      </x:c>
      <x:c r="F188" t="s">
        <x:v>82</x:v>
      </x:c>
      <x:c r="G188" s="6">
        <x:v>124.433904564762</x:v>
      </x:c>
      <x:c r="H188" t="s">
        <x:v>83</x:v>
      </x:c>
      <x:c r="I188" s="6">
        <x:v>32.4589313313468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24.55</x:v>
      </x:c>
      <x:c r="R188" s="8">
        <x:v>200778.342631579</x:v>
      </x:c>
      <x:c r="S188" s="12">
        <x:v>285777.40255947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788113</x:v>
      </x:c>
      <x:c r="B189" s="1">
        <x:v>43211.6473323727</x:v>
      </x:c>
      <x:c r="C189" s="6">
        <x:v>3.11934501</x:v>
      </x:c>
      <x:c r="D189" s="14" t="s">
        <x:v>77</x:v>
      </x:c>
      <x:c r="E189" s="15">
        <x:v>43194.5139003472</x:v>
      </x:c>
      <x:c r="F189" t="s">
        <x:v>82</x:v>
      </x:c>
      <x:c r="G189" s="6">
        <x:v>124.491134535837</x:v>
      </x:c>
      <x:c r="H189" t="s">
        <x:v>83</x:v>
      </x:c>
      <x:c r="I189" s="6">
        <x:v>32.4549921454545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24.546</x:v>
      </x:c>
      <x:c r="R189" s="8">
        <x:v>200782.496682176</x:v>
      </x:c>
      <x:c r="S189" s="12">
        <x:v>285778.156469441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788127</x:v>
      </x:c>
      <x:c r="B190" s="1">
        <x:v>43211.647344294</x:v>
      </x:c>
      <x:c r="C190" s="6">
        <x:v>3.13651265166667</x:v>
      </x:c>
      <x:c r="D190" s="14" t="s">
        <x:v>77</x:v>
      </x:c>
      <x:c r="E190" s="15">
        <x:v>43194.5139003472</x:v>
      </x:c>
      <x:c r="F190" t="s">
        <x:v>82</x:v>
      </x:c>
      <x:c r="G190" s="6">
        <x:v>124.512645679667</x:v>
      </x:c>
      <x:c r="H190" t="s">
        <x:v>83</x:v>
      </x:c>
      <x:c r="I190" s="6">
        <x:v>32.4422123757736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24.549</x:v>
      </x:c>
      <x:c r="R190" s="8">
        <x:v>200792.749260524</x:v>
      </x:c>
      <x:c r="S190" s="12">
        <x:v>285768.210628405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788132</x:v>
      </x:c>
      <x:c r="B191" s="1">
        <x:v>43211.6473554051</x:v>
      </x:c>
      <x:c r="C191" s="6">
        <x:v>3.15253024</x:v>
      </x:c>
      <x:c r="D191" s="14" t="s">
        <x:v>77</x:v>
      </x:c>
      <x:c r="E191" s="15">
        <x:v>43194.5139003472</x:v>
      </x:c>
      <x:c r="F191" t="s">
        <x:v>82</x:v>
      </x:c>
      <x:c r="G191" s="6">
        <x:v>124.480461320633</x:v>
      </x:c>
      <x:c r="H191" t="s">
        <x:v>83</x:v>
      </x:c>
      <x:c r="I191" s="6">
        <x:v>32.4425431456689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24.552</x:v>
      </x:c>
      <x:c r="R191" s="8">
        <x:v>200791.860249798</x:v>
      </x:c>
      <x:c r="S191" s="12">
        <x:v>285774.240285598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788144</x:v>
      </x:c>
      <x:c r="B192" s="1">
        <x:v>43211.6473674768</x:v>
      </x:c>
      <x:c r="C192" s="6">
        <x:v>3.16991454833333</x:v>
      </x:c>
      <x:c r="D192" s="14" t="s">
        <x:v>77</x:v>
      </x:c>
      <x:c r="E192" s="15">
        <x:v>43194.5139003472</x:v>
      </x:c>
      <x:c r="F192" t="s">
        <x:v>82</x:v>
      </x:c>
      <x:c r="G192" s="6">
        <x:v>124.454871057518</x:v>
      </x:c>
      <x:c r="H192" t="s">
        <x:v>83</x:v>
      </x:c>
      <x:c r="I192" s="6">
        <x:v>32.4613369433287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24.547</x:v>
      </x:c>
      <x:c r="R192" s="8">
        <x:v>200812.121375395</x:v>
      </x:c>
      <x:c r="S192" s="12">
        <x:v>285785.615559761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788155</x:v>
      </x:c>
      <x:c r="B193" s="1">
        <x:v>43211.6473790509</x:v>
      </x:c>
      <x:c r="C193" s="6">
        <x:v>3.18661546833333</x:v>
      </x:c>
      <x:c r="D193" s="14" t="s">
        <x:v>77</x:v>
      </x:c>
      <x:c r="E193" s="15">
        <x:v>43194.5139003472</x:v>
      </x:c>
      <x:c r="F193" t="s">
        <x:v>82</x:v>
      </x:c>
      <x:c r="G193" s="6">
        <x:v>124.394723573181</x:v>
      </x:c>
      <x:c r="H193" t="s">
        <x:v>83</x:v>
      </x:c>
      <x:c r="I193" s="6">
        <x:v>32.4609761014212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24.553</x:v>
      </x:c>
      <x:c r="R193" s="8">
        <x:v>200803.752082238</x:v>
      </x:c>
      <x:c r="S193" s="12">
        <x:v>285771.807121263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788162</x:v>
      </x:c>
      <x:c r="B194" s="1">
        <x:v>43211.6473903588</x:v>
      </x:c>
      <x:c r="C194" s="6">
        <x:v>3.20289975833333</x:v>
      </x:c>
      <x:c r="D194" s="14" t="s">
        <x:v>77</x:v>
      </x:c>
      <x:c r="E194" s="15">
        <x:v>43194.5139003472</x:v>
      </x:c>
      <x:c r="F194" t="s">
        <x:v>82</x:v>
      </x:c>
      <x:c r="G194" s="6">
        <x:v>124.406939389455</x:v>
      </x:c>
      <x:c r="H194" t="s">
        <x:v>83</x:v>
      </x:c>
      <x:c r="I194" s="6">
        <x:v>32.4655166982548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24.55</x:v>
      </x:c>
      <x:c r="R194" s="8">
        <x:v>200815.329700881</x:v>
      </x:c>
      <x:c r="S194" s="12">
        <x:v>285771.502792763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788176</x:v>
      </x:c>
      <x:c r="B195" s="1">
        <x:v>43211.6474016551</x:v>
      </x:c>
      <x:c r="C195" s="6">
        <x:v>3.21915065</x:v>
      </x:c>
      <x:c r="D195" s="14" t="s">
        <x:v>77</x:v>
      </x:c>
      <x:c r="E195" s="15">
        <x:v>43194.5139003472</x:v>
      </x:c>
      <x:c r="F195" t="s">
        <x:v>82</x:v>
      </x:c>
      <x:c r="G195" s="6">
        <x:v>124.479050763816</x:v>
      </x:c>
      <x:c r="H195" t="s">
        <x:v>83</x:v>
      </x:c>
      <x:c r="I195" s="6">
        <x:v>32.4403781069482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24.553</x:v>
      </x:c>
      <x:c r="R195" s="8">
        <x:v>200818.990095465</x:v>
      </x:c>
      <x:c r="S195" s="12">
        <x:v>285776.982100562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788181</x:v>
      </x:c>
      <x:c r="B196" s="1">
        <x:v>43211.6474136227</x:v>
      </x:c>
      <x:c r="C196" s="6">
        <x:v>3.23640166666667</x:v>
      </x:c>
      <x:c r="D196" s="14" t="s">
        <x:v>77</x:v>
      </x:c>
      <x:c r="E196" s="15">
        <x:v>43194.5139003472</x:v>
      </x:c>
      <x:c r="F196" t="s">
        <x:v>82</x:v>
      </x:c>
      <x:c r="G196" s="6">
        <x:v>124.43387003009</x:v>
      </x:c>
      <x:c r="H196" t="s">
        <x:v>83</x:v>
      </x:c>
      <x:c r="I196" s="6">
        <x:v>32.4514138050313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24.553</x:v>
      </x:c>
      <x:c r="R196" s="8">
        <x:v>200835.943331233</x:v>
      </x:c>
      <x:c r="S196" s="12">
        <x:v>285778.959881015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788191</x:v>
      </x:c>
      <x:c r="B197" s="1">
        <x:v>43211.6474252315</x:v>
      </x:c>
      <x:c r="C197" s="6">
        <x:v>3.25310262</x:v>
      </x:c>
      <x:c r="D197" s="14" t="s">
        <x:v>77</x:v>
      </x:c>
      <x:c r="E197" s="15">
        <x:v>43194.5139003472</x:v>
      </x:c>
      <x:c r="F197" t="s">
        <x:v>82</x:v>
      </x:c>
      <x:c r="G197" s="6">
        <x:v>124.439955704842</x:v>
      </x:c>
      <x:c r="H197" t="s">
        <x:v>83</x:v>
      </x:c>
      <x:c r="I197" s="6">
        <x:v>32.4524361876197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24.552</x:v>
      </x:c>
      <x:c r="R197" s="8">
        <x:v>200831.395204954</x:v>
      </x:c>
      <x:c r="S197" s="12">
        <x:v>285763.736303408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788204</x:v>
      </x:c>
      <x:c r="B198" s="1">
        <x:v>43211.6474366898</x:v>
      </x:c>
      <x:c r="C198" s="6">
        <x:v>3.26958690833333</x:v>
      </x:c>
      <x:c r="D198" s="14" t="s">
        <x:v>77</x:v>
      </x:c>
      <x:c r="E198" s="15">
        <x:v>43194.5139003472</x:v>
      </x:c>
      <x:c r="F198" t="s">
        <x:v>82</x:v>
      </x:c>
      <x:c r="G198" s="6">
        <x:v>124.375666808408</x:v>
      </x:c>
      <x:c r="H198" t="s">
        <x:v>83</x:v>
      </x:c>
      <x:c r="I198" s="6">
        <x:v>32.4606152595529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24.555</x:v>
      </x:c>
      <x:c r="R198" s="8">
        <x:v>200837.938689369</x:v>
      </x:c>
      <x:c r="S198" s="12">
        <x:v>285769.781695622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788213</x:v>
      </x:c>
      <x:c r="B199" s="1">
        <x:v>43211.6474485301</x:v>
      </x:c>
      <x:c r="C199" s="6">
        <x:v>3.28663788</x:v>
      </x:c>
      <x:c r="D199" s="14" t="s">
        <x:v>77</x:v>
      </x:c>
      <x:c r="E199" s="15">
        <x:v>43194.5139003472</x:v>
      </x:c>
      <x:c r="F199" t="s">
        <x:v>82</x:v>
      </x:c>
      <x:c r="G199" s="6">
        <x:v>124.386548728434</x:v>
      </x:c>
      <x:c r="H199" t="s">
        <x:v>83</x:v>
      </x:c>
      <x:c r="I199" s="6">
        <x:v>32.460464908786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24.554</x:v>
      </x:c>
      <x:c r="R199" s="8">
        <x:v>200848.573786489</x:v>
      </x:c>
      <x:c r="S199" s="12">
        <x:v>285779.913732689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788222</x:v>
      </x:c>
      <x:c r="B200" s="1">
        <x:v>43211.647459838</x:v>
      </x:c>
      <x:c r="C200" s="6">
        <x:v>3.30292218166667</x:v>
      </x:c>
      <x:c r="D200" s="14" t="s">
        <x:v>77</x:v>
      </x:c>
      <x:c r="E200" s="15">
        <x:v>43194.5139003472</x:v>
      </x:c>
      <x:c r="F200" t="s">
        <x:v>82</x:v>
      </x:c>
      <x:c r="G200" s="6">
        <x:v>124.367883944125</x:v>
      </x:c>
      <x:c r="H200" t="s">
        <x:v>83</x:v>
      </x:c>
      <x:c r="I200" s="6">
        <x:v>32.4549921454545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24.558</x:v>
      </x:c>
      <x:c r="R200" s="8">
        <x:v>200847.866201182</x:v>
      </x:c>
      <x:c r="S200" s="12">
        <x:v>285772.839083819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788234</x:v>
      </x:c>
      <x:c r="B201" s="1">
        <x:v>43211.6474716782</x:v>
      </x:c>
      <x:c r="C201" s="6">
        <x:v>3.31995645</x:v>
      </x:c>
      <x:c r="D201" s="14" t="s">
        <x:v>77</x:v>
      </x:c>
      <x:c r="E201" s="15">
        <x:v>43194.5139003472</x:v>
      </x:c>
      <x:c r="F201" t="s">
        <x:v>82</x:v>
      </x:c>
      <x:c r="G201" s="6">
        <x:v>124.412006137741</x:v>
      </x:c>
      <x:c r="H201" t="s">
        <x:v>83</x:v>
      </x:c>
      <x:c r="I201" s="6">
        <x:v>32.441701186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24.559</x:v>
      </x:c>
      <x:c r="R201" s="8">
        <x:v>200845.755946049</x:v>
      </x:c>
      <x:c r="S201" s="12">
        <x:v>285766.232277727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788245</x:v>
      </x:c>
      <x:c r="B202" s="1">
        <x:v>43211.6474829051</x:v>
      </x:c>
      <x:c r="C202" s="6">
        <x:v>3.33612403666667</x:v>
      </x:c>
      <x:c r="D202" s="14" t="s">
        <x:v>77</x:v>
      </x:c>
      <x:c r="E202" s="15">
        <x:v>43194.5139003472</x:v>
      </x:c>
      <x:c r="F202" t="s">
        <x:v>82</x:v>
      </x:c>
      <x:c r="G202" s="6">
        <x:v>124.349129746506</x:v>
      </x:c>
      <x:c r="H202" t="s">
        <x:v>83</x:v>
      </x:c>
      <x:c r="I202" s="6">
        <x:v>32.4570669832483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24.559</x:v>
      </x:c>
      <x:c r="R202" s="8">
        <x:v>200862.596501342</x:v>
      </x:c>
      <x:c r="S202" s="12">
        <x:v>285771.250110877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788254</x:v>
      </x:c>
      <x:c r="B203" s="1">
        <x:v>43211.6474944097</x:v>
      </x:c>
      <x:c r="C203" s="6">
        <x:v>3.352675005</x:v>
      </x:c>
      <x:c r="D203" s="14" t="s">
        <x:v>77</x:v>
      </x:c>
      <x:c r="E203" s="15">
        <x:v>43194.5139003472</x:v>
      </x:c>
      <x:c r="F203" t="s">
        <x:v>82</x:v>
      </x:c>
      <x:c r="G203" s="6">
        <x:v>124.324864886282</x:v>
      </x:c>
      <x:c r="H203" t="s">
        <x:v>83</x:v>
      </x:c>
      <x:c r="I203" s="6">
        <x:v>32.4680125256245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24.557</x:v>
      </x:c>
      <x:c r="R203" s="8">
        <x:v>200873.057466748</x:v>
      </x:c>
      <x:c r="S203" s="12">
        <x:v>285780.653312238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788267</x:v>
      </x:c>
      <x:c r="B204" s="1">
        <x:v>43211.6475060185</x:v>
      </x:c>
      <x:c r="C204" s="6">
        <x:v>3.36940925333333</x:v>
      </x:c>
      <x:c r="D204" s="14" t="s">
        <x:v>77</x:v>
      </x:c>
      <x:c r="E204" s="15">
        <x:v>43194.5139003472</x:v>
      </x:c>
      <x:c r="F204" t="s">
        <x:v>82</x:v>
      </x:c>
      <x:c r="G204" s="6">
        <x:v>124.365473924742</x:v>
      </x:c>
      <x:c r="H204" t="s">
        <x:v>83</x:v>
      </x:c>
      <x:c r="I204" s="6">
        <x:v>32.4580893675611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24.557</x:v>
      </x:c>
      <x:c r="R204" s="8">
        <x:v>200866.949688046</x:v>
      </x:c>
      <x:c r="S204" s="12">
        <x:v>285772.332717581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788272</x:v>
      </x:c>
      <x:c r="B205" s="1">
        <x:v>43211.6475179051</x:v>
      </x:c>
      <x:c r="C205" s="6">
        <x:v>3.386543565</x:v>
      </x:c>
      <x:c r="D205" s="14" t="s">
        <x:v>77</x:v>
      </x:c>
      <x:c r="E205" s="15">
        <x:v>43194.5139003472</x:v>
      </x:c>
      <x:c r="F205" t="s">
        <x:v>82</x:v>
      </x:c>
      <x:c r="G205" s="6">
        <x:v>124.305280318862</x:v>
      </x:c>
      <x:c r="H205" t="s">
        <x:v>83</x:v>
      </x:c>
      <x:c r="I205" s="6">
        <x:v>32.4652761366788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24.56</x:v>
      </x:c>
      <x:c r="R205" s="8">
        <x:v>200876.313272813</x:v>
      </x:c>
      <x:c r="S205" s="12">
        <x:v>285764.148387985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788281</x:v>
      </x:c>
      <x:c r="B206" s="1">
        <x:v>43211.6475291667</x:v>
      </x:c>
      <x:c r="C206" s="6">
        <x:v>3.40274449333333</x:v>
      </x:c>
      <x:c r="D206" s="14" t="s">
        <x:v>77</x:v>
      </x:c>
      <x:c r="E206" s="15">
        <x:v>43194.5139003472</x:v>
      </x:c>
      <x:c r="F206" t="s">
        <x:v>82</x:v>
      </x:c>
      <x:c r="G206" s="6">
        <x:v>124.314015222586</x:v>
      </x:c>
      <x:c r="H206" t="s">
        <x:v>83</x:v>
      </x:c>
      <x:c r="I206" s="6">
        <x:v>32.4631411534492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24.56</x:v>
      </x:c>
      <x:c r="R206" s="8">
        <x:v>200880.498458676</x:v>
      </x:c>
      <x:c r="S206" s="12">
        <x:v>285787.315510914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788294</x:v>
      </x:c>
      <x:c r="B207" s="1">
        <x:v>43211.6475410069</x:v>
      </x:c>
      <x:c r="C207" s="6">
        <x:v>3.41982881666667</x:v>
      </x:c>
      <x:c r="D207" s="14" t="s">
        <x:v>77</x:v>
      </x:c>
      <x:c r="E207" s="15">
        <x:v>43194.5139003472</x:v>
      </x:c>
      <x:c r="F207" t="s">
        <x:v>82</x:v>
      </x:c>
      <x:c r="G207" s="6">
        <x:v>124.346566797169</x:v>
      </x:c>
      <x:c r="H207" t="s">
        <x:v>83</x:v>
      </x:c>
      <x:c r="I207" s="6">
        <x:v>32.4526767482744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24.561</x:v>
      </x:c>
      <x:c r="R207" s="8">
        <x:v>200874.076588095</x:v>
      </x:c>
      <x:c r="S207" s="12">
        <x:v>285768.856161824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788301</x:v>
      </x:c>
      <x:c r="B208" s="1">
        <x:v>43211.6475523148</x:v>
      </x:c>
      <x:c r="C208" s="6">
        <x:v>3.436096425</x:v>
      </x:c>
      <x:c r="D208" s="14" t="s">
        <x:v>77</x:v>
      </x:c>
      <x:c r="E208" s="15">
        <x:v>43194.5139003472</x:v>
      </x:c>
      <x:c r="F208" t="s">
        <x:v>82</x:v>
      </x:c>
      <x:c r="G208" s="6">
        <x:v>124.296400353342</x:v>
      </x:c>
      <x:c r="H208" t="s">
        <x:v>83</x:v>
      </x:c>
      <x:c r="I208" s="6">
        <x:v>32.4599236460804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24.563</x:v>
      </x:c>
      <x:c r="R208" s="8">
        <x:v>200904.286299203</x:v>
      </x:c>
      <x:c r="S208" s="12">
        <x:v>285768.03535856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788311</x:v>
      </x:c>
      <x:c r="B209" s="1">
        <x:v>43211.6475642361</x:v>
      </x:c>
      <x:c r="C209" s="6">
        <x:v>3.45328070166667</x:v>
      </x:c>
      <x:c r="D209" s="14" t="s">
        <x:v>77</x:v>
      </x:c>
      <x:c r="E209" s="15">
        <x:v>43194.5139003472</x:v>
      </x:c>
      <x:c r="F209" t="s">
        <x:v>82</x:v>
      </x:c>
      <x:c r="G209" s="6">
        <x:v>124.331312001016</x:v>
      </x:c>
      <x:c r="H209" t="s">
        <x:v>83</x:v>
      </x:c>
      <x:c r="I209" s="6">
        <x:v>32.4564054406237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24.561</x:v>
      </x:c>
      <x:c r="R209" s="8">
        <x:v>200895.810214171</x:v>
      </x:c>
      <x:c r="S209" s="12">
        <x:v>285774.029729053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788327</x:v>
      </x:c>
      <x:c r="B210" s="1">
        <x:v>43211.6475757755</x:v>
      </x:c>
      <x:c r="C210" s="6">
        <x:v>3.46984831833333</x:v>
      </x:c>
      <x:c r="D210" s="14" t="s">
        <x:v>77</x:v>
      </x:c>
      <x:c r="E210" s="15">
        <x:v>43194.5139003472</x:v>
      </x:c>
      <x:c r="F210" t="s">
        <x:v>82</x:v>
      </x:c>
      <x:c r="G210" s="6">
        <x:v>124.336938791672</x:v>
      </x:c>
      <x:c r="H210" t="s">
        <x:v>83</x:v>
      </x:c>
      <x:c r="I210" s="6">
        <x:v>32.4475046980119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24.564</x:v>
      </x:c>
      <x:c r="R210" s="8">
        <x:v>200899.947743131</x:v>
      </x:c>
      <x:c r="S210" s="12">
        <x:v>285784.871587211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788331</x:v>
      </x:c>
      <x:c r="B211" s="1">
        <x:v>43211.6475885069</x:v>
      </x:c>
      <x:c r="C211" s="6">
        <x:v>3.48819939666667</x:v>
      </x:c>
      <x:c r="D211" s="14" t="s">
        <x:v>77</x:v>
      </x:c>
      <x:c r="E211" s="15">
        <x:v>43194.5139003472</x:v>
      </x:c>
      <x:c r="F211" t="s">
        <x:v>82</x:v>
      </x:c>
      <x:c r="G211" s="6">
        <x:v>124.307692218939</x:v>
      </x:c>
      <x:c r="H211" t="s">
        <x:v>83</x:v>
      </x:c>
      <x:c r="I211" s="6">
        <x:v>32.4621789079306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24.561</x:v>
      </x:c>
      <x:c r="R211" s="8">
        <x:v>200909.222733518</x:v>
      </x:c>
      <x:c r="S211" s="12">
        <x:v>285776.934693479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788343</x:v>
      </x:c>
      <x:c r="B212" s="1">
        <x:v>43211.6475993056</x:v>
      </x:c>
      <x:c r="C212" s="6">
        <x:v>3.50375035833333</x:v>
      </x:c>
      <x:c r="D212" s="14" t="s">
        <x:v>77</x:v>
      </x:c>
      <x:c r="E212" s="15">
        <x:v>43194.5139003472</x:v>
      </x:c>
      <x:c r="F212" t="s">
        <x:v>82</x:v>
      </x:c>
      <x:c r="G212" s="6">
        <x:v>124.277164575389</x:v>
      </x:c>
      <x:c r="H212" t="s">
        <x:v>83</x:v>
      </x:c>
      <x:c r="I212" s="6">
        <x:v>32.4621187675948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24.564</x:v>
      </x:c>
      <x:c r="R212" s="8">
        <x:v>200917.427641868</x:v>
      </x:c>
      <x:c r="S212" s="12">
        <x:v>285768.267663415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788355</x:v>
      </x:c>
      <x:c r="B213" s="1">
        <x:v>43211.6476105671</x:v>
      </x:c>
      <x:c r="C213" s="6">
        <x:v>3.52000125</x:v>
      </x:c>
      <x:c r="D213" s="14" t="s">
        <x:v>77</x:v>
      </x:c>
      <x:c r="E213" s="15">
        <x:v>43194.5139003472</x:v>
      </x:c>
      <x:c r="F213" t="s">
        <x:v>82</x:v>
      </x:c>
      <x:c r="G213" s="6">
        <x:v>124.298145636147</x:v>
      </x:c>
      <x:c r="H213" t="s">
        <x:v>83</x:v>
      </x:c>
      <x:c r="I213" s="6">
        <x:v>32.4544809537315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24.565</x:v>
      </x:c>
      <x:c r="R213" s="8">
        <x:v>200918.816284566</x:v>
      </x:c>
      <x:c r="S213" s="12">
        <x:v>285775.669426372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788364</x:v>
      </x:c>
      <x:c r="B214" s="1">
        <x:v>43211.647621794</x:v>
      </x:c>
      <x:c r="C214" s="6">
        <x:v>3.53616881333333</x:v>
      </x:c>
      <x:c r="D214" s="14" t="s">
        <x:v>77</x:v>
      </x:c>
      <x:c r="E214" s="15">
        <x:v>43194.5139003472</x:v>
      </x:c>
      <x:c r="F214" t="s">
        <x:v>82</x:v>
      </x:c>
      <x:c r="G214" s="6">
        <x:v>124.294477800709</x:v>
      </x:c>
      <x:c r="H214" t="s">
        <x:v>83</x:v>
      </x:c>
      <x:c r="I214" s="6">
        <x:v>32.4503613526931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24.567</x:v>
      </x:c>
      <x:c r="R214" s="8">
        <x:v>200918.951738595</x:v>
      </x:c>
      <x:c r="S214" s="12">
        <x:v>285776.161115902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788371</x:v>
      </x:c>
      <x:c r="B215" s="1">
        <x:v>43211.6476331829</x:v>
      </x:c>
      <x:c r="C215" s="6">
        <x:v>3.55256973833333</x:v>
      </x:c>
      <x:c r="D215" s="14" t="s">
        <x:v>77</x:v>
      </x:c>
      <x:c r="E215" s="15">
        <x:v>43194.5139003472</x:v>
      </x:c>
      <x:c r="F215" t="s">
        <x:v>82</x:v>
      </x:c>
      <x:c r="G215" s="6">
        <x:v>124.303751792439</x:v>
      </x:c>
      <x:c r="H215" t="s">
        <x:v>83</x:v>
      </x:c>
      <x:c r="I215" s="6">
        <x:v>32.4506019131986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24.566</x:v>
      </x:c>
      <x:c r="R215" s="8">
        <x:v>200918.345233165</x:v>
      </x:c>
      <x:c r="S215" s="12">
        <x:v>285771.819234052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788383</x:v>
      </x:c>
      <x:c r="B216" s="1">
        <x:v>43211.6476450231</x:v>
      </x:c>
      <x:c r="C216" s="6">
        <x:v>3.56958739333333</x:v>
      </x:c>
      <x:c r="D216" s="14" t="s">
        <x:v>77</x:v>
      </x:c>
      <x:c r="E216" s="15">
        <x:v>43194.5139003472</x:v>
      </x:c>
      <x:c r="F216" t="s">
        <x:v>82</x:v>
      </x:c>
      <x:c r="G216" s="6">
        <x:v>124.260171346669</x:v>
      </x:c>
      <x:c r="H216" t="s">
        <x:v>83</x:v>
      </x:c>
      <x:c r="I216" s="6">
        <x:v>32.4587509105177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24.567</x:v>
      </x:c>
      <x:c r="R216" s="8">
        <x:v>200930.15270364</x:v>
      </x:c>
      <x:c r="S216" s="12">
        <x:v>285776.317378684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788397</x:v>
      </x:c>
      <x:c r="B217" s="1">
        <x:v>43211.6476565972</x:v>
      </x:c>
      <x:c r="C217" s="6">
        <x:v>3.58628837</x:v>
      </x:c>
      <x:c r="D217" s="14" t="s">
        <x:v>77</x:v>
      </x:c>
      <x:c r="E217" s="15">
        <x:v>43194.5139003472</x:v>
      </x:c>
      <x:c r="F217" t="s">
        <x:v>82</x:v>
      </x:c>
      <x:c r="G217" s="6">
        <x:v>124.31887780897</x:v>
      </x:c>
      <x:c r="H217" t="s">
        <x:v>83</x:v>
      </x:c>
      <x:c r="I217" s="6">
        <x:v>32.446903297337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24.566</x:v>
      </x:c>
      <x:c r="R217" s="8">
        <x:v>200939.693784985</x:v>
      </x:c>
      <x:c r="S217" s="12">
        <x:v>285773.527217832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788405</x:v>
      </x:c>
      <x:c r="B218" s="1">
        <x:v>43211.6476679398</x:v>
      </x:c>
      <x:c r="C218" s="6">
        <x:v>3.60257258</x:v>
      </x:c>
      <x:c r="D218" s="14" t="s">
        <x:v>77</x:v>
      </x:c>
      <x:c r="E218" s="15">
        <x:v>43194.5139003472</x:v>
      </x:c>
      <x:c r="F218" t="s">
        <x:v>82</x:v>
      </x:c>
      <x:c r="G218" s="6">
        <x:v>124.344784354416</x:v>
      </x:c>
      <x:c r="H218" t="s">
        <x:v>83</x:v>
      </x:c>
      <x:c r="I218" s="6">
        <x:v>32.4330410416846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24.569</x:v>
      </x:c>
      <x:c r="R218" s="8">
        <x:v>200941.325805959</x:v>
      </x:c>
      <x:c r="S218" s="12">
        <x:v>285782.892860109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788415</x:v>
      </x:c>
      <x:c r="B219" s="1">
        <x:v>43211.6476798958</x:v>
      </x:c>
      <x:c r="C219" s="6">
        <x:v>3.61979024333333</x:v>
      </x:c>
      <x:c r="D219" s="14" t="s">
        <x:v>77</x:v>
      </x:c>
      <x:c r="E219" s="15">
        <x:v>43194.5139003472</x:v>
      </x:c>
      <x:c r="F219" t="s">
        <x:v>82</x:v>
      </x:c>
      <x:c r="G219" s="6">
        <x:v>124.260145389958</x:v>
      </x:c>
      <x:c r="H219" t="s">
        <x:v>83</x:v>
      </x:c>
      <x:c r="I219" s="6">
        <x:v>32.4512333846069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24.57</x:v>
      </x:c>
      <x:c r="R219" s="8">
        <x:v>200942.028298591</x:v>
      </x:c>
      <x:c r="S219" s="12">
        <x:v>285788.160307225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788421</x:v>
      </x:c>
      <x:c r="B220" s="1">
        <x:v>43211.6476915856</x:v>
      </x:c>
      <x:c r="C220" s="6">
        <x:v>3.63665787666667</x:v>
      </x:c>
      <x:c r="D220" s="14" t="s">
        <x:v>77</x:v>
      </x:c>
      <x:c r="E220" s="15">
        <x:v>43194.5139003472</x:v>
      </x:c>
      <x:c r="F220" t="s">
        <x:v>82</x:v>
      </x:c>
      <x:c r="G220" s="6">
        <x:v>124.168362472298</x:v>
      </x:c>
      <x:c r="H220" t="s">
        <x:v>83</x:v>
      </x:c>
      <x:c r="I220" s="6">
        <x:v>32.4761916355719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24.569</x:v>
      </x:c>
      <x:c r="R220" s="8">
        <x:v>200946.854264762</x:v>
      </x:c>
      <x:c r="S220" s="12">
        <x:v>285781.907783169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788432</x:v>
      </x:c>
      <x:c r="B221" s="1">
        <x:v>43211.6477028935</x:v>
      </x:c>
      <x:c r="C221" s="6">
        <x:v>3.65290880333333</x:v>
      </x:c>
      <x:c r="D221" s="14" t="s">
        <x:v>77</x:v>
      </x:c>
      <x:c r="E221" s="15">
        <x:v>43194.5139003472</x:v>
      </x:c>
      <x:c r="F221" t="s">
        <x:v>82</x:v>
      </x:c>
      <x:c r="G221" s="6">
        <x:v>124.130376094707</x:v>
      </x:c>
      <x:c r="H221" t="s">
        <x:v>83</x:v>
      </x:c>
      <x:c r="I221" s="6">
        <x:v>32.4779657833792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24.572</x:v>
      </x:c>
      <x:c r="R221" s="8">
        <x:v>200955.904611715</x:v>
      </x:c>
      <x:c r="S221" s="12">
        <x:v>285779.5061978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788438</x:v>
      </x:c>
      <x:c r="B222" s="1">
        <x:v>43211.6477149653</x:v>
      </x:c>
      <x:c r="C222" s="6">
        <x:v>3.67030984</x:v>
      </x:c>
      <x:c r="D222" s="14" t="s">
        <x:v>77</x:v>
      </x:c>
      <x:c r="E222" s="15">
        <x:v>43194.5139003472</x:v>
      </x:c>
      <x:c r="F222" t="s">
        <x:v>82</x:v>
      </x:c>
      <x:c r="G222" s="6">
        <x:v>124.222185873544</x:v>
      </x:c>
      <x:c r="H222" t="s">
        <x:v>83</x:v>
      </x:c>
      <x:c r="I222" s="6">
        <x:v>32.4555033372553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24.572</x:v>
      </x:c>
      <x:c r="R222" s="8">
        <x:v>200965.056306169</x:v>
      </x:c>
      <x:c r="S222" s="12">
        <x:v>285785.23937666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788448</x:v>
      </x:c>
      <x:c r="B223" s="1">
        <x:v>43211.6477260069</x:v>
      </x:c>
      <x:c r="C223" s="6">
        <x:v>3.68619406833333</x:v>
      </x:c>
      <x:c r="D223" s="14" t="s">
        <x:v>77</x:v>
      </x:c>
      <x:c r="E223" s="15">
        <x:v>43194.5139003472</x:v>
      </x:c>
      <x:c r="F223" t="s">
        <x:v>82</x:v>
      </x:c>
      <x:c r="G223" s="6">
        <x:v>124.259551766443</x:v>
      </x:c>
      <x:c r="H223" t="s">
        <x:v>83</x:v>
      </x:c>
      <x:c r="I223" s="6">
        <x:v>32.446362036821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24.572</x:v>
      </x:c>
      <x:c r="R223" s="8">
        <x:v>200958.176821753</x:v>
      </x:c>
      <x:c r="S223" s="12">
        <x:v>285761.220627908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788458</x:v>
      </x:c>
      <x:c r="B224" s="1">
        <x:v>43211.6477375</x:v>
      </x:c>
      <x:c r="C224" s="6">
        <x:v>3.70274499</x:v>
      </x:c>
      <x:c r="D224" s="14" t="s">
        <x:v>77</x:v>
      </x:c>
      <x:c r="E224" s="15">
        <x:v>43194.5139003472</x:v>
      </x:c>
      <x:c r="F224" t="s">
        <x:v>82</x:v>
      </x:c>
      <x:c r="G224" s="6">
        <x:v>124.207216966048</x:v>
      </x:c>
      <x:c r="H224" t="s">
        <x:v>83</x:v>
      </x:c>
      <x:c r="I224" s="6">
        <x:v>32.4541501826589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24.574</x:v>
      </x:c>
      <x:c r="R224" s="8">
        <x:v>200968.805596123</x:v>
      </x:c>
      <x:c r="S224" s="12">
        <x:v>285759.563270266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788469</x:v>
      </x:c>
      <x:c r="B225" s="1">
        <x:v>43211.6477491088</x:v>
      </x:c>
      <x:c r="C225" s="6">
        <x:v>3.71947927333333</x:v>
      </x:c>
      <x:c r="D225" s="14" t="s">
        <x:v>77</x:v>
      </x:c>
      <x:c r="E225" s="15">
        <x:v>43194.5139003472</x:v>
      </x:c>
      <x:c r="F225" t="s">
        <x:v>82</x:v>
      </x:c>
      <x:c r="G225" s="6">
        <x:v>124.206377965162</x:v>
      </x:c>
      <x:c r="H225" t="s">
        <x:v>83</x:v>
      </x:c>
      <x:c r="I225" s="6">
        <x:v>32.461878206263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24.571</x:v>
      </x:c>
      <x:c r="R225" s="8">
        <x:v>200974.016171483</x:v>
      </x:c>
      <x:c r="S225" s="12">
        <x:v>285751.346221932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788482</x:v>
      </x:c>
      <x:c r="B226" s="1">
        <x:v>43211.6477605671</x:v>
      </x:c>
      <x:c r="C226" s="6">
        <x:v>3.73596353666667</x:v>
      </x:c>
      <x:c r="D226" s="14" t="s">
        <x:v>77</x:v>
      </x:c>
      <x:c r="E226" s="15">
        <x:v>43194.5139003472</x:v>
      </x:c>
      <x:c r="F226" t="s">
        <x:v>82</x:v>
      </x:c>
      <x:c r="G226" s="6">
        <x:v>124.204458121448</x:v>
      </x:c>
      <x:c r="H226" t="s">
        <x:v>83</x:v>
      </x:c>
      <x:c r="I226" s="6">
        <x:v>32.4648551539626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24.57</x:v>
      </x:c>
      <x:c r="R226" s="8">
        <x:v>200987.765137553</x:v>
      </x:c>
      <x:c r="S226" s="12">
        <x:v>285777.593673271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788494</x:v>
      </x:c>
      <x:c r="B227" s="1">
        <x:v>43211.6477721875</x:v>
      </x:c>
      <x:c r="C227" s="6">
        <x:v>3.75271457166667</x:v>
      </x:c>
      <x:c r="D227" s="14" t="s">
        <x:v>77</x:v>
      </x:c>
      <x:c r="E227" s="15">
        <x:v>43194.5139003472</x:v>
      </x:c>
      <x:c r="F227" t="s">
        <x:v>82</x:v>
      </x:c>
      <x:c r="G227" s="6">
        <x:v>124.173299435493</x:v>
      </x:c>
      <x:c r="H227" t="s">
        <x:v>83</x:v>
      </x:c>
      <x:c r="I227" s="6">
        <x:v>32.4624495394546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24.574</x:v>
      </x:c>
      <x:c r="R227" s="8">
        <x:v>200985.151755612</x:v>
      </x:c>
      <x:c r="S227" s="12">
        <x:v>285768.957560221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788500</x:v>
      </x:c>
      <x:c r="B228" s="1">
        <x:v>43211.6477841435</x:v>
      </x:c>
      <x:c r="C228" s="6">
        <x:v>3.76993221166667</x:v>
      </x:c>
      <x:c r="D228" s="14" t="s">
        <x:v>77</x:v>
      </x:c>
      <x:c r="E228" s="15">
        <x:v>43194.5139003472</x:v>
      </x:c>
      <x:c r="F228" t="s">
        <x:v>82</x:v>
      </x:c>
      <x:c r="G228" s="6">
        <x:v>124.233853121833</x:v>
      </x:c>
      <x:c r="H228" t="s">
        <x:v>83</x:v>
      </x:c>
      <x:c r="I228" s="6">
        <x:v>32.4401074772063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24.577</x:v>
      </x:c>
      <x:c r="R228" s="8">
        <x:v>200990.538496336</x:v>
      </x:c>
      <x:c r="S228" s="12">
        <x:v>285775.566387535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788513</x:v>
      </x:c>
      <x:c r="B229" s="1">
        <x:v>43211.6477956829</x:v>
      </x:c>
      <x:c r="C229" s="6">
        <x:v>3.786516475</x:v>
      </x:c>
      <x:c r="D229" s="14" t="s">
        <x:v>77</x:v>
      </x:c>
      <x:c r="E229" s="15">
        <x:v>43194.5139003472</x:v>
      </x:c>
      <x:c r="F229" t="s">
        <x:v>82</x:v>
      </x:c>
      <x:c r="G229" s="6">
        <x:v>124.188366809834</x:v>
      </x:c>
      <x:c r="H229" t="s">
        <x:v>83</x:v>
      </x:c>
      <x:c r="I229" s="6">
        <x:v>32.456255090045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24.575</x:v>
      </x:c>
      <x:c r="R229" s="8">
        <x:v>200993.00938585</x:v>
      </x:c>
      <x:c r="S229" s="12">
        <x:v>285770.891499811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788519</x:v>
      </x:c>
      <x:c r="B230" s="1">
        <x:v>43211.647806794</x:v>
      </x:c>
      <x:c r="C230" s="6">
        <x:v>3.80255068833333</x:v>
      </x:c>
      <x:c r="D230" s="14" t="s">
        <x:v>77</x:v>
      </x:c>
      <x:c r="E230" s="15">
        <x:v>43194.5139003472</x:v>
      </x:c>
      <x:c r="F230" t="s">
        <x:v>82</x:v>
      </x:c>
      <x:c r="G230" s="6">
        <x:v>124.113728216573</x:v>
      </x:c>
      <x:c r="H230" t="s">
        <x:v>83</x:v>
      </x:c>
      <x:c r="I230" s="6">
        <x:v>32.4644943116764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24.579</x:v>
      </x:c>
      <x:c r="R230" s="8">
        <x:v>200995.596151969</x:v>
      </x:c>
      <x:c r="S230" s="12">
        <x:v>285769.161435992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788535</x:v>
      </x:c>
      <x:c r="B231" s="1">
        <x:v>43211.64781875</x:v>
      </x:c>
      <x:c r="C231" s="6">
        <x:v>3.81976836333333</x:v>
      </x:c>
      <x:c r="D231" s="14" t="s">
        <x:v>77</x:v>
      </x:c>
      <x:c r="E231" s="15">
        <x:v>43194.5139003472</x:v>
      </x:c>
      <x:c r="F231" t="s">
        <x:v>82</x:v>
      </x:c>
      <x:c r="G231" s="6">
        <x:v>124.174358517773</x:v>
      </x:c>
      <x:c r="H231" t="s">
        <x:v>83</x:v>
      </x:c>
      <x:c r="I231" s="6">
        <x:v>32.4596830849059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24.575</x:v>
      </x:c>
      <x:c r="R231" s="8">
        <x:v>201013.687213372</x:v>
      </x:c>
      <x:c r="S231" s="12">
        <x:v>285781.174859723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788545</x:v>
      </x:c>
      <x:c r="B232" s="1">
        <x:v>43211.6478300579</x:v>
      </x:c>
      <x:c r="C232" s="6">
        <x:v>3.836019255</x:v>
      </x:c>
      <x:c r="D232" s="14" t="s">
        <x:v>77</x:v>
      </x:c>
      <x:c r="E232" s="15">
        <x:v>43194.5139003472</x:v>
      </x:c>
      <x:c r="F232" t="s">
        <x:v>82</x:v>
      </x:c>
      <x:c r="G232" s="6">
        <x:v>124.143348365941</x:v>
      </x:c>
      <x:c r="H232" t="s">
        <x:v>83</x:v>
      </x:c>
      <x:c r="I232" s="6">
        <x:v>32.4647649433873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24.576</x:v>
      </x:c>
      <x:c r="R232" s="8">
        <x:v>201012.927390638</x:v>
      </x:c>
      <x:c r="S232" s="12">
        <x:v>285781.306690485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788550</x:v>
      </x:c>
      <x:c r="B233" s="1">
        <x:v>43211.6478419792</x:v>
      </x:c>
      <x:c r="C233" s="6">
        <x:v>3.85318693</x:v>
      </x:c>
      <x:c r="D233" s="14" t="s">
        <x:v>77</x:v>
      </x:c>
      <x:c r="E233" s="15">
        <x:v>43194.5139003472</x:v>
      </x:c>
      <x:c r="F233" t="s">
        <x:v>82</x:v>
      </x:c>
      <x:c r="G233" s="6">
        <x:v>124.207017012403</x:v>
      </x:c>
      <x:c r="H233" t="s">
        <x:v>83</x:v>
      </x:c>
      <x:c r="I233" s="6">
        <x:v>32.4441669256266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24.578</x:v>
      </x:c>
      <x:c r="R233" s="8">
        <x:v>201024.121284306</x:v>
      </x:c>
      <x:c r="S233" s="12">
        <x:v>285771.342824707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788558</x:v>
      </x:c>
      <x:c r="B234" s="1">
        <x:v>43211.647853125</x:v>
      </x:c>
      <x:c r="C234" s="6">
        <x:v>3.86927116666667</x:v>
      </x:c>
      <x:c r="D234" s="14" t="s">
        <x:v>77</x:v>
      </x:c>
      <x:c r="E234" s="15">
        <x:v>43194.5139003472</x:v>
      </x:c>
      <x:c r="F234" t="s">
        <x:v>82</x:v>
      </x:c>
      <x:c r="G234" s="6">
        <x:v>124.119578562101</x:v>
      </x:c>
      <x:c r="H234" t="s">
        <x:v>83</x:v>
      </x:c>
      <x:c r="I234" s="6">
        <x:v>32.4605551192453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24.58</x:v>
      </x:c>
      <x:c r="R234" s="8">
        <x:v>201005.817188993</x:v>
      </x:c>
      <x:c r="S234" s="12">
        <x:v>285763.955498476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788573</x:v>
      </x:c>
      <x:c r="B235" s="1">
        <x:v>43211.6478648148</x:v>
      </x:c>
      <x:c r="C235" s="6">
        <x:v>3.886105495</x:v>
      </x:c>
      <x:c r="D235" s="14" t="s">
        <x:v>77</x:v>
      </x:c>
      <x:c r="E235" s="15">
        <x:v>43194.5139003472</x:v>
      </x:c>
      <x:c r="F235" t="s">
        <x:v>82</x:v>
      </x:c>
      <x:c r="G235" s="6">
        <x:v>124.109674649058</x:v>
      </x:c>
      <x:c r="H235" t="s">
        <x:v>83</x:v>
      </x:c>
      <x:c r="I235" s="6">
        <x:v>32.4654866280562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24.579</x:v>
      </x:c>
      <x:c r="R235" s="8">
        <x:v>201026.139490277</x:v>
      </x:c>
      <x:c r="S235" s="12">
        <x:v>285765.109355931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788586</x:v>
      </x:c>
      <x:c r="B236" s="1">
        <x:v>43211.6478763542</x:v>
      </x:c>
      <x:c r="C236" s="6">
        <x:v>3.90268976833333</x:v>
      </x:c>
      <x:c r="D236" s="14" t="s">
        <x:v>77</x:v>
      </x:c>
      <x:c r="E236" s="15">
        <x:v>43194.5139003472</x:v>
      </x:c>
      <x:c r="F236" t="s">
        <x:v>82</x:v>
      </x:c>
      <x:c r="G236" s="6">
        <x:v>124.138002963192</x:v>
      </x:c>
      <x:c r="H236" t="s">
        <x:v>83</x:v>
      </x:c>
      <x:c r="I236" s="6">
        <x:v>32.4560445992474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24.58</x:v>
      </x:c>
      <x:c r="R236" s="8">
        <x:v>201036.423034613</x:v>
      </x:c>
      <x:c r="S236" s="12">
        <x:v>285770.532227622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788597</x:v>
      </x:c>
      <x:c r="B237" s="1">
        <x:v>43211.6478883449</x:v>
      </x:c>
      <x:c r="C237" s="6">
        <x:v>3.91999076</x:v>
      </x:c>
      <x:c r="D237" s="14" t="s">
        <x:v>77</x:v>
      </x:c>
      <x:c r="E237" s="15">
        <x:v>43194.5139003472</x:v>
      </x:c>
      <x:c r="F237" t="s">
        <x:v>82</x:v>
      </x:c>
      <x:c r="G237" s="6">
        <x:v>124.134393523002</x:v>
      </x:c>
      <x:c r="H237" t="s">
        <x:v>83</x:v>
      </x:c>
      <x:c r="I237" s="6">
        <x:v>32.4544208135339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24.581</x:v>
      </x:c>
      <x:c r="R237" s="8">
        <x:v>201043.365666373</x:v>
      </x:c>
      <x:c r="S237" s="12">
        <x:v>285775.589076185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788602</x:v>
      </x:c>
      <x:c r="B238" s="1">
        <x:v>43211.6478996181</x:v>
      </x:c>
      <x:c r="C238" s="6">
        <x:v>3.93617501666667</x:v>
      </x:c>
      <x:c r="D238" s="14" t="s">
        <x:v>77</x:v>
      </x:c>
      <x:c r="E238" s="15">
        <x:v>43194.5139003472</x:v>
      </x:c>
      <x:c r="F238" t="s">
        <x:v>82</x:v>
      </x:c>
      <x:c r="G238" s="6">
        <x:v>124.126702615805</x:v>
      </x:c>
      <x:c r="H238" t="s">
        <x:v>83</x:v>
      </x:c>
      <x:c r="I238" s="6">
        <x:v>32.4588110507925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24.58</x:v>
      </x:c>
      <x:c r="R238" s="8">
        <x:v>201048.464177152</x:v>
      </x:c>
      <x:c r="S238" s="12">
        <x:v>285768.075166552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788612</x:v>
      </x:c>
      <x:c r="B239" s="1">
        <x:v>43211.6479117245</x:v>
      </x:c>
      <x:c r="C239" s="6">
        <x:v>3.95365932333333</x:v>
      </x:c>
      <x:c r="D239" s="14" t="s">
        <x:v>77</x:v>
      </x:c>
      <x:c r="E239" s="15">
        <x:v>43194.5139003472</x:v>
      </x:c>
      <x:c r="F239" t="s">
        <x:v>82</x:v>
      </x:c>
      <x:c r="G239" s="6">
        <x:v>124.164926647934</x:v>
      </x:c>
      <x:c r="H239" t="s">
        <x:v>83</x:v>
      </x:c>
      <x:c r="I239" s="6">
        <x:v>32.4444375556964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24.582</x:v>
      </x:c>
      <x:c r="R239" s="8">
        <x:v>201051.387687046</x:v>
      </x:c>
      <x:c r="S239" s="12">
        <x:v>285773.057086632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788626</x:v>
      </x:c>
      <x:c r="B240" s="1">
        <x:v>43211.6479228009</x:v>
      </x:c>
      <x:c r="C240" s="6">
        <x:v>3.96957689166667</x:v>
      </x:c>
      <x:c r="D240" s="14" t="s">
        <x:v>77</x:v>
      </x:c>
      <x:c r="E240" s="15">
        <x:v>43194.5139003472</x:v>
      </x:c>
      <x:c r="F240" t="s">
        <x:v>82</x:v>
      </x:c>
      <x:c r="G240" s="6">
        <x:v>124.052715664718</x:v>
      </x:c>
      <x:c r="H240" t="s">
        <x:v>83</x:v>
      </x:c>
      <x:c r="I240" s="6">
        <x:v>32.4668999276514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24.584</x:v>
      </x:c>
      <x:c r="R240" s="8">
        <x:v>201036.44462751</x:v>
      </x:c>
      <x:c r="S240" s="12">
        <x:v>285760.211723994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788634</x:v>
      </x:c>
      <x:c r="B241" s="1">
        <x:v>43211.6479343403</x:v>
      </x:c>
      <x:c r="C241" s="6">
        <x:v>3.98622784666667</x:v>
      </x:c>
      <x:c r="D241" s="14" t="s">
        <x:v>77</x:v>
      </x:c>
      <x:c r="E241" s="15">
        <x:v>43194.5139003472</x:v>
      </x:c>
      <x:c r="F241" t="s">
        <x:v>82</x:v>
      </x:c>
      <x:c r="G241" s="6">
        <x:v>124.04522587137</x:v>
      </x:c>
      <x:c r="H241" t="s">
        <x:v>83</x:v>
      </x:c>
      <x:c r="I241" s="6">
        <x:v>32.4687342109928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24.584</x:v>
      </x:c>
      <x:c r="R241" s="8">
        <x:v>201052.966343073</x:v>
      </x:c>
      <x:c r="S241" s="12">
        <x:v>285772.10008416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788646</x:v>
      </x:c>
      <x:c r="B242" s="1">
        <x:v>43211.6479456829</x:v>
      </x:c>
      <x:c r="C242" s="6">
        <x:v>4.002528785</x:v>
      </x:c>
      <x:c r="D242" s="14" t="s">
        <x:v>77</x:v>
      </x:c>
      <x:c r="E242" s="15">
        <x:v>43194.5139003472</x:v>
      </x:c>
      <x:c r="F242" t="s">
        <x:v>82</x:v>
      </x:c>
      <x:c r="G242" s="6">
        <x:v>124.059635369859</x:v>
      </x:c>
      <x:c r="H242" t="s">
        <x:v>83</x:v>
      </x:c>
      <x:c r="I242" s="6">
        <x:v>32.4677118234331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24.583</x:v>
      </x:c>
      <x:c r="R242" s="8">
        <x:v>201059.628842951</x:v>
      </x:c>
      <x:c r="S242" s="12">
        <x:v>285760.638913733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788656</x:v>
      </x:c>
      <x:c r="B243" s="1">
        <x:v>43211.6479575579</x:v>
      </x:c>
      <x:c r="C243" s="6">
        <x:v>4.01964651833333</x:v>
      </x:c>
      <x:c r="D243" s="14" t="s">
        <x:v>77</x:v>
      </x:c>
      <x:c r="E243" s="15">
        <x:v>43194.5139003472</x:v>
      </x:c>
      <x:c r="F243" t="s">
        <x:v>82</x:v>
      </x:c>
      <x:c r="G243" s="6">
        <x:v>124.072070589365</x:v>
      </x:c>
      <x:c r="H243" t="s">
        <x:v>83</x:v>
      </x:c>
      <x:c r="I243" s="6">
        <x:v>32.4596530147601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24.585</x:v>
      </x:c>
      <x:c r="R243" s="8">
        <x:v>201074.935658457</x:v>
      </x:c>
      <x:c r="S243" s="12">
        <x:v>285774.558692257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788659</x:v>
      </x:c>
      <x:c r="B244" s="1">
        <x:v>43211.6479691782</x:v>
      </x:c>
      <x:c r="C244" s="6">
        <x:v>4.03638077833333</x:v>
      </x:c>
      <x:c r="D244" s="14" t="s">
        <x:v>77</x:v>
      </x:c>
      <x:c r="E244" s="15">
        <x:v>43194.5139003472</x:v>
      </x:c>
      <x:c r="F244" t="s">
        <x:v>82</x:v>
      </x:c>
      <x:c r="G244" s="6">
        <x:v>124.045629784246</x:v>
      </x:c>
      <x:c r="H244" t="s">
        <x:v>83</x:v>
      </x:c>
      <x:c r="I244" s="6">
        <x:v>32.4636222763115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24.586</x:v>
      </x:c>
      <x:c r="R244" s="8">
        <x:v>201069.199046784</x:v>
      </x:c>
      <x:c r="S244" s="12">
        <x:v>285778.834041999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788670</x:v>
      </x:c>
      <x:c r="B245" s="1">
        <x:v>43211.6479808218</x:v>
      </x:c>
      <x:c r="C245" s="6">
        <x:v>4.05314839166667</x:v>
      </x:c>
      <x:c r="D245" s="14" t="s">
        <x:v>77</x:v>
      </x:c>
      <x:c r="E245" s="15">
        <x:v>43194.5139003472</x:v>
      </x:c>
      <x:c r="F245" t="s">
        <x:v>82</x:v>
      </x:c>
      <x:c r="G245" s="6">
        <x:v>124.081063007067</x:v>
      </x:c>
      <x:c r="H245" t="s">
        <x:v>83</x:v>
      </x:c>
      <x:c r="I245" s="6">
        <x:v>32.4524361876197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24.587</x:v>
      </x:c>
      <x:c r="R245" s="8">
        <x:v>201074.201202948</x:v>
      </x:c>
      <x:c r="S245" s="12">
        <x:v>285754.902754732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788678</x:v>
      </x:c>
      <x:c r="B246" s="1">
        <x:v>43211.6479923264</x:v>
      </x:c>
      <x:c r="C246" s="6">
        <x:v>4.06968262</x:v>
      </x:c>
      <x:c r="D246" s="14" t="s">
        <x:v>77</x:v>
      </x:c>
      <x:c r="E246" s="15">
        <x:v>43194.5139003472</x:v>
      </x:c>
      <x:c r="F246" t="s">
        <x:v>82</x:v>
      </x:c>
      <x:c r="G246" s="6">
        <x:v>124.06743647025</x:v>
      </x:c>
      <x:c r="H246" t="s">
        <x:v>83</x:v>
      </x:c>
      <x:c r="I246" s="6">
        <x:v>32.4557739682405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24.587</x:v>
      </x:c>
      <x:c r="R246" s="8">
        <x:v>201073.472502423</x:v>
      </x:c>
      <x:c r="S246" s="12">
        <x:v>285767.466107447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788690</x:v>
      </x:c>
      <x:c r="B247" s="1">
        <x:v>43211.6480042824</x:v>
      </x:c>
      <x:c r="C247" s="6">
        <x:v>4.08691697666667</x:v>
      </x:c>
      <x:c r="D247" s="14" t="s">
        <x:v>77</x:v>
      </x:c>
      <x:c r="E247" s="15">
        <x:v>43194.5139003472</x:v>
      </x:c>
      <x:c r="F247" t="s">
        <x:v>82</x:v>
      </x:c>
      <x:c r="G247" s="6">
        <x:v>124.065992816938</x:v>
      </x:c>
      <x:c r="H247" t="s">
        <x:v>83</x:v>
      </x:c>
      <x:c r="I247" s="6">
        <x:v>32.4511131043296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24.589</x:v>
      </x:c>
      <x:c r="R247" s="8">
        <x:v>201085.198961921</x:v>
      </x:c>
      <x:c r="S247" s="12">
        <x:v>285771.27814868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788707</x:v>
      </x:c>
      <x:c r="B248" s="1">
        <x:v>43211.6480155093</x:v>
      </x:c>
      <x:c r="C248" s="6">
        <x:v>4.10310122333333</x:v>
      </x:c>
      <x:c r="D248" s="14" t="s">
        <x:v>77</x:v>
      </x:c>
      <x:c r="E248" s="15">
        <x:v>43194.5139003472</x:v>
      </x:c>
      <x:c r="F248" t="s">
        <x:v>82</x:v>
      </x:c>
      <x:c r="G248" s="6">
        <x:v>124.081969287581</x:v>
      </x:c>
      <x:c r="H248" t="s">
        <x:v>83</x:v>
      </x:c>
      <x:c r="I248" s="6">
        <x:v>32.454721514533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24.586</x:v>
      </x:c>
      <x:c r="R248" s="8">
        <x:v>201089.992161999</x:v>
      </x:c>
      <x:c r="S248" s="12">
        <x:v>285757.637082222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788717</x:v>
      </x:c>
      <x:c r="B249" s="1">
        <x:v>43211.6480270023</x:v>
      </x:c>
      <x:c r="C249" s="6">
        <x:v>4.11965218</x:v>
      </x:c>
      <x:c r="D249" s="14" t="s">
        <x:v>77</x:v>
      </x:c>
      <x:c r="E249" s="15">
        <x:v>43194.5139003472</x:v>
      </x:c>
      <x:c r="F249" t="s">
        <x:v>82</x:v>
      </x:c>
      <x:c r="G249" s="6">
        <x:v>124.100189080456</x:v>
      </x:c>
      <x:c r="H249" t="s">
        <x:v>83</x:v>
      </x:c>
      <x:c r="I249" s="6">
        <x:v>32.4402277570885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24.59</x:v>
      </x:c>
      <x:c r="R249" s="8">
        <x:v>201088.209506339</x:v>
      </x:c>
      <x:c r="S249" s="12">
        <x:v>285768.416718384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788723</x:v>
      </x:c>
      <x:c r="B250" s="1">
        <x:v>43211.6480409375</x:v>
      </x:c>
      <x:c r="C250" s="6">
        <x:v>4.13968667666667</x:v>
      </x:c>
      <x:c r="D250" s="14" t="s">
        <x:v>77</x:v>
      </x:c>
      <x:c r="E250" s="15">
        <x:v>43194.5139003472</x:v>
      </x:c>
      <x:c r="F250" t="s">
        <x:v>82</x:v>
      </x:c>
      <x:c r="G250" s="6">
        <x:v>124.05025016385</x:v>
      </x:c>
      <x:c r="H250" t="s">
        <x:v>83</x:v>
      </x:c>
      <x:c r="I250" s="6">
        <x:v>32.4599837863761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24.587</x:v>
      </x:c>
      <x:c r="R250" s="8">
        <x:v>201117.087039504</x:v>
      </x:c>
      <x:c r="S250" s="12">
        <x:v>285769.830375232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788732</x:v>
      </x:c>
      <x:c r="B251" s="1">
        <x:v>43211.6480507292</x:v>
      </x:c>
      <x:c r="C251" s="6">
        <x:v>4.1538041</x:v>
      </x:c>
      <x:c r="D251" s="14" t="s">
        <x:v>77</x:v>
      </x:c>
      <x:c r="E251" s="15">
        <x:v>43194.5139003472</x:v>
      </x:c>
      <x:c r="F251" t="s">
        <x:v>82</x:v>
      </x:c>
      <x:c r="G251" s="6">
        <x:v>123.951933450143</x:v>
      </x:c>
      <x:c r="H251" t="s">
        <x:v>83</x:v>
      </x:c>
      <x:c r="I251" s="6">
        <x:v>32.4690349132761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24.593</x:v>
      </x:c>
      <x:c r="R251" s="8">
        <x:v>201099.530141738</x:v>
      </x:c>
      <x:c r="S251" s="12">
        <x:v>285762.953024984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788744</x:v>
      </x:c>
      <x:c r="B252" s="1">
        <x:v>43211.6480638889</x:v>
      </x:c>
      <x:c r="C252" s="6">
        <x:v>4.172771875</x:v>
      </x:c>
      <x:c r="D252" s="14" t="s">
        <x:v>77</x:v>
      </x:c>
      <x:c r="E252" s="15">
        <x:v>43194.5139003472</x:v>
      </x:c>
      <x:c r="F252" t="s">
        <x:v>82</x:v>
      </x:c>
      <x:c r="G252" s="6">
        <x:v>124.038115125491</x:v>
      </x:c>
      <x:c r="H252" t="s">
        <x:v>83</x:v>
      </x:c>
      <x:c r="I252" s="6">
        <x:v>32.4504214928179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24.592</x:v>
      </x:c>
      <x:c r="R252" s="8">
        <x:v>201123.715799354</x:v>
      </x:c>
      <x:c r="S252" s="12">
        <x:v>285767.546043269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788755</x:v>
      </x:c>
      <x:c r="B253" s="1">
        <x:v>43211.6480734143</x:v>
      </x:c>
      <x:c r="C253" s="6">
        <x:v>4.18645599666667</x:v>
      </x:c>
      <x:c r="D253" s="14" t="s">
        <x:v>77</x:v>
      </x:c>
      <x:c r="E253" s="15">
        <x:v>43194.5139003472</x:v>
      </x:c>
      <x:c r="F253" t="s">
        <x:v>82</x:v>
      </x:c>
      <x:c r="G253" s="6">
        <x:v>124.055342996394</x:v>
      </x:c>
      <x:c r="H253" t="s">
        <x:v>83</x:v>
      </x:c>
      <x:c r="I253" s="6">
        <x:v>32.448707499686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24.591</x:v>
      </x:c>
      <x:c r="R253" s="8">
        <x:v>201111.917028148</x:v>
      </x:c>
      <x:c r="S253" s="12">
        <x:v>285754.654660967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788763</x:v>
      </x:c>
      <x:c r="B254" s="1">
        <x:v>43211.6480849884</x:v>
      </x:c>
      <x:c r="C254" s="6">
        <x:v>4.20312357666667</x:v>
      </x:c>
      <x:c r="D254" s="14" t="s">
        <x:v>77</x:v>
      </x:c>
      <x:c r="E254" s="15">
        <x:v>43194.5139003472</x:v>
      </x:c>
      <x:c r="F254" t="s">
        <x:v>82</x:v>
      </x:c>
      <x:c r="G254" s="6">
        <x:v>124.031517447774</x:v>
      </x:c>
      <x:c r="H254" t="s">
        <x:v>83</x:v>
      </x:c>
      <x:c r="I254" s="6">
        <x:v>32.4470235774634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24.594</x:v>
      </x:c>
      <x:c r="R254" s="8">
        <x:v>201109.543516745</x:v>
      </x:c>
      <x:c r="S254" s="12">
        <x:v>285751.296255542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788770</x:v>
      </x:c>
      <x:c r="B255" s="1">
        <x:v>43211.6480962616</x:v>
      </x:c>
      <x:c r="C255" s="6">
        <x:v>4.219391255</x:v>
      </x:c>
      <x:c r="D255" s="14" t="s">
        <x:v>77</x:v>
      </x:c>
      <x:c r="E255" s="15">
        <x:v>43194.5139003472</x:v>
      </x:c>
      <x:c r="F255" t="s">
        <x:v>82</x:v>
      </x:c>
      <x:c r="G255" s="6">
        <x:v>124.02977063936</x:v>
      </x:c>
      <x:c r="H255" t="s">
        <x:v>83</x:v>
      </x:c>
      <x:c r="I255" s="6">
        <x:v>32.4524662577005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24.592</x:v>
      </x:c>
      <x:c r="R255" s="8">
        <x:v>201116.685573934</x:v>
      </x:c>
      <x:c r="S255" s="12">
        <x:v>285747.083253632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788781</x:v>
      </x:c>
      <x:c r="B256" s="1">
        <x:v>43211.6481082176</x:v>
      </x:c>
      <x:c r="C256" s="6">
        <x:v>4.23660883666667</x:v>
      </x:c>
      <x:c r="D256" s="14" t="s">
        <x:v>77</x:v>
      </x:c>
      <x:c r="E256" s="15">
        <x:v>43194.5139003472</x:v>
      </x:c>
      <x:c r="F256" t="s">
        <x:v>82</x:v>
      </x:c>
      <x:c r="G256" s="6">
        <x:v>124.002807164846</x:v>
      </x:c>
      <x:c r="H256" t="s">
        <x:v>83</x:v>
      </x:c>
      <x:c r="I256" s="6">
        <x:v>32.4540599723714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24.594</x:v>
      </x:c>
      <x:c r="R256" s="8">
        <x:v>201136.474623174</x:v>
      </x:c>
      <x:c r="S256" s="12">
        <x:v>285763.632781244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788797</x:v>
      </x:c>
      <x:c r="B257" s="1">
        <x:v>43211.648119294</x:v>
      </x:c>
      <x:c r="C257" s="6">
        <x:v>4.25255980333333</x:v>
      </x:c>
      <x:c r="D257" s="14" t="s">
        <x:v>77</x:v>
      </x:c>
      <x:c r="E257" s="15">
        <x:v>43194.5139003472</x:v>
      </x:c>
      <x:c r="F257" t="s">
        <x:v>82</x:v>
      </x:c>
      <x:c r="G257" s="6">
        <x:v>123.973519151868</x:v>
      </x:c>
      <x:c r="H257" t="s">
        <x:v>83</x:v>
      </x:c>
      <x:c r="I257" s="6">
        <x:v>32.4562250199306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24.596</x:v>
      </x:c>
      <x:c r="R257" s="8">
        <x:v>201137.659078298</x:v>
      </x:c>
      <x:c r="S257" s="12">
        <x:v>285756.916538418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788806</x:v>
      </x:c>
      <x:c r="B258" s="1">
        <x:v>43211.6481312153</x:v>
      </x:c>
      <x:c r="C258" s="6">
        <x:v>4.26972738666667</x:v>
      </x:c>
      <x:c r="D258" s="14" t="s">
        <x:v>77</x:v>
      </x:c>
      <x:c r="E258" s="15">
        <x:v>43194.5139003472</x:v>
      </x:c>
      <x:c r="F258" t="s">
        <x:v>82</x:v>
      </x:c>
      <x:c r="G258" s="6">
        <x:v>124.012622535</x:v>
      </x:c>
      <x:c r="H258" t="s">
        <x:v>83</x:v>
      </x:c>
      <x:c r="I258" s="6">
        <x:v>32.4516543656127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24.594</x:v>
      </x:c>
      <x:c r="R258" s="8">
        <x:v>201146.661515548</x:v>
      </x:c>
      <x:c r="S258" s="12">
        <x:v>285762.363333944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788816</x:v>
      </x:c>
      <x:c r="B259" s="1">
        <x:v>43211.6481429398</x:v>
      </x:c>
      <x:c r="C259" s="6">
        <x:v>4.28659506666667</x:v>
      </x:c>
      <x:c r="D259" s="14" t="s">
        <x:v>77</x:v>
      </x:c>
      <x:c r="E259" s="15">
        <x:v>43194.5139003472</x:v>
      </x:c>
      <x:c r="F259" t="s">
        <x:v>82</x:v>
      </x:c>
      <x:c r="G259" s="6">
        <x:v>123.93455252141</x:v>
      </x:c>
      <x:c r="H259" t="s">
        <x:v>83</x:v>
      </x:c>
      <x:c r="I259" s="6">
        <x:v>32.4682831576192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24.595</x:v>
      </x:c>
      <x:c r="R259" s="8">
        <x:v>201155.148923501</x:v>
      </x:c>
      <x:c r="S259" s="12">
        <x:v>285755.345528337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788824</x:v>
      </x:c>
      <x:c r="B260" s="1">
        <x:v>43211.6481544792</x:v>
      </x:c>
      <x:c r="C260" s="6">
        <x:v>4.30321267</x:v>
      </x:c>
      <x:c r="D260" s="14" t="s">
        <x:v>77</x:v>
      </x:c>
      <x:c r="E260" s="15">
        <x:v>43194.5139003472</x:v>
      </x:c>
      <x:c r="F260" t="s">
        <x:v>82</x:v>
      </x:c>
      <x:c r="G260" s="6">
        <x:v>123.935656578043</x:v>
      </x:c>
      <x:c r="H260" t="s">
        <x:v>83</x:v>
      </x:c>
      <x:c r="I260" s="6">
        <x:v>32.4680125256245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24.595</x:v>
      </x:c>
      <x:c r="R260" s="8">
        <x:v>201144.623297991</x:v>
      </x:c>
      <x:c r="S260" s="12">
        <x:v>285738.705473265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788835</x:v>
      </x:c>
      <x:c r="B261" s="1">
        <x:v>43211.6481659375</x:v>
      </x:c>
      <x:c r="C261" s="6">
        <x:v>4.31973029666667</x:v>
      </x:c>
      <x:c r="D261" s="14" t="s">
        <x:v>77</x:v>
      </x:c>
      <x:c r="E261" s="15">
        <x:v>43194.5139003472</x:v>
      </x:c>
      <x:c r="F261" t="s">
        <x:v>82</x:v>
      </x:c>
      <x:c r="G261" s="6">
        <x:v>123.887781725516</x:v>
      </x:c>
      <x:c r="H261" t="s">
        <x:v>83</x:v>
      </x:c>
      <x:c r="I261" s="6">
        <x:v>32.4697265286295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24.599</x:v>
      </x:c>
      <x:c r="R261" s="8">
        <x:v>201164.470263135</x:v>
      </x:c>
      <x:c r="S261" s="12">
        <x:v>285743.264540977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788845</x:v>
      </x:c>
      <x:c r="B262" s="1">
        <x:v>43211.648177662</x:v>
      </x:c>
      <x:c r="C262" s="6">
        <x:v>4.33661460166667</x:v>
      </x:c>
      <x:c r="D262" s="14" t="s">
        <x:v>77</x:v>
      </x:c>
      <x:c r="E262" s="15">
        <x:v>43194.5139003472</x:v>
      </x:c>
      <x:c r="F262" t="s">
        <x:v>82</x:v>
      </x:c>
      <x:c r="G262" s="6">
        <x:v>123.939779273645</x:v>
      </x:c>
      <x:c r="H262" t="s">
        <x:v>83</x:v>
      </x:c>
      <x:c r="I262" s="6">
        <x:v>32.4569767728826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24.599</x:v>
      </x:c>
      <x:c r="R262" s="8">
        <x:v>201170.436311628</x:v>
      </x:c>
      <x:c r="S262" s="12">
        <x:v>285757.420182198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788852</x:v>
      </x:c>
      <x:c r="B263" s="1">
        <x:v>43211.6481888079</x:v>
      </x:c>
      <x:c r="C263" s="6">
        <x:v>4.35264880333333</x:v>
      </x:c>
      <x:c r="D263" s="14" t="s">
        <x:v>77</x:v>
      </x:c>
      <x:c r="E263" s="15">
        <x:v>43194.5139003472</x:v>
      </x:c>
      <x:c r="F263" t="s">
        <x:v>82</x:v>
      </x:c>
      <x:c r="G263" s="6">
        <x:v>123.893627228492</x:v>
      </x:c>
      <x:c r="H263" t="s">
        <x:v>83</x:v>
      </x:c>
      <x:c r="I263" s="6">
        <x:v>32.4657873300484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</x:v>
      </x:c>
      <x:c r="R263" s="8">
        <x:v>201161.60936775</x:v>
      </x:c>
      <x:c r="S263" s="12">
        <x:v>285748.839185458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788865</x:v>
      </x:c>
      <x:c r="B264" s="1">
        <x:v>43211.6482010069</x:v>
      </x:c>
      <x:c r="C264" s="6">
        <x:v>4.37018314333333</x:v>
      </x:c>
      <x:c r="D264" s="14" t="s">
        <x:v>77</x:v>
      </x:c>
      <x:c r="E264" s="15">
        <x:v>43194.5139003472</x:v>
      </x:c>
      <x:c r="F264" t="s">
        <x:v>82</x:v>
      </x:c>
      <x:c r="G264" s="6">
        <x:v>123.901678518721</x:v>
      </x:c>
      <x:c r="H264" t="s">
        <x:v>83</x:v>
      </x:c>
      <x:c r="I264" s="6">
        <x:v>32.4613068731687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24.601</x:v>
      </x:c>
      <x:c r="R264" s="8">
        <x:v>201249.971597802</x:v>
      </x:c>
      <x:c r="S264" s="12">
        <x:v>285750.987938139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788872</x:v>
      </x:c>
      <x:c r="B265" s="1">
        <x:v>43211.6482121528</x:v>
      </x:c>
      <x:c r="C265" s="6">
        <x:v>4.38626742666667</x:v>
      </x:c>
      <x:c r="D265" s="14" t="s">
        <x:v>77</x:v>
      </x:c>
      <x:c r="E265" s="15">
        <x:v>43194.5139003472</x:v>
      </x:c>
      <x:c r="F265" t="s">
        <x:v>82</x:v>
      </x:c>
      <x:c r="G265" s="6">
        <x:v>123.907686768595</x:v>
      </x:c>
      <x:c r="H265" t="s">
        <x:v>83</x:v>
      </x:c>
      <x:c r="I265" s="6">
        <x:v>32.4598334356374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24.601</x:v>
      </x:c>
      <x:c r="R265" s="8">
        <x:v>201141.890299552</x:v>
      </x:c>
      <x:c r="S265" s="12">
        <x:v>285739.216556261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788885</x:v>
      </x:c>
      <x:c r="B266" s="1">
        <x:v>43211.6482238079</x:v>
      </x:c>
      <x:c r="C266" s="6">
        <x:v>4.40301836833333</x:v>
      </x:c>
      <x:c r="D266" s="14" t="s">
        <x:v>77</x:v>
      </x:c>
      <x:c r="E266" s="15">
        <x:v>43194.5139003472</x:v>
      </x:c>
      <x:c r="F266" t="s">
        <x:v>82</x:v>
      </x:c>
      <x:c r="G266" s="6">
        <x:v>123.913572442965</x:v>
      </x:c>
      <x:c r="H266" t="s">
        <x:v>83</x:v>
      </x:c>
      <x:c r="I266" s="6">
        <x:v>32.4583900688881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24.601</x:v>
      </x:c>
      <x:c r="R266" s="8">
        <x:v>201160.49043154</x:v>
      </x:c>
      <x:c r="S266" s="12">
        <x:v>285739.510933976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788889</x:v>
      </x:c>
      <x:c r="B267" s="1">
        <x:v>43211.6482349884</x:v>
      </x:c>
      <x:c r="C267" s="6">
        <x:v>4.41913593333333</x:v>
      </x:c>
      <x:c r="D267" s="14" t="s">
        <x:v>77</x:v>
      </x:c>
      <x:c r="E267" s="15">
        <x:v>43194.5139003472</x:v>
      </x:c>
      <x:c r="F267" t="s">
        <x:v>82</x:v>
      </x:c>
      <x:c r="G267" s="6">
        <x:v>123.949577285169</x:v>
      </x:c>
      <x:c r="H267" t="s">
        <x:v>83</x:v>
      </x:c>
      <x:c r="I267" s="6">
        <x:v>32.4470536474955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24.602</x:v>
      </x:c>
      <x:c r="R267" s="8">
        <x:v>201159.174719093</x:v>
      </x:c>
      <x:c r="S267" s="12">
        <x:v>285730.329308581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788903</x:v>
      </x:c>
      <x:c r="B268" s="1">
        <x:v>43211.648246794</x:v>
      </x:c>
      <x:c r="C268" s="6">
        <x:v>4.43617024666667</x:v>
      </x:c>
      <x:c r="D268" s="14" t="s">
        <x:v>77</x:v>
      </x:c>
      <x:c r="E268" s="15">
        <x:v>43194.5139003472</x:v>
      </x:c>
      <x:c r="F268" t="s">
        <x:v>82</x:v>
      </x:c>
      <x:c r="G268" s="6">
        <x:v>123.944227667449</x:v>
      </x:c>
      <x:c r="H268" t="s">
        <x:v>83</x:v>
      </x:c>
      <x:c r="I268" s="6">
        <x:v>32.4508725437877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24.601</x:v>
      </x:c>
      <x:c r="R268" s="8">
        <x:v>201175.67244485</x:v>
      </x:c>
      <x:c r="S268" s="12">
        <x:v>285731.583583041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788910</x:v>
      </x:c>
      <x:c r="B269" s="1">
        <x:v>43211.6482585301</x:v>
      </x:c>
      <x:c r="C269" s="6">
        <x:v>4.45302119833333</x:v>
      </x:c>
      <x:c r="D269" s="14" t="s">
        <x:v>77</x:v>
      </x:c>
      <x:c r="E269" s="15">
        <x:v>43194.5139003472</x:v>
      </x:c>
      <x:c r="F269" t="s">
        <x:v>82</x:v>
      </x:c>
      <x:c r="G269" s="6">
        <x:v>123.903922412818</x:v>
      </x:c>
      <x:c r="H269" t="s">
        <x:v>83</x:v>
      </x:c>
      <x:c r="I269" s="6">
        <x:v>32.4557438981301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24.603</x:v>
      </x:c>
      <x:c r="R269" s="8">
        <x:v>201172.811062105</x:v>
      </x:c>
      <x:c r="S269" s="12">
        <x:v>285731.116348338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788919</x:v>
      </x:c>
      <x:c r="B270" s="1">
        <x:v>43211.6482698727</x:v>
      </x:c>
      <x:c r="C270" s="6">
        <x:v>4.46935551166667</x:v>
      </x:c>
      <x:c r="D270" s="14" t="s">
        <x:v>77</x:v>
      </x:c>
      <x:c r="E270" s="15">
        <x:v>43194.5139003472</x:v>
      </x:c>
      <x:c r="F270" t="s">
        <x:v>82</x:v>
      </x:c>
      <x:c r="G270" s="6">
        <x:v>123.911312046302</x:v>
      </x:c>
      <x:c r="H270" t="s">
        <x:v>83</x:v>
      </x:c>
      <x:c r="I270" s="6">
        <x:v>32.4489179900233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24.605</x:v>
      </x:c>
      <x:c r="R270" s="8">
        <x:v>201182.446733612</x:v>
      </x:c>
      <x:c r="S270" s="12">
        <x:v>285743.781725965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788933</x:v>
      </x:c>
      <x:c r="B271" s="1">
        <x:v>43211.6482814468</x:v>
      </x:c>
      <x:c r="C271" s="6">
        <x:v>4.48602316</x:v>
      </x:c>
      <x:c r="D271" s="14" t="s">
        <x:v>77</x:v>
      </x:c>
      <x:c r="E271" s="15">
        <x:v>43194.5139003472</x:v>
      </x:c>
      <x:c r="F271" t="s">
        <x:v>82</x:v>
      </x:c>
      <x:c r="G271" s="6">
        <x:v>123.888309697547</x:v>
      </x:c>
      <x:c r="H271" t="s">
        <x:v>83</x:v>
      </x:c>
      <x:c r="I271" s="6">
        <x:v>32.4570669832483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24.604</x:v>
      </x:c>
      <x:c r="R271" s="8">
        <x:v>201193.47647313</x:v>
      </x:c>
      <x:c r="S271" s="12">
        <x:v>285729.805688108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788944</x:v>
      </x:c>
      <x:c r="B272" s="1">
        <x:v>43211.6482932523</x:v>
      </x:c>
      <x:c r="C272" s="6">
        <x:v>4.50300741666667</x:v>
      </x:c>
      <x:c r="D272" s="14" t="s">
        <x:v>77</x:v>
      </x:c>
      <x:c r="E272" s="15">
        <x:v>43194.5139003472</x:v>
      </x:c>
      <x:c r="F272" t="s">
        <x:v>82</x:v>
      </x:c>
      <x:c r="G272" s="6">
        <x:v>123.84887802566</x:v>
      </x:c>
      <x:c r="H272" t="s">
        <x:v>83</x:v>
      </x:c>
      <x:c r="I272" s="6">
        <x:v>32.4617278554397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24.606</x:v>
      </x:c>
      <x:c r="R272" s="8">
        <x:v>201222.008147415</x:v>
      </x:c>
      <x:c r="S272" s="12">
        <x:v>285731.968975234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788955</x:v>
      </x:c>
      <x:c r="B273" s="1">
        <x:v>43211.6483045949</x:v>
      </x:c>
      <x:c r="C273" s="6">
        <x:v>4.51934167166667</x:v>
      </x:c>
      <x:c r="D273" s="14" t="s">
        <x:v>77</x:v>
      </x:c>
      <x:c r="E273" s="15">
        <x:v>43194.5139003472</x:v>
      </x:c>
      <x:c r="F273" t="s">
        <x:v>82</x:v>
      </x:c>
      <x:c r="G273" s="6">
        <x:v>123.859786521102</x:v>
      </x:c>
      <x:c r="H273" t="s">
        <x:v>83</x:v>
      </x:c>
      <x:c r="I273" s="6">
        <x:v>32.4590516119047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24.606</x:v>
      </x:c>
      <x:c r="R273" s="8">
        <x:v>201219.84529395</x:v>
      </x:c>
      <x:c r="S273" s="12">
        <x:v>285739.260634995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788960</x:v>
      </x:c>
      <x:c r="B274" s="1">
        <x:v>43211.6483165162</x:v>
      </x:c>
      <x:c r="C274" s="6">
        <x:v>4.536509335</x:v>
      </x:c>
      <x:c r="D274" s="14" t="s">
        <x:v>77</x:v>
      </x:c>
      <x:c r="E274" s="15">
        <x:v>43194.5139003472</x:v>
      </x:c>
      <x:c r="F274" t="s">
        <x:v>82</x:v>
      </x:c>
      <x:c r="G274" s="6">
        <x:v>123.818727193229</x:v>
      </x:c>
      <x:c r="H274" t="s">
        <x:v>83</x:v>
      </x:c>
      <x:c r="I274" s="6">
        <x:v>32.469125123966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24.606</x:v>
      </x:c>
      <x:c r="R274" s="8">
        <x:v>201226.663065604</x:v>
      </x:c>
      <x:c r="S274" s="12">
        <x:v>285740.725656969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788974</x:v>
      </x:c>
      <x:c r="B275" s="1">
        <x:v>43211.648328206</x:v>
      </x:c>
      <x:c r="C275" s="6">
        <x:v>4.55337694666667</x:v>
      </x:c>
      <x:c r="D275" s="14" t="s">
        <x:v>77</x:v>
      </x:c>
      <x:c r="E275" s="15">
        <x:v>43194.5139003472</x:v>
      </x:c>
      <x:c r="F275" t="s">
        <x:v>82</x:v>
      </x:c>
      <x:c r="G275" s="6">
        <x:v>123.890884078558</x:v>
      </x:c>
      <x:c r="H275" t="s">
        <x:v>83</x:v>
      </x:c>
      <x:c r="I275" s="6">
        <x:v>32.4564355107404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24.604</x:v>
      </x:c>
      <x:c r="R275" s="8">
        <x:v>201234.483473114</x:v>
      </x:c>
      <x:c r="S275" s="12">
        <x:v>285740.236147019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788984</x:v>
      </x:c>
      <x:c r="B276" s="1">
        <x:v>43211.6483397338</x:v>
      </x:c>
      <x:c r="C276" s="6">
        <x:v>4.56996123166667</x:v>
      </x:c>
      <x:c r="D276" s="14" t="s">
        <x:v>77</x:v>
      </x:c>
      <x:c r="E276" s="15">
        <x:v>43194.5139003472</x:v>
      </x:c>
      <x:c r="F276" t="s">
        <x:v>82</x:v>
      </x:c>
      <x:c r="G276" s="6">
        <x:v>123.902931629907</x:v>
      </x:c>
      <x:c r="H276" t="s">
        <x:v>83</x:v>
      </x:c>
      <x:c r="I276" s="6">
        <x:v>32.4484669393169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24.606</x:v>
      </x:c>
      <x:c r="R276" s="8">
        <x:v>201236.096048053</x:v>
      </x:c>
      <x:c r="S276" s="12">
        <x:v>285736.133845503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788989</x:v>
      </x:c>
      <x:c r="B277" s="1">
        <x:v>43211.6483508912</x:v>
      </x:c>
      <x:c r="C277" s="6">
        <x:v>4.58606213833333</x:v>
      </x:c>
      <x:c r="D277" s="14" t="s">
        <x:v>77</x:v>
      </x:c>
      <x:c r="E277" s="15">
        <x:v>43194.5139003472</x:v>
      </x:c>
      <x:c r="F277" t="s">
        <x:v>82</x:v>
      </x:c>
      <x:c r="G277" s="6">
        <x:v>123.870274782194</x:v>
      </x:c>
      <x:c r="H277" t="s">
        <x:v>83</x:v>
      </x:c>
      <x:c r="I277" s="6">
        <x:v>32.4464522469011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24.61</x:v>
      </x:c>
      <x:c r="R277" s="8">
        <x:v>201226.917429689</x:v>
      </x:c>
      <x:c r="S277" s="12">
        <x:v>285740.463274853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788999</x:v>
      </x:c>
      <x:c r="B278" s="1">
        <x:v>43211.6483628819</x:v>
      </x:c>
      <x:c r="C278" s="6">
        <x:v>4.603313165</x:v>
      </x:c>
      <x:c r="D278" s="14" t="s">
        <x:v>77</x:v>
      </x:c>
      <x:c r="E278" s="15">
        <x:v>43194.5139003472</x:v>
      </x:c>
      <x:c r="F278" t="s">
        <x:v>82</x:v>
      </x:c>
      <x:c r="G278" s="6">
        <x:v>123.798064273969</x:v>
      </x:c>
      <x:c r="H278" t="s">
        <x:v>83</x:v>
      </x:c>
      <x:c r="I278" s="6">
        <x:v>32.4616677151121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24.611</x:v>
      </x:c>
      <x:c r="R278" s="8">
        <x:v>201243.294465446</x:v>
      </x:c>
      <x:c r="S278" s="12">
        <x:v>285747.432596602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789017</x:v>
      </x:c>
      <x:c r="B279" s="1">
        <x:v>43211.648374919</x:v>
      </x:c>
      <x:c r="C279" s="6">
        <x:v>4.62063079166667</x:v>
      </x:c>
      <x:c r="D279" s="14" t="s">
        <x:v>77</x:v>
      </x:c>
      <x:c r="E279" s="15">
        <x:v>43194.5139003472</x:v>
      </x:c>
      <x:c r="F279" t="s">
        <x:v>82</x:v>
      </x:c>
      <x:c r="G279" s="6">
        <x:v>123.791325891499</x:v>
      </x:c>
      <x:c r="H279" t="s">
        <x:v>83</x:v>
      </x:c>
      <x:c r="I279" s="6">
        <x:v>32.4633215745143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24.611</x:v>
      </x:c>
      <x:c r="R279" s="8">
        <x:v>201240.614485255</x:v>
      </x:c>
      <x:c r="S279" s="12">
        <x:v>285749.66141853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789027</x:v>
      </x:c>
      <x:c r="B280" s="1">
        <x:v>43211.6483860301</x:v>
      </x:c>
      <x:c r="C280" s="6">
        <x:v>4.63663173333333</x:v>
      </x:c>
      <x:c r="D280" s="14" t="s">
        <x:v>77</x:v>
      </x:c>
      <x:c r="E280" s="15">
        <x:v>43194.5139003472</x:v>
      </x:c>
      <x:c r="F280" t="s">
        <x:v>82</x:v>
      </x:c>
      <x:c r="G280" s="6">
        <x:v>123.792630005129</x:v>
      </x:c>
      <x:c r="H280" t="s">
        <x:v>83</x:v>
      </x:c>
      <x:c r="I280" s="6">
        <x:v>32.4680125256245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24.609</x:v>
      </x:c>
      <x:c r="R280" s="8">
        <x:v>201254.897793807</x:v>
      </x:c>
      <x:c r="S280" s="12">
        <x:v>285749.223194911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789037</x:v>
      </x:c>
      <x:c r="B281" s="1">
        <x:v>43211.6483970255</x:v>
      </x:c>
      <x:c r="C281" s="6">
        <x:v>4.65249931333333</x:v>
      </x:c>
      <x:c r="D281" s="14" t="s">
        <x:v>77</x:v>
      </x:c>
      <x:c r="E281" s="15">
        <x:v>43194.5139003472</x:v>
      </x:c>
      <x:c r="F281" t="s">
        <x:v>82</x:v>
      </x:c>
      <x:c r="G281" s="6">
        <x:v>123.727793136634</x:v>
      </x:c>
      <x:c r="H281" t="s">
        <x:v>83</x:v>
      </x:c>
      <x:c r="I281" s="6">
        <x:v>32.4739062940184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24.613</x:v>
      </x:c>
      <x:c r="R281" s="8">
        <x:v>201256.364020164</x:v>
      </x:c>
      <x:c r="S281" s="12">
        <x:v>285752.880790475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789045</x:v>
      </x:c>
      <x:c r="B282" s="1">
        <x:v>43211.6484091782</x:v>
      </x:c>
      <x:c r="C282" s="6">
        <x:v>4.67000030166667</x:v>
      </x:c>
      <x:c r="D282" s="14" t="s">
        <x:v>77</x:v>
      </x:c>
      <x:c r="E282" s="15">
        <x:v>43194.5139003472</x:v>
      </x:c>
      <x:c r="F282" t="s">
        <x:v>82</x:v>
      </x:c>
      <x:c r="G282" s="6">
        <x:v>123.751264263594</x:v>
      </x:c>
      <x:c r="H282" t="s">
        <x:v>83</x:v>
      </x:c>
      <x:c r="I282" s="6">
        <x:v>32.4731545372692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24.611</x:v>
      </x:c>
      <x:c r="R282" s="8">
        <x:v>201271.388248782</x:v>
      </x:c>
      <x:c r="S282" s="12">
        <x:v>285755.327793395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789056</x:v>
      </x:c>
      <x:c r="B283" s="1">
        <x:v>43211.6484206019</x:v>
      </x:c>
      <x:c r="C283" s="6">
        <x:v>4.686451215</x:v>
      </x:c>
      <x:c r="D283" s="14" t="s">
        <x:v>77</x:v>
      </x:c>
      <x:c r="E283" s="15">
        <x:v>43194.5139003472</x:v>
      </x:c>
      <x:c r="F283" t="s">
        <x:v>82</x:v>
      </x:c>
      <x:c r="G283" s="6">
        <x:v>123.74429134043</x:v>
      </x:c>
      <x:c r="H283" t="s">
        <x:v>83</x:v>
      </x:c>
      <x:c r="I283" s="6">
        <x:v>32.467350980839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24.614</x:v>
      </x:c>
      <x:c r="R283" s="8">
        <x:v>201254.882745169</x:v>
      </x:c>
      <x:c r="S283" s="12">
        <x:v>285743.142392212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789058</x:v>
      </x:c>
      <x:c r="B284" s="1">
        <x:v>43211.6484322917</x:v>
      </x:c>
      <x:c r="C284" s="6">
        <x:v>4.70325217833333</x:v>
      </x:c>
      <x:c r="D284" s="14" t="s">
        <x:v>77</x:v>
      </x:c>
      <x:c r="E284" s="15">
        <x:v>43194.5139003472</x:v>
      </x:c>
      <x:c r="F284" t="s">
        <x:v>82</x:v>
      </x:c>
      <x:c r="G284" s="6">
        <x:v>123.728415744257</x:v>
      </x:c>
      <x:c r="H284" t="s">
        <x:v>83</x:v>
      </x:c>
      <x:c r="I284" s="6">
        <x:v>32.466238383086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24.616</x:v>
      </x:c>
      <x:c r="R284" s="8">
        <x:v>201259.276576047</x:v>
      </x:c>
      <x:c r="S284" s="12">
        <x:v>285744.743420632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789070</x:v>
      </x:c>
      <x:c r="B285" s="1">
        <x:v>43211.64844375</x:v>
      </x:c>
      <x:c r="C285" s="6">
        <x:v>4.71976985333333</x:v>
      </x:c>
      <x:c r="D285" s="14" t="s">
        <x:v>77</x:v>
      </x:c>
      <x:c r="E285" s="15">
        <x:v>43194.5139003472</x:v>
      </x:c>
      <x:c r="F285" t="s">
        <x:v>82</x:v>
      </x:c>
      <x:c r="G285" s="6">
        <x:v>123.785936639121</x:v>
      </x:c>
      <x:c r="H285" t="s">
        <x:v>83</x:v>
      </x:c>
      <x:c r="I285" s="6">
        <x:v>32.4571271234931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24.614</x:v>
      </x:c>
      <x:c r="R285" s="8">
        <x:v>201279.504513495</x:v>
      </x:c>
      <x:c r="S285" s="12">
        <x:v>285748.033870794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789081</x:v>
      </x:c>
      <x:c r="B286" s="1">
        <x:v>43211.6484548958</x:v>
      </x:c>
      <x:c r="C286" s="6">
        <x:v>4.735820725</x:v>
      </x:c>
      <x:c r="D286" s="14" t="s">
        <x:v>77</x:v>
      </x:c>
      <x:c r="E286" s="15">
        <x:v>43194.5139003472</x:v>
      </x:c>
      <x:c r="F286" t="s">
        <x:v>82</x:v>
      </x:c>
      <x:c r="G286" s="6">
        <x:v>123.745560848441</x:v>
      </x:c>
      <x:c r="H286" t="s">
        <x:v>83</x:v>
      </x:c>
      <x:c r="I286" s="6">
        <x:v>32.4620285570936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24.616</x:v>
      </x:c>
      <x:c r="R286" s="8">
        <x:v>201279.130803919</x:v>
      </x:c>
      <x:c r="S286" s="12">
        <x:v>285748.582647833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789091</x:v>
      </x:c>
      <x:c r="B287" s="1">
        <x:v>43211.6484667014</x:v>
      </x:c>
      <x:c r="C287" s="6">
        <x:v>4.752838345</x:v>
      </x:c>
      <x:c r="D287" s="14" t="s">
        <x:v>77</x:v>
      </x:c>
      <x:c r="E287" s="15">
        <x:v>43194.5139003472</x:v>
      </x:c>
      <x:c r="F287" t="s">
        <x:v>82</x:v>
      </x:c>
      <x:c r="G287" s="6">
        <x:v>123.764623786032</x:v>
      </x:c>
      <x:c r="H287" t="s">
        <x:v>83</x:v>
      </x:c>
      <x:c r="I287" s="6">
        <x:v>32.4623593289439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24.614</x:v>
      </x:c>
      <x:c r="R287" s="8">
        <x:v>201279.753569537</x:v>
      </x:c>
      <x:c r="S287" s="12">
        <x:v>285740.622048608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789100</x:v>
      </x:c>
      <x:c r="B288" s="1">
        <x:v>43211.6484784375</x:v>
      </x:c>
      <x:c r="C288" s="6">
        <x:v>4.769706025</x:v>
      </x:c>
      <x:c r="D288" s="14" t="s">
        <x:v>77</x:v>
      </x:c>
      <x:c r="E288" s="15">
        <x:v>43194.5139003472</x:v>
      </x:c>
      <x:c r="F288" t="s">
        <x:v>82</x:v>
      </x:c>
      <x:c r="G288" s="6">
        <x:v>123.732740264642</x:v>
      </x:c>
      <x:c r="H288" t="s">
        <x:v>83</x:v>
      </x:c>
      <x:c r="I288" s="6">
        <x:v>32.4676817532154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24.615</x:v>
      </x:c>
      <x:c r="R288" s="8">
        <x:v>201294.455169739</x:v>
      </x:c>
      <x:c r="S288" s="12">
        <x:v>285747.910929497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789117</x:v>
      </x:c>
      <x:c r="B289" s="1">
        <x:v>43211.6484898495</x:v>
      </x:c>
      <x:c r="C289" s="6">
        <x:v>4.78614030166667</x:v>
      </x:c>
      <x:c r="D289" s="14" t="s">
        <x:v>77</x:v>
      </x:c>
      <x:c r="E289" s="15">
        <x:v>43194.5139003472</x:v>
      </x:c>
      <x:c r="F289" t="s">
        <x:v>82</x:v>
      </x:c>
      <x:c r="G289" s="6">
        <x:v>123.759684740969</x:v>
      </x:c>
      <x:c r="H289" t="s">
        <x:v>83</x:v>
      </x:c>
      <x:c r="I289" s="6">
        <x:v>32.4610663118951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24.615</x:v>
      </x:c>
      <x:c r="R289" s="8">
        <x:v>201304.803882213</x:v>
      </x:c>
      <x:c r="S289" s="12">
        <x:v>285749.992723989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789126</x:v>
      </x:c>
      <x:c r="B290" s="1">
        <x:v>43211.6485014699</x:v>
      </x:c>
      <x:c r="C290" s="6">
        <x:v>4.80285790333333</x:v>
      </x:c>
      <x:c r="D290" s="14" t="s">
        <x:v>77</x:v>
      </x:c>
      <x:c r="E290" s="15">
        <x:v>43194.5139003472</x:v>
      </x:c>
      <x:c r="F290" t="s">
        <x:v>82</x:v>
      </x:c>
      <x:c r="G290" s="6">
        <x:v>123.692094727158</x:v>
      </x:c>
      <x:c r="H290" t="s">
        <x:v>83</x:v>
      </x:c>
      <x:c r="I290" s="6">
        <x:v>32.4701475119573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24.618</x:v>
      </x:c>
      <x:c r="R290" s="8">
        <x:v>201297.495479367</x:v>
      </x:c>
      <x:c r="S290" s="12">
        <x:v>285746.018369552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789130</x:v>
      </x:c>
      <x:c r="B291" s="1">
        <x:v>43211.6485128819</x:v>
      </x:c>
      <x:c r="C291" s="6">
        <x:v>4.819292145</x:v>
      </x:c>
      <x:c r="D291" s="14" t="s">
        <x:v>77</x:v>
      </x:c>
      <x:c r="E291" s="15">
        <x:v>43194.5139003472</x:v>
      </x:c>
      <x:c r="F291" t="s">
        <x:v>82</x:v>
      </x:c>
      <x:c r="G291" s="6">
        <x:v>123.761847341128</x:v>
      </x:c>
      <x:c r="H291" t="s">
        <x:v>83</x:v>
      </x:c>
      <x:c r="I291" s="6">
        <x:v>32.4505117030067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24.619</x:v>
      </x:c>
      <x:c r="R291" s="8">
        <x:v>201298.709065434</x:v>
      </x:c>
      <x:c r="S291" s="12">
        <x:v>285752.517945548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789146</x:v>
      </x:c>
      <x:c r="B292" s="1">
        <x:v>43211.648524537</x:v>
      </x:c>
      <x:c r="C292" s="6">
        <x:v>4.836109815</x:v>
      </x:c>
      <x:c r="D292" s="14" t="s">
        <x:v>77</x:v>
      </x:c>
      <x:c r="E292" s="15">
        <x:v>43194.5139003472</x:v>
      </x:c>
      <x:c r="F292" t="s">
        <x:v>82</x:v>
      </x:c>
      <x:c r="G292" s="6">
        <x:v>123.694053792522</x:v>
      </x:c>
      <x:c r="H292" t="s">
        <x:v>83</x:v>
      </x:c>
      <x:c r="I292" s="6">
        <x:v>32.4696663881582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24.618</x:v>
      </x:c>
      <x:c r="R292" s="8">
        <x:v>201296.018612006</x:v>
      </x:c>
      <x:c r="S292" s="12">
        <x:v>285755.634170907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789155</x:v>
      </x:c>
      <x:c r="B293" s="1">
        <x:v>43211.6485368866</x:v>
      </x:c>
      <x:c r="C293" s="6">
        <x:v>4.85389418666667</x:v>
      </x:c>
      <x:c r="D293" s="14" t="s">
        <x:v>77</x:v>
      </x:c>
      <x:c r="E293" s="15">
        <x:v>43194.5139003472</x:v>
      </x:c>
      <x:c r="F293" t="s">
        <x:v>82</x:v>
      </x:c>
      <x:c r="G293" s="6">
        <x:v>123.708914797781</x:v>
      </x:c>
      <x:c r="H293" t="s">
        <x:v>83</x:v>
      </x:c>
      <x:c r="I293" s="6">
        <x:v>32.4610061715794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24.62</x:v>
      </x:c>
      <x:c r="R293" s="8">
        <x:v>201328.617910529</x:v>
      </x:c>
      <x:c r="S293" s="12">
        <x:v>285748.168319405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789162</x:v>
      </x:c>
      <x:c r="B294" s="1">
        <x:v>43211.6485476505</x:v>
      </x:c>
      <x:c r="C294" s="6">
        <x:v>4.86934505666667</x:v>
      </x:c>
      <x:c r="D294" s="14" t="s">
        <x:v>77</x:v>
      </x:c>
      <x:c r="E294" s="15">
        <x:v>43194.5139003472</x:v>
      </x:c>
      <x:c r="F294" t="s">
        <x:v>82</x:v>
      </x:c>
      <x:c r="G294" s="6">
        <x:v>123.684881828918</x:v>
      </x:c>
      <x:c r="H294" t="s">
        <x:v>83</x:v>
      </x:c>
      <x:c r="I294" s="6">
        <x:v>32.4644041011111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24.621</x:v>
      </x:c>
      <x:c r="R294" s="8">
        <x:v>201322.814339088</x:v>
      </x:c>
      <x:c r="S294" s="12">
        <x:v>285754.744445658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789173</x:v>
      </x:c>
      <x:c r="B295" s="1">
        <x:v>43211.6485591088</x:v>
      </x:c>
      <x:c r="C295" s="6">
        <x:v>4.88586265</x:v>
      </x:c>
      <x:c r="D295" s="14" t="s">
        <x:v>77</x:v>
      </x:c>
      <x:c r="E295" s="15">
        <x:v>43194.5139003472</x:v>
      </x:c>
      <x:c r="F295" t="s">
        <x:v>82</x:v>
      </x:c>
      <x:c r="G295" s="6">
        <x:v>123.725075302531</x:v>
      </x:c>
      <x:c r="H295" t="s">
        <x:v>83</x:v>
      </x:c>
      <x:c r="I295" s="6">
        <x:v>32.4570369131256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24.62</x:v>
      </x:c>
      <x:c r="R295" s="8">
        <x:v>201322.2822423</x:v>
      </x:c>
      <x:c r="S295" s="12">
        <x:v>285742.359429123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789181</x:v>
      </x:c>
      <x:c r="B296" s="1">
        <x:v>43211.6485711806</x:v>
      </x:c>
      <x:c r="C296" s="6">
        <x:v>4.90326362833333</x:v>
      </x:c>
      <x:c r="D296" s="14" t="s">
        <x:v>77</x:v>
      </x:c>
      <x:c r="E296" s="15">
        <x:v>43194.5139003472</x:v>
      </x:c>
      <x:c r="F296" t="s">
        <x:v>82</x:v>
      </x:c>
      <x:c r="G296" s="6">
        <x:v>123.748050284076</x:v>
      </x:c>
      <x:c r="H296" t="s">
        <x:v>83</x:v>
      </x:c>
      <x:c r="I296" s="6">
        <x:v>32.4488879199744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24.621</x:v>
      </x:c>
      <x:c r="R296" s="8">
        <x:v>201335.703346967</x:v>
      </x:c>
      <x:c r="S296" s="12">
        <x:v>285747.898576561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789192</x:v>
      </x:c>
      <x:c r="B297" s="1">
        <x:v>43211.6485823264</x:v>
      </x:c>
      <x:c r="C297" s="6">
        <x:v>4.91933127333333</x:v>
      </x:c>
      <x:c r="D297" s="14" t="s">
        <x:v>77</x:v>
      </x:c>
      <x:c r="E297" s="15">
        <x:v>43194.5139003472</x:v>
      </x:c>
      <x:c r="F297" t="s">
        <x:v>82</x:v>
      </x:c>
      <x:c r="G297" s="6">
        <x:v>123.644867714677</x:v>
      </x:c>
      <x:c r="H297" t="s">
        <x:v>83</x:v>
      </x:c>
      <x:c r="I297" s="6">
        <x:v>32.4667195063935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24.624</x:v>
      </x:c>
      <x:c r="R297" s="8">
        <x:v>201351.488410077</x:v>
      </x:c>
      <x:c r="S297" s="12">
        <x:v>285755.745036877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789202</x:v>
      </x:c>
      <x:c r="B298" s="1">
        <x:v>43211.6485946412</x:v>
      </x:c>
      <x:c r="C298" s="6">
        <x:v>4.93701557666667</x:v>
      </x:c>
      <x:c r="D298" s="14" t="s">
        <x:v>77</x:v>
      </x:c>
      <x:c r="E298" s="15">
        <x:v>43194.5139003472</x:v>
      </x:c>
      <x:c r="F298" t="s">
        <x:v>82</x:v>
      </x:c>
      <x:c r="G298" s="6">
        <x:v>123.666887038619</x:v>
      </x:c>
      <x:c r="H298" t="s">
        <x:v>83</x:v>
      </x:c>
      <x:c r="I298" s="6">
        <x:v>32.468824421675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24.621</x:v>
      </x:c>
      <x:c r="R298" s="8">
        <x:v>201350.157147063</x:v>
      </x:c>
      <x:c r="S298" s="12">
        <x:v>285746.461206886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789208</x:v>
      </x:c>
      <x:c r="B299" s="1">
        <x:v>43211.6486054398</x:v>
      </x:c>
      <x:c r="C299" s="6">
        <x:v>4.95258315</x:v>
      </x:c>
      <x:c r="D299" s="14" t="s">
        <x:v>77</x:v>
      </x:c>
      <x:c r="E299" s="15">
        <x:v>43194.5139003472</x:v>
      </x:c>
      <x:c r="F299" t="s">
        <x:v>82</x:v>
      </x:c>
      <x:c r="G299" s="6">
        <x:v>123.647107250407</x:v>
      </x:c>
      <x:c r="H299" t="s">
        <x:v>83</x:v>
      </x:c>
      <x:c r="I299" s="6">
        <x:v>32.4686740705401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24.623</x:v>
      </x:c>
      <x:c r="R299" s="8">
        <x:v>201346.974201673</x:v>
      </x:c>
      <x:c r="S299" s="12">
        <x:v>285740.266679966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789224</x:v>
      </x:c>
      <x:c r="B300" s="1">
        <x:v>43211.6486173264</x:v>
      </x:c>
      <x:c r="C300" s="6">
        <x:v>4.96970074666667</x:v>
      </x:c>
      <x:c r="D300" s="14" t="s">
        <x:v>77</x:v>
      </x:c>
      <x:c r="E300" s="15">
        <x:v>43194.5139003472</x:v>
      </x:c>
      <x:c r="F300" t="s">
        <x:v>82</x:v>
      </x:c>
      <x:c r="G300" s="6">
        <x:v>123.661097155286</x:v>
      </x:c>
      <x:c r="H300" t="s">
        <x:v>83</x:v>
      </x:c>
      <x:c r="I300" s="6">
        <x:v>32.4677418936508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24.622</x:v>
      </x:c>
      <x:c r="R300" s="8">
        <x:v>201369.877745502</x:v>
      </x:c>
      <x:c r="S300" s="12">
        <x:v>285742.630353352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789232</x:v>
      </x:c>
      <x:c r="B301" s="1">
        <x:v>43211.6486288194</x:v>
      </x:c>
      <x:c r="C301" s="6">
        <x:v>4.986268385</x:v>
      </x:c>
      <x:c r="D301" s="14" t="s">
        <x:v>77</x:v>
      </x:c>
      <x:c r="E301" s="15">
        <x:v>43194.5139003472</x:v>
      </x:c>
      <x:c r="F301" t="s">
        <x:v>82</x:v>
      </x:c>
      <x:c r="G301" s="6">
        <x:v>123.65825357219</x:v>
      </x:c>
      <x:c r="H301" t="s">
        <x:v>83</x:v>
      </x:c>
      <x:c r="I301" s="6">
        <x:v>32.4584201390226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24.626</x:v>
      </x:c>
      <x:c r="R301" s="8">
        <x:v>201360.634960422</x:v>
      </x:c>
      <x:c r="S301" s="12">
        <x:v>285736.542198897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789240</x:v>
      </x:c>
      <x:c r="B302" s="1">
        <x:v>43211.6486406597</x:v>
      </x:c>
      <x:c r="C302" s="6">
        <x:v>5.00331936833333</x:v>
      </x:c>
      <x:c r="D302" s="14" t="s">
        <x:v>77</x:v>
      </x:c>
      <x:c r="E302" s="15">
        <x:v>43194.5139003472</x:v>
      </x:c>
      <x:c r="F302" t="s">
        <x:v>82</x:v>
      </x:c>
      <x:c r="G302" s="6">
        <x:v>123.650422029147</x:v>
      </x:c>
      <x:c r="H302" t="s">
        <x:v>83</x:v>
      </x:c>
      <x:c r="I302" s="6">
        <x:v>32.4603446281772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24.626</x:v>
      </x:c>
      <x:c r="R302" s="8">
        <x:v>201366.302876742</x:v>
      </x:c>
      <x:c r="S302" s="12">
        <x:v>285737.29642251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789248</x:v>
      </x:c>
      <x:c r="B303" s="1">
        <x:v>43211.6486521644</x:v>
      </x:c>
      <x:c r="C303" s="6">
        <x:v>5.01990362</x:v>
      </x:c>
      <x:c r="D303" s="14" t="s">
        <x:v>77</x:v>
      </x:c>
      <x:c r="E303" s="15">
        <x:v>43194.5139003472</x:v>
      </x:c>
      <x:c r="F303" t="s">
        <x:v>82</x:v>
      </x:c>
      <x:c r="G303" s="6">
        <x:v>123.635455915873</x:v>
      </x:c>
      <x:c r="H303" t="s">
        <x:v>83</x:v>
      </x:c>
      <x:c r="I303" s="6">
        <x:v>32.4615173642974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24.627</x:v>
      </x:c>
      <x:c r="R303" s="8">
        <x:v>201372.24211596</x:v>
      </x:c>
      <x:c r="S303" s="12">
        <x:v>285733.89343759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789260</x:v>
      </x:c>
      <x:c r="B304" s="1">
        <x:v>43211.6486632755</x:v>
      </x:c>
      <x:c r="C304" s="6">
        <x:v>5.03587121</x:v>
      </x:c>
      <x:c r="D304" s="14" t="s">
        <x:v>77</x:v>
      </x:c>
      <x:c r="E304" s="15">
        <x:v>43194.5139003472</x:v>
      </x:c>
      <x:c r="F304" t="s">
        <x:v>82</x:v>
      </x:c>
      <x:c r="G304" s="6">
        <x:v>123.611754861155</x:v>
      </x:c>
      <x:c r="H304" t="s">
        <x:v>83</x:v>
      </x:c>
      <x:c r="I304" s="6">
        <x:v>32.4698468095748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24.626</x:v>
      </x:c>
      <x:c r="R304" s="8">
        <x:v>201388.649678743</x:v>
      </x:c>
      <x:c r="S304" s="12">
        <x:v>285743.083420971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789271</x:v>
      </x:c>
      <x:c r="B305" s="1">
        <x:v>43211.6486751157</x:v>
      </x:c>
      <x:c r="C305" s="6">
        <x:v>5.05290552333333</x:v>
      </x:c>
      <x:c r="D305" s="14" t="s">
        <x:v>77</x:v>
      </x:c>
      <x:c r="E305" s="15">
        <x:v>43194.5139003472</x:v>
      </x:c>
      <x:c r="F305" t="s">
        <x:v>82</x:v>
      </x:c>
      <x:c r="G305" s="6">
        <x:v>123.701450749613</x:v>
      </x:c>
      <x:c r="H305" t="s">
        <x:v>83</x:v>
      </x:c>
      <x:c r="I305" s="6">
        <x:v>32.4478053983898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24.626</x:v>
      </x:c>
      <x:c r="R305" s="8">
        <x:v>201384.929694117</x:v>
      </x:c>
      <x:c r="S305" s="12">
        <x:v>285744.607911864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789278</x:v>
      </x:c>
      <x:c r="B306" s="1">
        <x:v>43211.6486868056</x:v>
      </x:c>
      <x:c r="C306" s="6">
        <x:v>5.06973984</x:v>
      </x:c>
      <x:c r="D306" s="14" t="s">
        <x:v>77</x:v>
      </x:c>
      <x:c r="E306" s="15">
        <x:v>43194.5139003472</x:v>
      </x:c>
      <x:c r="F306" t="s">
        <x:v>82</x:v>
      </x:c>
      <x:c r="G306" s="6">
        <x:v>123.60965125866</x:v>
      </x:c>
      <x:c r="H306" t="s">
        <x:v>83</x:v>
      </x:c>
      <x:c r="I306" s="6">
        <x:v>32.4603446281772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24.63</x:v>
      </x:c>
      <x:c r="R306" s="8">
        <x:v>201397.301729074</x:v>
      </x:c>
      <x:c r="S306" s="12">
        <x:v>285744.444852703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789288</x:v>
      </x:c>
      <x:c r="B307" s="1">
        <x:v>43211.6486983796</x:v>
      </x:c>
      <x:c r="C307" s="6">
        <x:v>5.08644078333333</x:v>
      </x:c>
      <x:c r="D307" s="14" t="s">
        <x:v>77</x:v>
      </x:c>
      <x:c r="E307" s="15">
        <x:v>43194.5139003472</x:v>
      </x:c>
      <x:c r="F307" t="s">
        <x:v>82</x:v>
      </x:c>
      <x:c r="G307" s="6">
        <x:v>123.658909106067</x:v>
      </x:c>
      <x:c r="H307" t="s">
        <x:v>83</x:v>
      </x:c>
      <x:c r="I307" s="6">
        <x:v>32.4532480798971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24.628</x:v>
      </x:c>
      <x:c r="R307" s="8">
        <x:v>201409.116532123</x:v>
      </x:c>
      <x:c r="S307" s="12">
        <x:v>285737.532303072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789304</x:v>
      </x:c>
      <x:c r="B308" s="1">
        <x:v>43211.6487097569</x:v>
      </x:c>
      <x:c r="C308" s="6">
        <x:v>5.10280837833333</x:v>
      </x:c>
      <x:c r="D308" s="14" t="s">
        <x:v>77</x:v>
      </x:c>
      <x:c r="E308" s="15">
        <x:v>43194.5139003472</x:v>
      </x:c>
      <x:c r="F308" t="s">
        <x:v>82</x:v>
      </x:c>
      <x:c r="G308" s="6">
        <x:v>123.597088022912</x:v>
      </x:c>
      <x:c r="H308" t="s">
        <x:v>83</x:v>
      </x:c>
      <x:c r="I308" s="6">
        <x:v>32.4659376810541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24.629</x:v>
      </x:c>
      <x:c r="R308" s="8">
        <x:v>201401.741833466</x:v>
      </x:c>
      <x:c r="S308" s="12">
        <x:v>285728.918112982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789314</x:v>
      </x:c>
      <x:c r="B309" s="1">
        <x:v>43211.6487216088</x:v>
      </x:c>
      <x:c r="C309" s="6">
        <x:v>5.11984268</x:v>
      </x:c>
      <x:c r="D309" s="14" t="s">
        <x:v>77</x:v>
      </x:c>
      <x:c r="E309" s="15">
        <x:v>43194.5139003472</x:v>
      </x:c>
      <x:c r="F309" t="s">
        <x:v>82</x:v>
      </x:c>
      <x:c r="G309" s="6">
        <x:v>123.594972110279</x:v>
      </x:c>
      <x:c r="H309" t="s">
        <x:v>83</x:v>
      </x:c>
      <x:c r="I309" s="6">
        <x:v>32.46395304832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24.63</x:v>
      </x:c>
      <x:c r="R309" s="8">
        <x:v>201407.807503694</x:v>
      </x:c>
      <x:c r="S309" s="12">
        <x:v>285736.105096553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789326</x:v>
      </x:c>
      <x:c r="B310" s="1">
        <x:v>43211.6487332986</x:v>
      </x:c>
      <x:c r="C310" s="6">
        <x:v>5.13671036</x:v>
      </x:c>
      <x:c r="D310" s="14" t="s">
        <x:v>77</x:v>
      </x:c>
      <x:c r="E310" s="15">
        <x:v>43194.5139003472</x:v>
      </x:c>
      <x:c r="F310" t="s">
        <x:v>82</x:v>
      </x:c>
      <x:c r="G310" s="6">
        <x:v>123.615284476963</x:v>
      </x:c>
      <x:c r="H310" t="s">
        <x:v>83</x:v>
      </x:c>
      <x:c r="I310" s="6">
        <x:v>32.451443875103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24.633</x:v>
      </x:c>
      <x:c r="R310" s="8">
        <x:v>201417.554435457</x:v>
      </x:c>
      <x:c r="S310" s="12">
        <x:v>285745.039303502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789328</x:v>
      </x:c>
      <x:c r="B311" s="1">
        <x:v>43211.6487447569</x:v>
      </x:c>
      <x:c r="C311" s="6">
        <x:v>5.15319459</x:v>
      </x:c>
      <x:c r="D311" s="14" t="s">
        <x:v>77</x:v>
      </x:c>
      <x:c r="E311" s="15">
        <x:v>43194.5139003472</x:v>
      </x:c>
      <x:c r="F311" t="s">
        <x:v>82</x:v>
      </x:c>
      <x:c r="G311" s="6">
        <x:v>123.618381524806</x:v>
      </x:c>
      <x:c r="H311" t="s">
        <x:v>83</x:v>
      </x:c>
      <x:c r="I311" s="6">
        <x:v>32.4531879397223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24.632</x:v>
      </x:c>
      <x:c r="R311" s="8">
        <x:v>201423.187897471</x:v>
      </x:c>
      <x:c r="S311" s="12">
        <x:v>285731.687463986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789338</x:v>
      </x:c>
      <x:c r="B312" s="1">
        <x:v>43211.6487559375</x:v>
      </x:c>
      <x:c r="C312" s="6">
        <x:v>5.16929550666667</x:v>
      </x:c>
      <x:c r="D312" s="14" t="s">
        <x:v>77</x:v>
      </x:c>
      <x:c r="E312" s="15">
        <x:v>43194.5139003472</x:v>
      </x:c>
      <x:c r="F312" t="s">
        <x:v>82</x:v>
      </x:c>
      <x:c r="G312" s="6">
        <x:v>123.656014599767</x:v>
      </x:c>
      <x:c r="H312" t="s">
        <x:v>83</x:v>
      </x:c>
      <x:c r="I312" s="6">
        <x:v>32.4489480600728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24.63</x:v>
      </x:c>
      <x:c r="R312" s="8">
        <x:v>201429.668569339</x:v>
      </x:c>
      <x:c r="S312" s="12">
        <x:v>285735.612640113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789355</x:v>
      </x:c>
      <x:c r="B313" s="1">
        <x:v>43211.6487684838</x:v>
      </x:c>
      <x:c r="C313" s="6">
        <x:v>5.18734652166667</x:v>
      </x:c>
      <x:c r="D313" s="14" t="s">
        <x:v>77</x:v>
      </x:c>
      <x:c r="E313" s="15">
        <x:v>43194.5139003472</x:v>
      </x:c>
      <x:c r="F313" t="s">
        <x:v>82</x:v>
      </x:c>
      <x:c r="G313" s="6">
        <x:v>123.612798799233</x:v>
      </x:c>
      <x:c r="H313" t="s">
        <x:v>83</x:v>
      </x:c>
      <x:c r="I313" s="6">
        <x:v>32.4495494611147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24.634</x:v>
      </x:c>
      <x:c r="R313" s="8">
        <x:v>201441.490113021</x:v>
      </x:c>
      <x:c r="S313" s="12">
        <x:v>285744.439057079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789367</x:v>
      </x:c>
      <x:c r="B314" s="1">
        <x:v>43211.6487795486</x:v>
      </x:c>
      <x:c r="C314" s="6">
        <x:v>5.20329744166667</x:v>
      </x:c>
      <x:c r="D314" s="14" t="s">
        <x:v>77</x:v>
      </x:c>
      <x:c r="E314" s="15">
        <x:v>43194.5139003472</x:v>
      </x:c>
      <x:c r="F314" t="s">
        <x:v>82</x:v>
      </x:c>
      <x:c r="G314" s="6">
        <x:v>123.559688505889</x:v>
      </x:c>
      <x:c r="H314" t="s">
        <x:v>83</x:v>
      </x:c>
      <x:c r="I314" s="6">
        <x:v>32.4601040669727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24.635</x:v>
      </x:c>
      <x:c r="R314" s="8">
        <x:v>201430.355234791</x:v>
      </x:c>
      <x:c r="S314" s="12">
        <x:v>285727.282574376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789375</x:v>
      </x:c>
      <x:c r="B315" s="1">
        <x:v>43211.6487907407</x:v>
      </x:c>
      <x:c r="C315" s="6">
        <x:v>5.21944837</x:v>
      </x:c>
      <x:c r="D315" s="14" t="s">
        <x:v>77</x:v>
      </x:c>
      <x:c r="E315" s="15">
        <x:v>43194.5139003472</x:v>
      </x:c>
      <x:c r="F315" t="s">
        <x:v>82</x:v>
      </x:c>
      <x:c r="G315" s="6">
        <x:v>123.562500893357</x:v>
      </x:c>
      <x:c r="H315" t="s">
        <x:v>83</x:v>
      </x:c>
      <x:c r="I315" s="6">
        <x:v>32.4594124536047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24.635</x:v>
      </x:c>
      <x:c r="R315" s="8">
        <x:v>201435.827220429</x:v>
      </x:c>
      <x:c r="S315" s="12">
        <x:v>285724.152662267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789379</x:v>
      </x:c>
      <x:c r="B316" s="1">
        <x:v>43211.6488023148</x:v>
      </x:c>
      <x:c r="C316" s="6">
        <x:v>5.23608266666667</x:v>
      </x:c>
      <x:c r="D316" s="14" t="s">
        <x:v>77</x:v>
      </x:c>
      <x:c r="E316" s="15">
        <x:v>43194.5139003472</x:v>
      </x:c>
      <x:c r="F316" t="s">
        <x:v>82</x:v>
      </x:c>
      <x:c r="G316" s="6">
        <x:v>123.503097348498</x:v>
      </x:c>
      <x:c r="H316" t="s">
        <x:v>83</x:v>
      </x:c>
      <x:c r="I316" s="6">
        <x:v>32.4665090149379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24.638</x:v>
      </x:c>
      <x:c r="R316" s="8">
        <x:v>201430.396654135</x:v>
      </x:c>
      <x:c r="S316" s="12">
        <x:v>285726.806555524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789394</x:v>
      </x:c>
      <x:c r="B317" s="1">
        <x:v>43211.6488138542</x:v>
      </x:c>
      <x:c r="C317" s="6">
        <x:v>5.25268358833333</x:v>
      </x:c>
      <x:c r="D317" s="14" t="s">
        <x:v>77</x:v>
      </x:c>
      <x:c r="E317" s="15">
        <x:v>43194.5139003472</x:v>
      </x:c>
      <x:c r="F317" t="s">
        <x:v>82</x:v>
      </x:c>
      <x:c r="G317" s="6">
        <x:v>123.495829510195</x:v>
      </x:c>
      <x:c r="H317" t="s">
        <x:v>83</x:v>
      </x:c>
      <x:c r="I317" s="6">
        <x:v>32.4733048886051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24.636</x:v>
      </x:c>
      <x:c r="R317" s="8">
        <x:v>201446.565507162</x:v>
      </x:c>
      <x:c r="S317" s="12">
        <x:v>285737.585231981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789405</x:v>
      </x:c>
      <x:c r="B318" s="1">
        <x:v>43211.6488257755</x:v>
      </x:c>
      <x:c r="C318" s="6">
        <x:v>5.26990128666667</x:v>
      </x:c>
      <x:c r="D318" s="14" t="s">
        <x:v>77</x:v>
      </x:c>
      <x:c r="E318" s="15">
        <x:v>43194.5139003472</x:v>
      </x:c>
      <x:c r="F318" t="s">
        <x:v>82</x:v>
      </x:c>
      <x:c r="G318" s="6">
        <x:v>123.447967235339</x:v>
      </x:c>
      <x:c r="H318" t="s">
        <x:v>83</x:v>
      </x:c>
      <x:c r="I318" s="6">
        <x:v>32.4800707057248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24.638</x:v>
      </x:c>
      <x:c r="R318" s="8">
        <x:v>201459.273018317</x:v>
      </x:c>
      <x:c r="S318" s="12">
        <x:v>285732.647356524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789408</x:v>
      </x:c>
      <x:c r="B319" s="1">
        <x:v>43211.648836956</x:v>
      </x:c>
      <x:c r="C319" s="6">
        <x:v>5.28598551</x:v>
      </x:c>
      <x:c r="D319" s="14" t="s">
        <x:v>77</x:v>
      </x:c>
      <x:c r="E319" s="15">
        <x:v>43194.5139003472</x:v>
      </x:c>
      <x:c r="F319" t="s">
        <x:v>82</x:v>
      </x:c>
      <x:c r="G319" s="6">
        <x:v>123.491850999872</x:v>
      </x:c>
      <x:c r="H319" t="s">
        <x:v>83</x:v>
      </x:c>
      <x:c r="I319" s="6">
        <x:v>32.4692754751222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24.638</x:v>
      </x:c>
      <x:c r="R319" s="8">
        <x:v>201475.204327836</x:v>
      </x:c>
      <x:c r="S319" s="12">
        <x:v>285738.680748148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789427</x:v>
      </x:c>
      <x:c r="B320" s="1">
        <x:v>43211.6488489236</x:v>
      </x:c>
      <x:c r="C320" s="6">
        <x:v>5.30323650166667</x:v>
      </x:c>
      <x:c r="D320" s="14" t="s">
        <x:v>77</x:v>
      </x:c>
      <x:c r="E320" s="15">
        <x:v>43194.5139003472</x:v>
      </x:c>
      <x:c r="F320" t="s">
        <x:v>82</x:v>
      </x:c>
      <x:c r="G320" s="6">
        <x:v>123.558964608615</x:v>
      </x:c>
      <x:c r="H320" t="s">
        <x:v>83</x:v>
      </x:c>
      <x:c r="I320" s="6">
        <x:v>32.4527669585236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24.638</x:v>
      </x:c>
      <x:c r="R320" s="8">
        <x:v>201470.626616247</x:v>
      </x:c>
      <x:c r="S320" s="12">
        <x:v>285734.871193356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789436</x:v>
      </x:c>
      <x:c r="B321" s="1">
        <x:v>43211.6488603356</x:v>
      </x:c>
      <x:c r="C321" s="6">
        <x:v>5.31967077833333</x:v>
      </x:c>
      <x:c r="D321" s="14" t="s">
        <x:v>77</x:v>
      </x:c>
      <x:c r="E321" s="15">
        <x:v>43194.5139003472</x:v>
      </x:c>
      <x:c r="F321" t="s">
        <x:v>82</x:v>
      </x:c>
      <x:c r="G321" s="6">
        <x:v>123.529221409596</x:v>
      </x:c>
      <x:c r="H321" t="s">
        <x:v>83</x:v>
      </x:c>
      <x:c r="I321" s="6">
        <x:v>32.4575781753651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24.639</x:v>
      </x:c>
      <x:c r="R321" s="8">
        <x:v>201479.332379238</x:v>
      </x:c>
      <x:c r="S321" s="12">
        <x:v>285734.219984147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789447</x:v>
      </x:c>
      <x:c r="B322" s="1">
        <x:v>43211.6488715625</x:v>
      </x:c>
      <x:c r="C322" s="6">
        <x:v>5.335838355</x:v>
      </x:c>
      <x:c r="D322" s="14" t="s">
        <x:v>77</x:v>
      </x:c>
      <x:c r="E322" s="15">
        <x:v>43194.5139003472</x:v>
      </x:c>
      <x:c r="F322" t="s">
        <x:v>82</x:v>
      </x:c>
      <x:c r="G322" s="6">
        <x:v>123.467248498378</x:v>
      </x:c>
      <x:c r="H322" t="s">
        <x:v>83</x:v>
      </x:c>
      <x:c r="I322" s="6">
        <x:v>32.4728237643526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24.639</x:v>
      </x:c>
      <x:c r="R322" s="8">
        <x:v>201471.830474808</x:v>
      </x:c>
      <x:c r="S322" s="12">
        <x:v>285734.167505156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789448</x:v>
      </x:c>
      <x:c r="B323" s="1">
        <x:v>43211.6488831829</x:v>
      </x:c>
      <x:c r="C323" s="6">
        <x:v>5.35253932</x:v>
      </x:c>
      <x:c r="D323" s="14" t="s">
        <x:v>77</x:v>
      </x:c>
      <x:c r="E323" s="15">
        <x:v>43194.5139003472</x:v>
      </x:c>
      <x:c r="F323" t="s">
        <x:v>82</x:v>
      </x:c>
      <x:c r="G323" s="6">
        <x:v>123.544576041516</x:v>
      </x:c>
      <x:c r="H323" t="s">
        <x:v>83</x:v>
      </x:c>
      <x:c r="I323" s="6">
        <x:v>32.4588110507925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24.637</x:v>
      </x:c>
      <x:c r="R323" s="8">
        <x:v>201477.393257541</x:v>
      </x:c>
      <x:c r="S323" s="12">
        <x:v>285731.292896133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789462</x:v>
      </x:c>
      <x:c r="B324" s="1">
        <x:v>43211.6488947917</x:v>
      </x:c>
      <x:c r="C324" s="6">
        <x:v>5.36927363833333</x:v>
      </x:c>
      <x:c r="D324" s="14" t="s">
        <x:v>77</x:v>
      </x:c>
      <x:c r="E324" s="15">
        <x:v>43194.5139003472</x:v>
      </x:c>
      <x:c r="F324" t="s">
        <x:v>82</x:v>
      </x:c>
      <x:c r="G324" s="6">
        <x:v>123.554813822483</x:v>
      </x:c>
      <x:c r="H324" t="s">
        <x:v>83</x:v>
      </x:c>
      <x:c r="I324" s="6">
        <x:v>32.4462718267441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24.641</x:v>
      </x:c>
      <x:c r="R324" s="8">
        <x:v>201489.40818365</x:v>
      </x:c>
      <x:c r="S324" s="12">
        <x:v>285737.790348449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789475</x:v>
      </x:c>
      <x:c r="B325" s="1">
        <x:v>43211.6489063657</x:v>
      </x:c>
      <x:c r="C325" s="6">
        <x:v>5.38592454833333</x:v>
      </x:c>
      <x:c r="D325" s="14" t="s">
        <x:v>77</x:v>
      </x:c>
      <x:c r="E325" s="15">
        <x:v>43194.5139003472</x:v>
      </x:c>
      <x:c r="F325" t="s">
        <x:v>82</x:v>
      </x:c>
      <x:c r="G325" s="6">
        <x:v>123.489425553406</x:v>
      </x:c>
      <x:c r="H325" t="s">
        <x:v>83</x:v>
      </x:c>
      <x:c r="I325" s="6">
        <x:v>32.4623593289439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24.641</x:v>
      </x:c>
      <x:c r="R325" s="8">
        <x:v>201479.789255276</x:v>
      </x:c>
      <x:c r="S325" s="12">
        <x:v>285723.947622992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789487</x:v>
      </x:c>
      <x:c r="B326" s="1">
        <x:v>43211.6489183218</x:v>
      </x:c>
      <x:c r="C326" s="6">
        <x:v>5.40312554</x:v>
      </x:c>
      <x:c r="D326" s="14" t="s">
        <x:v>77</x:v>
      </x:c>
      <x:c r="E326" s="15">
        <x:v>43194.5139003472</x:v>
      </x:c>
      <x:c r="F326" t="s">
        <x:v>82</x:v>
      </x:c>
      <x:c r="G326" s="6">
        <x:v>123.486492368223</x:v>
      </x:c>
      <x:c r="H326" t="s">
        <x:v>83</x:v>
      </x:c>
      <x:c r="I326" s="6">
        <x:v>32.4630810130957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24.641</x:v>
      </x:c>
      <x:c r="R326" s="8">
        <x:v>201495.45038708</x:v>
      </x:c>
      <x:c r="S326" s="12">
        <x:v>285741.832424782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789497</x:v>
      </x:c>
      <x:c r="B327" s="1">
        <x:v>43211.6489294792</x:v>
      </x:c>
      <x:c r="C327" s="6">
        <x:v>5.41920982166667</x:v>
      </x:c>
      <x:c r="D327" s="14" t="s">
        <x:v>77</x:v>
      </x:c>
      <x:c r="E327" s="15">
        <x:v>43194.5139003472</x:v>
      </x:c>
      <x:c r="F327" t="s">
        <x:v>82</x:v>
      </x:c>
      <x:c r="G327" s="6">
        <x:v>123.469680457777</x:v>
      </x:c>
      <x:c r="H327" t="s">
        <x:v>83</x:v>
      </x:c>
      <x:c r="I327" s="6">
        <x:v>32.4622089780992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24.643</x:v>
      </x:c>
      <x:c r="R327" s="8">
        <x:v>201497.25450403</x:v>
      </x:c>
      <x:c r="S327" s="12">
        <x:v>285737.462751738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789506</x:v>
      </x:c>
      <x:c r="B328" s="1">
        <x:v>43211.6489416319</x:v>
      </x:c>
      <x:c r="C328" s="6">
        <x:v>5.43672748166667</x:v>
      </x:c>
      <x:c r="D328" s="14" t="s">
        <x:v>77</x:v>
      </x:c>
      <x:c r="E328" s="15">
        <x:v>43194.5139003472</x:v>
      </x:c>
      <x:c r="F328" t="s">
        <x:v>82</x:v>
      </x:c>
      <x:c r="G328" s="6">
        <x:v>123.495183063373</x:v>
      </x:c>
      <x:c r="H328" t="s">
        <x:v>83</x:v>
      </x:c>
      <x:c r="I328" s="6">
        <x:v>32.4534285004302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24.644</x:v>
      </x:c>
      <x:c r="R328" s="8">
        <x:v>201510.182433853</x:v>
      </x:c>
      <x:c r="S328" s="12">
        <x:v>285743.913676104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789510</x:v>
      </x:c>
      <x:c r="B329" s="1">
        <x:v>43211.6489528935</x:v>
      </x:c>
      <x:c r="C329" s="6">
        <x:v>5.45291176166667</x:v>
      </x:c>
      <x:c r="D329" s="14" t="s">
        <x:v>77</x:v>
      </x:c>
      <x:c r="E329" s="15">
        <x:v>43194.5139003472</x:v>
      </x:c>
      <x:c r="F329" t="s">
        <x:v>82</x:v>
      </x:c>
      <x:c r="G329" s="6">
        <x:v>123.496075296871</x:v>
      </x:c>
      <x:c r="H329" t="s">
        <x:v>83</x:v>
      </x:c>
      <x:c r="I329" s="6">
        <x:v>32.4557138280197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24.643</x:v>
      </x:c>
      <x:c r="R329" s="8">
        <x:v>201505.901159915</x:v>
      </x:c>
      <x:c r="S329" s="12">
        <x:v>285732.921625782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789524</x:v>
      </x:c>
      <x:c r="B330" s="1">
        <x:v>43211.6489647801</x:v>
      </x:c>
      <x:c r="C330" s="6">
        <x:v>5.47001269833333</x:v>
      </x:c>
      <x:c r="D330" s="14" t="s">
        <x:v>77</x:v>
      </x:c>
      <x:c r="E330" s="15">
        <x:v>43194.5139003472</x:v>
      </x:c>
      <x:c r="F330" t="s">
        <x:v>82</x:v>
      </x:c>
      <x:c r="G330" s="6">
        <x:v>123.489267991245</x:v>
      </x:c>
      <x:c r="H330" t="s">
        <x:v>83</x:v>
      </x:c>
      <x:c r="I330" s="6">
        <x:v>32.4598935759318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24.642</x:v>
      </x:c>
      <x:c r="R330" s="8">
        <x:v>201524.170638608</x:v>
      </x:c>
      <x:c r="S330" s="12">
        <x:v>285741.691239126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789532</x:v>
      </x:c>
      <x:c r="B331" s="1">
        <x:v>43211.6489770023</x:v>
      </x:c>
      <x:c r="C331" s="6">
        <x:v>5.48764707166667</x:v>
      </x:c>
      <x:c r="D331" s="14" t="s">
        <x:v>77</x:v>
      </x:c>
      <x:c r="E331" s="15">
        <x:v>43194.5139003472</x:v>
      </x:c>
      <x:c r="F331" t="s">
        <x:v>82</x:v>
      </x:c>
      <x:c r="G331" s="6">
        <x:v>123.439153674974</x:v>
      </x:c>
      <x:c r="H331" t="s">
        <x:v>83</x:v>
      </x:c>
      <x:c r="I331" s="6">
        <x:v>32.4622089780992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24.646</x:v>
      </x:c>
      <x:c r="R331" s="8">
        <x:v>201523.531359261</x:v>
      </x:c>
      <x:c r="S331" s="12">
        <x:v>285727.136414972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789538</x:v>
      </x:c>
      <x:c r="B332" s="1">
        <x:v>43211.6489876968</x:v>
      </x:c>
      <x:c r="C332" s="6">
        <x:v>5.50306461333333</x:v>
      </x:c>
      <x:c r="D332" s="14" t="s">
        <x:v>77</x:v>
      </x:c>
      <x:c r="E332" s="15">
        <x:v>43194.5139003472</x:v>
      </x:c>
      <x:c r="F332" t="s">
        <x:v>82</x:v>
      </x:c>
      <x:c r="G332" s="6">
        <x:v>123.518071635746</x:v>
      </x:c>
      <x:c r="H332" t="s">
        <x:v>83</x:v>
      </x:c>
      <x:c r="I332" s="6">
        <x:v>32.4503012125697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24.643</x:v>
      </x:c>
      <x:c r="R332" s="8">
        <x:v>201524.356862895</x:v>
      </x:c>
      <x:c r="S332" s="12">
        <x:v>285729.727444174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789551</x:v>
      </x:c>
      <x:c r="B333" s="1">
        <x:v>43211.6489995023</x:v>
      </x:c>
      <x:c r="C333" s="6">
        <x:v>5.52003228</x:v>
      </x:c>
      <x:c r="D333" s="14" t="s">
        <x:v>77</x:v>
      </x:c>
      <x:c r="E333" s="15">
        <x:v>43194.5139003472</x:v>
      </x:c>
      <x:c r="F333" t="s">
        <x:v>82</x:v>
      </x:c>
      <x:c r="G333" s="6">
        <x:v>123.480982371356</x:v>
      </x:c>
      <x:c r="H333" t="s">
        <x:v>83</x:v>
      </x:c>
      <x:c r="I333" s="6">
        <x:v>32.446903297337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24.648</x:v>
      </x:c>
      <x:c r="R333" s="8">
        <x:v>201530.733817726</x:v>
      </x:c>
      <x:c r="S333" s="12">
        <x:v>285722.959430265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789562</x:v>
      </x:c>
      <x:c r="B334" s="1">
        <x:v>43211.6490105324</x:v>
      </x:c>
      <x:c r="C334" s="6">
        <x:v>5.53594983666667</x:v>
      </x:c>
      <x:c r="D334" s="14" t="s">
        <x:v>77</x:v>
      </x:c>
      <x:c r="E334" s="15">
        <x:v>43194.5139003472</x:v>
      </x:c>
      <x:c r="F334" t="s">
        <x:v>82</x:v>
      </x:c>
      <x:c r="G334" s="6">
        <x:v>123.489158743047</x:v>
      </x:c>
      <x:c r="H334" t="s">
        <x:v>83</x:v>
      </x:c>
      <x:c r="I334" s="6">
        <x:v>32.4524061175389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24.645</x:v>
      </x:c>
      <x:c r="R334" s="8">
        <x:v>201532.236910403</x:v>
      </x:c>
      <x:c r="S334" s="12">
        <x:v>285732.477862562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789568</x:v>
      </x:c>
      <x:c r="B335" s="1">
        <x:v>43211.6490226042</x:v>
      </x:c>
      <x:c r="C335" s="6">
        <x:v>5.55333413166667</x:v>
      </x:c>
      <x:c r="D335" s="14" t="s">
        <x:v>77</x:v>
      </x:c>
      <x:c r="E335" s="15">
        <x:v>43194.5139003472</x:v>
      </x:c>
      <x:c r="F335" t="s">
        <x:v>82</x:v>
      </x:c>
      <x:c r="G335" s="6">
        <x:v>123.416418059005</x:v>
      </x:c>
      <x:c r="H335" t="s">
        <x:v>83</x:v>
      </x:c>
      <x:c r="I335" s="6">
        <x:v>32.4577886662596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24.65</x:v>
      </x:c>
      <x:c r="R335" s="8">
        <x:v>201546.705745834</x:v>
      </x:c>
      <x:c r="S335" s="12">
        <x:v>285716.722469428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789587</x:v>
      </x:c>
      <x:c r="B336" s="1">
        <x:v>43211.6490337616</x:v>
      </x:c>
      <x:c r="C336" s="6">
        <x:v>5.569368415</x:v>
      </x:c>
      <x:c r="D336" s="14" t="s">
        <x:v>77</x:v>
      </x:c>
      <x:c r="E336" s="15">
        <x:v>43194.5139003472</x:v>
      </x:c>
      <x:c r="F336" t="s">
        <x:v>82</x:v>
      </x:c>
      <x:c r="G336" s="6">
        <x:v>123.381611964306</x:v>
      </x:c>
      <x:c r="H336" t="s">
        <x:v>83</x:v>
      </x:c>
      <x:c r="I336" s="6">
        <x:v>32.4663586639062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24.65</x:v>
      </x:c>
      <x:c r="R336" s="8">
        <x:v>201547.464574452</x:v>
      </x:c>
      <x:c r="S336" s="12">
        <x:v>285728.253356969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789594</x:v>
      </x:c>
      <x:c r="B337" s="1">
        <x:v>43211.6490457986</x:v>
      </x:c>
      <x:c r="C337" s="6">
        <x:v>5.58668604166667</x:v>
      </x:c>
      <x:c r="D337" s="14" t="s">
        <x:v>77</x:v>
      </x:c>
      <x:c r="E337" s="15">
        <x:v>43194.5139003472</x:v>
      </x:c>
      <x:c r="F337" t="s">
        <x:v>82</x:v>
      </x:c>
      <x:c r="G337" s="6">
        <x:v>123.352180574357</x:v>
      </x:c>
      <x:c r="H337" t="s">
        <x:v>83</x:v>
      </x:c>
      <x:c r="I337" s="6">
        <x:v>32.4736055912981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24.65</x:v>
      </x:c>
      <x:c r="R337" s="8">
        <x:v>201563.912991717</x:v>
      </x:c>
      <x:c r="S337" s="12">
        <x:v>285732.427488492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789602</x:v>
      </x:c>
      <x:c r="B338" s="1">
        <x:v>43211.6490569444</x:v>
      </x:c>
      <x:c r="C338" s="6">
        <x:v>5.602753665</x:v>
      </x:c>
      <x:c r="D338" s="14" t="s">
        <x:v>77</x:v>
      </x:c>
      <x:c r="E338" s="15">
        <x:v>43194.5139003472</x:v>
      </x:c>
      <x:c r="F338" t="s">
        <x:v>82</x:v>
      </x:c>
      <x:c r="G338" s="6">
        <x:v>123.368390881387</x:v>
      </x:c>
      <x:c r="H338" t="s">
        <x:v>83</x:v>
      </x:c>
      <x:c r="I338" s="6">
        <x:v>32.4671104191316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24.651</x:v>
      </x:c>
      <x:c r="R338" s="8">
        <x:v>201555.174375814</x:v>
      </x:c>
      <x:c r="S338" s="12">
        <x:v>285728.895344771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789612</x:v>
      </x:c>
      <x:c r="B339" s="1">
        <x:v>43211.649068831</x:v>
      </x:c>
      <x:c r="C339" s="6">
        <x:v>5.61990463666667</x:v>
      </x:c>
      <x:c r="D339" s="14" t="s">
        <x:v>77</x:v>
      </x:c>
      <x:c r="E339" s="15">
        <x:v>43194.5139003472</x:v>
      </x:c>
      <x:c r="F339" t="s">
        <x:v>82</x:v>
      </x:c>
      <x:c r="G339" s="6">
        <x:v>123.374496587822</x:v>
      </x:c>
      <x:c r="H339" t="s">
        <x:v>83</x:v>
      </x:c>
      <x:c r="I339" s="6">
        <x:v>32.4656069088501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24.651</x:v>
      </x:c>
      <x:c r="R339" s="8">
        <x:v>201560.564633887</x:v>
      </x:c>
      <x:c r="S339" s="12">
        <x:v>285725.335183538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789618</x:v>
      </x:c>
      <x:c r="B340" s="1">
        <x:v>43211.6490800579</x:v>
      </x:c>
      <x:c r="C340" s="6">
        <x:v>5.63602222333333</x:v>
      </x:c>
      <x:c r="D340" s="14" t="s">
        <x:v>77</x:v>
      </x:c>
      <x:c r="E340" s="15">
        <x:v>43194.5139003472</x:v>
      </x:c>
      <x:c r="F340" t="s">
        <x:v>82</x:v>
      </x:c>
      <x:c r="G340" s="6">
        <x:v>123.366827258211</x:v>
      </x:c>
      <x:c r="H340" t="s">
        <x:v>83</x:v>
      </x:c>
      <x:c r="I340" s="6">
        <x:v>32.4599837863761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24.654</x:v>
      </x:c>
      <x:c r="R340" s="8">
        <x:v>201563.755792103</x:v>
      </x:c>
      <x:c r="S340" s="12">
        <x:v>285726.314385799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789635</x:v>
      </x:c>
      <x:c r="B341" s="1">
        <x:v>43211.6490918634</x:v>
      </x:c>
      <x:c r="C341" s="6">
        <x:v>5.65303984333333</x:v>
      </x:c>
      <x:c r="D341" s="14" t="s">
        <x:v>77</x:v>
      </x:c>
      <x:c r="E341" s="15">
        <x:v>43194.5139003472</x:v>
      </x:c>
      <x:c r="F341" t="s">
        <x:v>82</x:v>
      </x:c>
      <x:c r="G341" s="6">
        <x:v>123.358133395038</x:v>
      </x:c>
      <x:c r="H341" t="s">
        <x:v>83</x:v>
      </x:c>
      <x:c r="I341" s="6">
        <x:v>32.4696363179228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24.651</x:v>
      </x:c>
      <x:c r="R341" s="8">
        <x:v>201574.870859264</x:v>
      </x:c>
      <x:c r="S341" s="12">
        <x:v>285723.19584991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789642</x:v>
      </x:c>
      <x:c r="B342" s="1">
        <x:v>43211.6491030903</x:v>
      </x:c>
      <x:c r="C342" s="6">
        <x:v>5.66917407833333</x:v>
      </x:c>
      <x:c r="D342" s="14" t="s">
        <x:v>77</x:v>
      </x:c>
      <x:c r="E342" s="15">
        <x:v>43194.5139003472</x:v>
      </x:c>
      <x:c r="F342" t="s">
        <x:v>82</x:v>
      </x:c>
      <x:c r="G342" s="6">
        <x:v>123.372232810036</x:v>
      </x:c>
      <x:c r="H342" t="s">
        <x:v>83</x:v>
      </x:c>
      <x:c r="I342" s="6">
        <x:v>32.4611565223699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24.653</x:v>
      </x:c>
      <x:c r="R342" s="8">
        <x:v>201568.960672344</x:v>
      </x:c>
      <x:c r="S342" s="12">
        <x:v>285720.371949231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789650</x:v>
      </x:c>
      <x:c r="B343" s="1">
        <x:v>43211.6491147338</x:v>
      </x:c>
      <x:c r="C343" s="6">
        <x:v>5.68595843166667</x:v>
      </x:c>
      <x:c r="D343" s="14" t="s">
        <x:v>77</x:v>
      </x:c>
      <x:c r="E343" s="15">
        <x:v>43194.5139003472</x:v>
      </x:c>
      <x:c r="F343" t="s">
        <x:v>82</x:v>
      </x:c>
      <x:c r="G343" s="6">
        <x:v>123.404502482945</x:v>
      </x:c>
      <x:c r="H343" t="s">
        <x:v>83</x:v>
      </x:c>
      <x:c r="I343" s="6">
        <x:v>32.4557138280197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24.652</x:v>
      </x:c>
      <x:c r="R343" s="8">
        <x:v>201587.231240049</x:v>
      </x:c>
      <x:c r="S343" s="12">
        <x:v>285722.121996201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789664</x:v>
      </x:c>
      <x:c r="B344" s="1">
        <x:v>43211.6491267361</x:v>
      </x:c>
      <x:c r="C344" s="6">
        <x:v>5.70324274</x:v>
      </x:c>
      <x:c r="D344" s="14" t="s">
        <x:v>77</x:v>
      </x:c>
      <x:c r="E344" s="15">
        <x:v>43194.5139003472</x:v>
      </x:c>
      <x:c r="F344" t="s">
        <x:v>82</x:v>
      </x:c>
      <x:c r="G344" s="6">
        <x:v>123.373664214913</x:v>
      </x:c>
      <x:c r="H344" t="s">
        <x:v>83</x:v>
      </x:c>
      <x:c r="I344" s="6">
        <x:v>32.4582998584874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24.654</x:v>
      </x:c>
      <x:c r="R344" s="8">
        <x:v>201585.64516759</x:v>
      </x:c>
      <x:c r="S344" s="12">
        <x:v>285716.059681177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789671</x:v>
      </x:c>
      <x:c r="B345" s="1">
        <x:v>43211.6491388079</x:v>
      </x:c>
      <x:c r="C345" s="6">
        <x:v>5.720627025</x:v>
      </x:c>
      <x:c r="D345" s="14" t="s">
        <x:v>77</x:v>
      </x:c>
      <x:c r="E345" s="15">
        <x:v>43194.5139003472</x:v>
      </x:c>
      <x:c r="F345" t="s">
        <x:v>82</x:v>
      </x:c>
      <x:c r="G345" s="6">
        <x:v>123.317963053571</x:v>
      </x:c>
      <x:c r="H345" t="s">
        <x:v>83</x:v>
      </x:c>
      <x:c r="I345" s="6">
        <x:v>32.4695160369852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24.655</x:v>
      </x:c>
      <x:c r="R345" s="8">
        <x:v>201588.745870543</x:v>
      </x:c>
      <x:c r="S345" s="12">
        <x:v>285719.147902066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789681</x:v>
      </x:c>
      <x:c r="B346" s="1">
        <x:v>43211.6491498495</x:v>
      </x:c>
      <x:c r="C346" s="6">
        <x:v>5.73651128833333</x:v>
      </x:c>
      <x:c r="D346" s="14" t="s">
        <x:v>77</x:v>
      </x:c>
      <x:c r="E346" s="15">
        <x:v>43194.5139003472</x:v>
      </x:c>
      <x:c r="F346" t="s">
        <x:v>82</x:v>
      </x:c>
      <x:c r="G346" s="6">
        <x:v>123.29724287378</x:v>
      </x:c>
      <x:c r="H346" t="s">
        <x:v>83</x:v>
      </x:c>
      <x:c r="I346" s="6">
        <x:v>32.4671104191316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24.658</x:v>
      </x:c>
      <x:c r="R346" s="8">
        <x:v>201599.662062145</x:v>
      </x:c>
      <x:c r="S346" s="12">
        <x:v>285715.529527806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789695</x:v>
      </x:c>
      <x:c r="B347" s="1">
        <x:v>43211.6491612269</x:v>
      </x:c>
      <x:c r="C347" s="6">
        <x:v>5.7529122</x:v>
      </x:c>
      <x:c r="D347" s="14" t="s">
        <x:v>77</x:v>
      </x:c>
      <x:c r="E347" s="15">
        <x:v>43194.5139003472</x:v>
      </x:c>
      <x:c r="F347" t="s">
        <x:v>82</x:v>
      </x:c>
      <x:c r="G347" s="6">
        <x:v>123.413673297395</x:v>
      </x:c>
      <x:c r="H347" t="s">
        <x:v>83</x:v>
      </x:c>
      <x:c r="I347" s="6">
        <x:v>32.4459410564805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24.655</x:v>
      </x:c>
      <x:c r="R347" s="8">
        <x:v>201598.697130656</x:v>
      </x:c>
      <x:c r="S347" s="12">
        <x:v>285723.572525245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789699</x:v>
      </x:c>
      <x:c r="B348" s="1">
        <x:v>43211.6491729977</x:v>
      </x:c>
      <x:c r="C348" s="6">
        <x:v>5.769896515</x:v>
      </x:c>
      <x:c r="D348" s="14" t="s">
        <x:v>77</x:v>
      </x:c>
      <x:c r="E348" s="15">
        <x:v>43194.5139003472</x:v>
      </x:c>
      <x:c r="F348" t="s">
        <x:v>82</x:v>
      </x:c>
      <x:c r="G348" s="6">
        <x:v>123.278111470455</x:v>
      </x:c>
      <x:c r="H348" t="s">
        <x:v>83</x:v>
      </x:c>
      <x:c r="I348" s="6">
        <x:v>32.4743272778715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24.657</x:v>
      </x:c>
      <x:c r="R348" s="8">
        <x:v>201597.366100907</x:v>
      </x:c>
      <x:c r="S348" s="12">
        <x:v>285719.103056898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789714</x:v>
      </x:c>
      <x:c r="B349" s="1">
        <x:v>43211.6491846412</x:v>
      </x:c>
      <x:c r="C349" s="6">
        <x:v>5.786664185</x:v>
      </x:c>
      <x:c r="D349" s="14" t="s">
        <x:v>77</x:v>
      </x:c>
      <x:c r="E349" s="15">
        <x:v>43194.5139003472</x:v>
      </x:c>
      <x:c r="F349" t="s">
        <x:v>82</x:v>
      </x:c>
      <x:c r="G349" s="6">
        <x:v>123.280340512092</x:v>
      </x:c>
      <x:c r="H349" t="s">
        <x:v>83</x:v>
      </x:c>
      <x:c r="I349" s="6">
        <x:v>32.4662684532909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24.66</x:v>
      </x:c>
      <x:c r="R349" s="8">
        <x:v>201610.814201374</x:v>
      </x:c>
      <x:c r="S349" s="12">
        <x:v>285734.303776847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789722</x:v>
      </x:c>
      <x:c r="B350" s="1">
        <x:v>43211.6491973032</x:v>
      </x:c>
      <x:c r="C350" s="6">
        <x:v>5.80489852666667</x:v>
      </x:c>
      <x:c r="D350" s="14" t="s">
        <x:v>77</x:v>
      </x:c>
      <x:c r="E350" s="15">
        <x:v>43194.5139003472</x:v>
      </x:c>
      <x:c r="F350" t="s">
        <x:v>82</x:v>
      </x:c>
      <x:c r="G350" s="6">
        <x:v>123.335375373397</x:v>
      </x:c>
      <x:c r="H350" t="s">
        <x:v>83</x:v>
      </x:c>
      <x:c r="I350" s="6">
        <x:v>32.452706818357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24.66</x:v>
      </x:c>
      <x:c r="R350" s="8">
        <x:v>201626.268116503</x:v>
      </x:c>
      <x:c r="S350" s="12">
        <x:v>285727.023127859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789728</x:v>
      </x:c>
      <x:c r="B351" s="1">
        <x:v>43211.6492081019</x:v>
      </x:c>
      <x:c r="C351" s="6">
        <x:v>5.82044944</x:v>
      </x:c>
      <x:c r="D351" s="14" t="s">
        <x:v>77</x:v>
      </x:c>
      <x:c r="E351" s="15">
        <x:v>43194.5139003472</x:v>
      </x:c>
      <x:c r="F351" t="s">
        <x:v>82</x:v>
      </x:c>
      <x:c r="G351" s="6">
        <x:v>123.336996235522</x:v>
      </x:c>
      <x:c r="H351" t="s">
        <x:v>83</x:v>
      </x:c>
      <x:c r="I351" s="6">
        <x:v>32.4548117248378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24.659</x:v>
      </x:c>
      <x:c r="R351" s="8">
        <x:v>201604.677853593</x:v>
      </x:c>
      <x:c r="S351" s="12">
        <x:v>285710.903422606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789744</x:v>
      </x:c>
      <x:c r="B352" s="1">
        <x:v>43211.6492199421</x:v>
      </x:c>
      <x:c r="C352" s="6">
        <x:v>5.83746704833333</x:v>
      </x:c>
      <x:c r="D352" s="14" t="s">
        <x:v>77</x:v>
      </x:c>
      <x:c r="E352" s="15">
        <x:v>43194.5139003472</x:v>
      </x:c>
      <x:c r="F352" t="s">
        <x:v>82</x:v>
      </x:c>
      <x:c r="G352" s="6">
        <x:v>123.324514546853</x:v>
      </x:c>
      <x:c r="H352" t="s">
        <x:v>83</x:v>
      </x:c>
      <x:c r="I352" s="6">
        <x:v>32.4553830568248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24.66</x:v>
      </x:c>
      <x:c r="R352" s="8">
        <x:v>201626.160271227</x:v>
      </x:c>
      <x:c r="S352" s="12">
        <x:v>285710.403954147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789756</x:v>
      </x:c>
      <x:c r="B353" s="1">
        <x:v>43211.6492312153</x:v>
      </x:c>
      <x:c r="C353" s="6">
        <x:v>5.85373465833333</x:v>
      </x:c>
      <x:c r="D353" s="14" t="s">
        <x:v>77</x:v>
      </x:c>
      <x:c r="E353" s="15">
        <x:v>43194.5139003472</x:v>
      </x:c>
      <x:c r="F353" t="s">
        <x:v>82</x:v>
      </x:c>
      <x:c r="G353" s="6">
        <x:v>123.326955169653</x:v>
      </x:c>
      <x:c r="H353" t="s">
        <x:v>83</x:v>
      </x:c>
      <x:c r="I353" s="6">
        <x:v>32.4547816547361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24.66</x:v>
      </x:c>
      <x:c r="R353" s="8">
        <x:v>201640.869363705</x:v>
      </x:c>
      <x:c r="S353" s="12">
        <x:v>285734.526564269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789761</x:v>
      </x:c>
      <x:c r="B354" s="1">
        <x:v>43211.6492421643</x:v>
      </x:c>
      <x:c r="C354" s="6">
        <x:v>5.86948556833333</x:v>
      </x:c>
      <x:c r="D354" s="14" t="s">
        <x:v>77</x:v>
      </x:c>
      <x:c r="E354" s="15">
        <x:v>43194.5139003472</x:v>
      </x:c>
      <x:c r="F354" t="s">
        <x:v>82</x:v>
      </x:c>
      <x:c r="G354" s="6">
        <x:v>123.283725928089</x:v>
      </x:c>
      <x:c r="H354" t="s">
        <x:v>83</x:v>
      </x:c>
      <x:c r="I354" s="6">
        <x:v>32.4629306622182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24.661</x:v>
      </x:c>
      <x:c r="R354" s="8">
        <x:v>201633.957720163</x:v>
      </x:c>
      <x:c r="S354" s="12">
        <x:v>285711.167742604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789769</x:v>
      </x:c>
      <x:c r="B355" s="1">
        <x:v>43211.6492537847</x:v>
      </x:c>
      <x:c r="C355" s="6">
        <x:v>5.88620317</x:v>
      </x:c>
      <x:c r="D355" s="14" t="s">
        <x:v>77</x:v>
      </x:c>
      <x:c r="E355" s="15">
        <x:v>43194.5139003472</x:v>
      </x:c>
      <x:c r="F355" t="s">
        <x:v>82</x:v>
      </x:c>
      <x:c r="G355" s="6">
        <x:v>123.239987074756</x:v>
      </x:c>
      <x:c r="H355" t="s">
        <x:v>83</x:v>
      </x:c>
      <x:c r="I355" s="6">
        <x:v>32.468704140766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24.663</x:v>
      </x:c>
      <x:c r="R355" s="8">
        <x:v>201639.139960506</x:v>
      </x:c>
      <x:c r="S355" s="12">
        <x:v>285726.280848435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789784</x:v>
      </x:c>
      <x:c r="B356" s="1">
        <x:v>43211.6492654282</x:v>
      </x:c>
      <x:c r="C356" s="6">
        <x:v>5.902970795</x:v>
      </x:c>
      <x:c r="D356" s="14" t="s">
        <x:v>77</x:v>
      </x:c>
      <x:c r="E356" s="15">
        <x:v>43194.5139003472</x:v>
      </x:c>
      <x:c r="F356" t="s">
        <x:v>82</x:v>
      </x:c>
      <x:c r="G356" s="6">
        <x:v>123.264203515768</x:v>
      </x:c>
      <x:c r="H356" t="s">
        <x:v>83</x:v>
      </x:c>
      <x:c r="I356" s="6">
        <x:v>32.4677418936508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24.661</x:v>
      </x:c>
      <x:c r="R356" s="8">
        <x:v>201651.456376347</x:v>
      </x:c>
      <x:c r="S356" s="12">
        <x:v>285724.600275389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789793</x:v>
      </x:c>
      <x:c r="B357" s="1">
        <x:v>43211.6492767014</x:v>
      </x:c>
      <x:c r="C357" s="6">
        <x:v>5.91922172166667</x:v>
      </x:c>
      <x:c r="D357" s="14" t="s">
        <x:v>77</x:v>
      </x:c>
      <x:c r="E357" s="15">
        <x:v>43194.5139003472</x:v>
      </x:c>
      <x:c r="F357" t="s">
        <x:v>82</x:v>
      </x:c>
      <x:c r="G357" s="6">
        <x:v>123.209095673658</x:v>
      </x:c>
      <x:c r="H357" t="s">
        <x:v>83</x:v>
      </x:c>
      <x:c r="I357" s="6">
        <x:v>32.4738160831994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24.664</x:v>
      </x:c>
      <x:c r="R357" s="8">
        <x:v>201644.468097622</x:v>
      </x:c>
      <x:c r="S357" s="12">
        <x:v>285725.768556843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789807</x:v>
      </x:c>
      <x:c r="B358" s="1">
        <x:v>43211.6492887731</x:v>
      </x:c>
      <x:c r="C358" s="6">
        <x:v>5.93658938166667</x:v>
      </x:c>
      <x:c r="D358" s="14" t="s">
        <x:v>77</x:v>
      </x:c>
      <x:c r="E358" s="15">
        <x:v>43194.5139003472</x:v>
      </x:c>
      <x:c r="F358" t="s">
        <x:v>82</x:v>
      </x:c>
      <x:c r="G358" s="6">
        <x:v>123.189036934537</x:v>
      </x:c>
      <x:c r="H358" t="s">
        <x:v>83</x:v>
      </x:c>
      <x:c r="I358" s="6">
        <x:v>32.4737559426544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24.666</x:v>
      </x:c>
      <x:c r="R358" s="8">
        <x:v>201656.795051535</x:v>
      </x:c>
      <x:c r="S358" s="12">
        <x:v>285709.674324955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789816</x:v>
      </x:c>
      <x:c r="B359" s="1">
        <x:v>43211.6492998843</x:v>
      </x:c>
      <x:c r="C359" s="6">
        <x:v>5.95259030166667</x:v>
      </x:c>
      <x:c r="D359" s="14" t="s">
        <x:v>77</x:v>
      </x:c>
      <x:c r="E359" s="15">
        <x:v>43194.5139003472</x:v>
      </x:c>
      <x:c r="F359" t="s">
        <x:v>82</x:v>
      </x:c>
      <x:c r="G359" s="6">
        <x:v>123.287288628692</x:v>
      </x:c>
      <x:c r="H359" t="s">
        <x:v>83</x:v>
      </x:c>
      <x:c r="I359" s="6">
        <x:v>32.4545410939304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24.664</x:v>
      </x:c>
      <x:c r="R359" s="8">
        <x:v>201672.508073066</x:v>
      </x:c>
      <x:c r="S359" s="12">
        <x:v>285722.242436282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789823</x:v>
      </x:c>
      <x:c r="B360" s="1">
        <x:v>43211.6493113773</x:v>
      </x:c>
      <x:c r="C360" s="6">
        <x:v>5.96915789333333</x:v>
      </x:c>
      <x:c r="D360" s="14" t="s">
        <x:v>77</x:v>
      </x:c>
      <x:c r="E360" s="15">
        <x:v>43194.5139003472</x:v>
      </x:c>
      <x:c r="F360" t="s">
        <x:v>82</x:v>
      </x:c>
      <x:c r="G360" s="6">
        <x:v>123.242547581782</x:v>
      </x:c>
      <x:c r="H360" t="s">
        <x:v>83</x:v>
      </x:c>
      <x:c r="I360" s="6">
        <x:v>32.4580592974294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24.667</x:v>
      </x:c>
      <x:c r="R360" s="8">
        <x:v>201670.064650275</x:v>
      </x:c>
      <x:c r="S360" s="12">
        <x:v>285724.61151852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789835</x:v>
      </x:c>
      <x:c r="B361" s="1">
        <x:v>43211.6493231481</x:v>
      </x:c>
      <x:c r="C361" s="6">
        <x:v>5.98610885666667</x:v>
      </x:c>
      <x:c r="D361" s="14" t="s">
        <x:v>77</x:v>
      </x:c>
      <x:c r="E361" s="15">
        <x:v>43194.5139003472</x:v>
      </x:c>
      <x:c r="F361" t="s">
        <x:v>82</x:v>
      </x:c>
      <x:c r="G361" s="6">
        <x:v>123.225351448491</x:v>
      </x:c>
      <x:c r="H361" t="s">
        <x:v>83</x:v>
      </x:c>
      <x:c r="I361" s="6">
        <x:v>32.4622991886054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24.667</x:v>
      </x:c>
      <x:c r="R361" s="8">
        <x:v>201662.469700322</x:v>
      </x:c>
      <x:c r="S361" s="12">
        <x:v>285719.952464902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789838</x:v>
      </x:c>
      <x:c r="B362" s="1">
        <x:v>43211.6493362269</x:v>
      </x:c>
      <x:c r="C362" s="6">
        <x:v>6.00494329166667</x:v>
      </x:c>
      <x:c r="D362" s="14" t="s">
        <x:v>77</x:v>
      </x:c>
      <x:c r="E362" s="15">
        <x:v>43194.5139003472</x:v>
      </x:c>
      <x:c r="F362" t="s">
        <x:v>82</x:v>
      </x:c>
      <x:c r="G362" s="6">
        <x:v>123.241359540714</x:v>
      </x:c>
      <x:c r="H362" t="s">
        <x:v>83</x:v>
      </x:c>
      <x:c r="I362" s="6">
        <x:v>32.4608558207938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24.666</x:v>
      </x:c>
      <x:c r="R362" s="8">
        <x:v>201698.023061433</x:v>
      </x:c>
      <x:c r="S362" s="12">
        <x:v>285733.294247243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789852</x:v>
      </x:c>
      <x:c r="B363" s="1">
        <x:v>43211.6493462616</x:v>
      </x:c>
      <x:c r="C363" s="6">
        <x:v>6.01937747166667</x:v>
      </x:c>
      <x:c r="D363" s="14" t="s">
        <x:v>77</x:v>
      </x:c>
      <x:c r="E363" s="15">
        <x:v>43194.5139003472</x:v>
      </x:c>
      <x:c r="F363" t="s">
        <x:v>82</x:v>
      </x:c>
      <x:c r="G363" s="6">
        <x:v>123.209009353188</x:v>
      </x:c>
      <x:c r="H363" t="s">
        <x:v>83</x:v>
      </x:c>
      <x:c r="I363" s="6">
        <x:v>32.4663285937013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24.667</x:v>
      </x:c>
      <x:c r="R363" s="8">
        <x:v>201685.156884043</x:v>
      </x:c>
      <x:c r="S363" s="12">
        <x:v>285716.456304603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789858</x:v>
      </x:c>
      <x:c r="B364" s="1">
        <x:v>43211.6493581829</x:v>
      </x:c>
      <x:c r="C364" s="6">
        <x:v>6.03652843166667</x:v>
      </x:c>
      <x:c r="D364" s="14" t="s">
        <x:v>77</x:v>
      </x:c>
      <x:c r="E364" s="15">
        <x:v>43194.5139003472</x:v>
      </x:c>
      <x:c r="F364" t="s">
        <x:v>82</x:v>
      </x:c>
      <x:c r="G364" s="6">
        <x:v>123.192273037778</x:v>
      </x:c>
      <x:c r="H364" t="s">
        <x:v>83</x:v>
      </x:c>
      <x:c r="I364" s="6">
        <x:v>32.4679523851833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24.668</x:v>
      </x:c>
      <x:c r="R364" s="8">
        <x:v>201690.690880011</x:v>
      </x:c>
      <x:c r="S364" s="12">
        <x:v>285719.702496305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789870</x:v>
      </x:c>
      <x:c r="B365" s="1">
        <x:v>43211.6493695255</x:v>
      </x:c>
      <x:c r="C365" s="6">
        <x:v>6.05286269833333</x:v>
      </x:c>
      <x:c r="D365" s="14" t="s">
        <x:v>77</x:v>
      </x:c>
      <x:c r="E365" s="15">
        <x:v>43194.5139003472</x:v>
      </x:c>
      <x:c r="F365" t="s">
        <x:v>82</x:v>
      </x:c>
      <x:c r="G365" s="6">
        <x:v>123.182489048092</x:v>
      </x:c>
      <x:c r="H365" t="s">
        <x:v>83</x:v>
      </x:c>
      <x:c r="I365" s="6">
        <x:v>32.4678621745247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24.669</x:v>
      </x:c>
      <x:c r="R365" s="8">
        <x:v>201698.292553932</x:v>
      </x:c>
      <x:c r="S365" s="12">
        <x:v>285731.517740475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789881</x:v>
      </x:c>
      <x:c r="B366" s="1">
        <x:v>43211.6493810185</x:v>
      </x:c>
      <x:c r="C366" s="6">
        <x:v>6.06944698333333</x:v>
      </x:c>
      <x:c r="D366" s="14" t="s">
        <x:v>77</x:v>
      </x:c>
      <x:c r="E366" s="15">
        <x:v>43194.5139003472</x:v>
      </x:c>
      <x:c r="F366" t="s">
        <x:v>82</x:v>
      </x:c>
      <x:c r="G366" s="6">
        <x:v>123.149973181245</x:v>
      </x:c>
      <x:c r="H366" t="s">
        <x:v>83</x:v>
      </x:c>
      <x:c r="I366" s="6">
        <x:v>32.4683733682891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24.672</x:v>
      </x:c>
      <x:c r="R366" s="8">
        <x:v>201708.295469222</x:v>
      </x:c>
      <x:c r="S366" s="12">
        <x:v>285725.507294137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789893</x:v>
      </x:c>
      <x:c r="B367" s="1">
        <x:v>43211.6493928241</x:v>
      </x:c>
      <x:c r="C367" s="6">
        <x:v>6.08643129833333</x:v>
      </x:c>
      <x:c r="D367" s="14" t="s">
        <x:v>77</x:v>
      </x:c>
      <x:c r="E367" s="15">
        <x:v>43194.5139003472</x:v>
      </x:c>
      <x:c r="F367" t="s">
        <x:v>82</x:v>
      </x:c>
      <x:c r="G367" s="6">
        <x:v>123.266017978296</x:v>
      </x:c>
      <x:c r="H367" t="s">
        <x:v>83</x:v>
      </x:c>
      <x:c r="I367" s="6">
        <x:v>32.4472641377288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24.669</x:v>
      </x:c>
      <x:c r="R367" s="8">
        <x:v>201718.701301923</x:v>
      </x:c>
      <x:c r="S367" s="12">
        <x:v>285721.460157653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789899</x:v>
      </x:c>
      <x:c r="B368" s="1">
        <x:v>43211.6494039699</x:v>
      </x:c>
      <x:c r="C368" s="6">
        <x:v>6.10249886333333</x:v>
      </x:c>
      <x:c r="D368" s="14" t="s">
        <x:v>77</x:v>
      </x:c>
      <x:c r="E368" s="15">
        <x:v>43194.5139003472</x:v>
      </x:c>
      <x:c r="F368" t="s">
        <x:v>82</x:v>
      </x:c>
      <x:c r="G368" s="6">
        <x:v>123.211844523551</x:v>
      </x:c>
      <x:c r="H368" t="s">
        <x:v>83</x:v>
      </x:c>
      <x:c r="I368" s="6">
        <x:v>32.4581194376919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24.67</x:v>
      </x:c>
      <x:c r="R368" s="8">
        <x:v>201718.128293458</x:v>
      </x:c>
      <x:c r="S368" s="12">
        <x:v>285725.095433875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789912</x:v>
      </x:c>
      <x:c r="B369" s="1">
        <x:v>43211.6494157755</x:v>
      </x:c>
      <x:c r="C369" s="6">
        <x:v>6.11949986</x:v>
      </x:c>
      <x:c r="D369" s="14" t="s">
        <x:v>77</x:v>
      </x:c>
      <x:c r="E369" s="15">
        <x:v>43194.5139003472</x:v>
      </x:c>
      <x:c r="F369" t="s">
        <x:v>82</x:v>
      </x:c>
      <x:c r="G369" s="6">
        <x:v>123.19943803548</x:v>
      </x:c>
      <x:c r="H369" t="s">
        <x:v>83</x:v>
      </x:c>
      <x:c r="I369" s="6">
        <x:v>32.4636824166737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24.669</x:v>
      </x:c>
      <x:c r="R369" s="8">
        <x:v>201722.729816244</x:v>
      </x:c>
      <x:c r="S369" s="12">
        <x:v>285719.407156116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789925</x:v>
      </x:c>
      <x:c r="B370" s="1">
        <x:v>43211.6494273148</x:v>
      </x:c>
      <x:c r="C370" s="6">
        <x:v>6.13608412166667</x:v>
      </x:c>
      <x:c r="D370" s="14" t="s">
        <x:v>77</x:v>
      </x:c>
      <x:c r="E370" s="15">
        <x:v>43194.5139003472</x:v>
      </x:c>
      <x:c r="F370" t="s">
        <x:v>82</x:v>
      </x:c>
      <x:c r="G370" s="6">
        <x:v>123.24436649462</x:v>
      </x:c>
      <x:c r="H370" t="s">
        <x:v>83</x:v>
      </x:c>
      <x:c r="I370" s="6">
        <x:v>32.4475949081225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24.671</x:v>
      </x:c>
      <x:c r="R370" s="8">
        <x:v>201728.031461231</x:v>
      </x:c>
      <x:c r="S370" s="12">
        <x:v>285717.488843617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789932</x:v>
      </x:c>
      <x:c r="B371" s="1">
        <x:v>43211.6494388079</x:v>
      </x:c>
      <x:c r="C371" s="6">
        <x:v>6.15265172666667</x:v>
      </x:c>
      <x:c r="D371" s="14" t="s">
        <x:v>77</x:v>
      </x:c>
      <x:c r="E371" s="15">
        <x:v>43194.5139003472</x:v>
      </x:c>
      <x:c r="F371" t="s">
        <x:v>82</x:v>
      </x:c>
      <x:c r="G371" s="6">
        <x:v>123.206405815878</x:v>
      </x:c>
      <x:c r="H371" t="s">
        <x:v>83</x:v>
      </x:c>
      <x:c r="I371" s="6">
        <x:v>32.4444375556964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24.676</x:v>
      </x:c>
      <x:c r="R371" s="8">
        <x:v>201725.759435435</x:v>
      </x:c>
      <x:c r="S371" s="12">
        <x:v>285714.670663335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789939</x:v>
      </x:c>
      <x:c r="B372" s="1">
        <x:v>43211.6494508912</x:v>
      </x:c>
      <x:c r="C372" s="6">
        <x:v>6.17003606833333</x:v>
      </x:c>
      <x:c r="D372" s="14" t="s">
        <x:v>77</x:v>
      </x:c>
      <x:c r="E372" s="15">
        <x:v>43194.5139003472</x:v>
      </x:c>
      <x:c r="F372" t="s">
        <x:v>82</x:v>
      </x:c>
      <x:c r="G372" s="6">
        <x:v>123.140136077133</x:v>
      </x:c>
      <x:c r="H372" t="s">
        <x:v>83</x:v>
      </x:c>
      <x:c r="I372" s="6">
        <x:v>32.4632915043362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24.675</x:v>
      </x:c>
      <x:c r="R372" s="8">
        <x:v>201728.391341459</x:v>
      </x:c>
      <x:c r="S372" s="12">
        <x:v>285720.545269001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789952</x:v>
      </x:c>
      <x:c r="B373" s="1">
        <x:v>43211.6494620023</x:v>
      </x:c>
      <x:c r="C373" s="6">
        <x:v>6.186070305</x:v>
      </x:c>
      <x:c r="D373" s="14" t="s">
        <x:v>77</x:v>
      </x:c>
      <x:c r="E373" s="15">
        <x:v>43194.5139003472</x:v>
      </x:c>
      <x:c r="F373" t="s">
        <x:v>82</x:v>
      </x:c>
      <x:c r="G373" s="6">
        <x:v>123.12617550883</x:v>
      </x:c>
      <x:c r="H373" t="s">
        <x:v>83</x:v>
      </x:c>
      <x:c r="I373" s="6">
        <x:v>32.4717412350365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24.673</x:v>
      </x:c>
      <x:c r="R373" s="8">
        <x:v>201746.527600896</x:v>
      </x:c>
      <x:c r="S373" s="12">
        <x:v>285709.222328705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789967</x:v>
      </x:c>
      <x:c r="B374" s="1">
        <x:v>43211.6494739583</x:v>
      </x:c>
      <x:c r="C374" s="6">
        <x:v>6.203271345</x:v>
      </x:c>
      <x:c r="D374" s="14" t="s">
        <x:v>77</x:v>
      </x:c>
      <x:c r="E374" s="15">
        <x:v>43194.5139003472</x:v>
      </x:c>
      <x:c r="F374" t="s">
        <x:v>82</x:v>
      </x:c>
      <x:c r="G374" s="6">
        <x:v>123.104914388644</x:v>
      </x:c>
      <x:c r="H374" t="s">
        <x:v>83</x:v>
      </x:c>
      <x:c r="I374" s="6">
        <x:v>32.4719817970768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24.675</x:v>
      </x:c>
      <x:c r="R374" s="8">
        <x:v>201741.297690042</x:v>
      </x:c>
      <x:c r="S374" s="12">
        <x:v>285724.987877563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789975</x:v>
      </x:c>
      <x:c r="B375" s="1">
        <x:v>43211.6494851852</x:v>
      </x:c>
      <x:c r="C375" s="6">
        <x:v>6.21940558</x:v>
      </x:c>
      <x:c r="D375" s="14" t="s">
        <x:v>77</x:v>
      </x:c>
      <x:c r="E375" s="15">
        <x:v>43194.5139003472</x:v>
      </x:c>
      <x:c r="F375" t="s">
        <x:v>82</x:v>
      </x:c>
      <x:c r="G375" s="6">
        <x:v>123.117832897447</x:v>
      </x:c>
      <x:c r="H375" t="s">
        <x:v>83</x:v>
      </x:c>
      <x:c r="I375" s="6">
        <x:v>32.4687943514473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24.675</x:v>
      </x:c>
      <x:c r="R375" s="8">
        <x:v>201741.632992138</x:v>
      </x:c>
      <x:c r="S375" s="12">
        <x:v>285724.531471757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789986</x:v>
      </x:c>
      <x:c r="B376" s="1">
        <x:v>43211.649496956</x:v>
      </x:c>
      <x:c r="C376" s="6">
        <x:v>6.23635655333333</x:v>
      </x:c>
      <x:c r="D376" s="14" t="s">
        <x:v>77</x:v>
      </x:c>
      <x:c r="E376" s="15">
        <x:v>43194.5139003472</x:v>
      </x:c>
      <x:c r="F376" t="s">
        <x:v>82</x:v>
      </x:c>
      <x:c r="G376" s="6">
        <x:v>123.143699583124</x:v>
      </x:c>
      <x:c r="H376" t="s">
        <x:v>83</x:v>
      </x:c>
      <x:c r="I376" s="6">
        <x:v>32.4649152943466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24.674</x:v>
      </x:c>
      <x:c r="R376" s="8">
        <x:v>201743.490380803</x:v>
      </x:c>
      <x:c r="S376" s="12">
        <x:v>285725.163127706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789990</x:v>
      </x:c>
      <x:c r="B377" s="1">
        <x:v>43211.6495082176</x:v>
      </x:c>
      <x:c r="C377" s="6">
        <x:v>6.25260748</x:v>
      </x:c>
      <x:c r="D377" s="14" t="s">
        <x:v>77</x:v>
      </x:c>
      <x:c r="E377" s="15">
        <x:v>43194.5139003472</x:v>
      </x:c>
      <x:c r="F377" t="s">
        <x:v>82</x:v>
      </x:c>
      <x:c r="G377" s="6">
        <x:v>123.161921462123</x:v>
      </x:c>
      <x:c r="H377" t="s">
        <x:v>83</x:v>
      </x:c>
      <x:c r="I377" s="6">
        <x:v>32.4554131269324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24.676</x:v>
      </x:c>
      <x:c r="R377" s="8">
        <x:v>201743.54385331</x:v>
      </x:c>
      <x:c r="S377" s="12">
        <x:v>285712.148628264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790000</x:v>
      </x:c>
      <x:c r="B378" s="1">
        <x:v>43211.6495201389</x:v>
      </x:c>
      <x:c r="C378" s="6">
        <x:v>6.26975842833333</x:v>
      </x:c>
      <x:c r="D378" s="14" t="s">
        <x:v>77</x:v>
      </x:c>
      <x:c r="E378" s="15">
        <x:v>43194.5139003472</x:v>
      </x:c>
      <x:c r="F378" t="s">
        <x:v>82</x:v>
      </x:c>
      <x:c r="G378" s="6">
        <x:v>123.051001929679</x:v>
      </x:c>
      <x:c r="H378" t="s">
        <x:v>83</x:v>
      </x:c>
      <x:c r="I378" s="6">
        <x:v>32.4802811980312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24.677</x:v>
      </x:c>
      <x:c r="R378" s="8">
        <x:v>201752.41255044</x:v>
      </x:c>
      <x:c r="S378" s="12">
        <x:v>285701.593307316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790012</x:v>
      </x:c>
      <x:c r="B379" s="1">
        <x:v>43211.6495316319</x:v>
      </x:c>
      <x:c r="C379" s="6">
        <x:v>6.28629274833333</x:v>
      </x:c>
      <x:c r="D379" s="14" t="s">
        <x:v>77</x:v>
      </x:c>
      <x:c r="E379" s="15">
        <x:v>43194.5139003472</x:v>
      </x:c>
      <x:c r="F379" t="s">
        <x:v>82</x:v>
      </x:c>
      <x:c r="G379" s="6">
        <x:v>123.095842823665</x:v>
      </x:c>
      <x:c r="H379" t="s">
        <x:v>83</x:v>
      </x:c>
      <x:c r="I379" s="6">
        <x:v>32.4692153346591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24.677</x:v>
      </x:c>
      <x:c r="R379" s="8">
        <x:v>201755.57449884</x:v>
      </x:c>
      <x:c r="S379" s="12">
        <x:v>285716.024917274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790025</x:v>
      </x:c>
      <x:c r="B380" s="1">
        <x:v>43211.6495434375</x:v>
      </x:c>
      <x:c r="C380" s="6">
        <x:v>6.30332705</x:v>
      </x:c>
      <x:c r="D380" s="14" t="s">
        <x:v>77</x:v>
      </x:c>
      <x:c r="E380" s="15">
        <x:v>43194.5139003472</x:v>
      </x:c>
      <x:c r="F380" t="s">
        <x:v>82</x:v>
      </x:c>
      <x:c r="G380" s="6">
        <x:v>123.14949064508</x:v>
      </x:c>
      <x:c r="H380" t="s">
        <x:v>83</x:v>
      </x:c>
      <x:c r="I380" s="6">
        <x:v>32.458480279292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24.676</x:v>
      </x:c>
      <x:c r="R380" s="8">
        <x:v>201775.736049886</x:v>
      </x:c>
      <x:c r="S380" s="12">
        <x:v>285713.619941749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790034</x:v>
      </x:c>
      <x:c r="B381" s="1">
        <x:v>43211.6495547801</x:v>
      </x:c>
      <x:c r="C381" s="6">
        <x:v>6.31964461166667</x:v>
      </x:c>
      <x:c r="D381" s="14" t="s">
        <x:v>77</x:v>
      </x:c>
      <x:c r="E381" s="15">
        <x:v>43194.5139003472</x:v>
      </x:c>
      <x:c r="F381" t="s">
        <x:v>82</x:v>
      </x:c>
      <x:c r="G381" s="6">
        <x:v>123.173799967436</x:v>
      </x:c>
      <x:c r="H381" t="s">
        <x:v>83</x:v>
      </x:c>
      <x:c r="I381" s="6">
        <x:v>32.4474746279752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24.678</x:v>
      </x:c>
      <x:c r="R381" s="8">
        <x:v>201783.721314735</x:v>
      </x:c>
      <x:c r="S381" s="12">
        <x:v>285721.086179623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790042</x:v>
      </x:c>
      <x:c r="B382" s="1">
        <x:v>43211.6495660532</x:v>
      </x:c>
      <x:c r="C382" s="6">
        <x:v>6.33584554</x:v>
      </x:c>
      <x:c r="D382" s="14" t="s">
        <x:v>77</x:v>
      </x:c>
      <x:c r="E382" s="15">
        <x:v>43194.5139003472</x:v>
      </x:c>
      <x:c r="F382" t="s">
        <x:v>82</x:v>
      </x:c>
      <x:c r="G382" s="6">
        <x:v>123.119544360313</x:v>
      </x:c>
      <x:c r="H382" t="s">
        <x:v>83</x:v>
      </x:c>
      <x:c r="I382" s="6">
        <x:v>32.4483466591382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24.683</x:v>
      </x:c>
      <x:c r="R382" s="8">
        <x:v>201788.661182087</x:v>
      </x:c>
      <x:c r="S382" s="12">
        <x:v>285719.244246286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790055</x:v>
      </x:c>
      <x:c r="B383" s="1">
        <x:v>43211.6495778935</x:v>
      </x:c>
      <x:c r="C383" s="6">
        <x:v>6.352946535</x:v>
      </x:c>
      <x:c r="D383" s="14" t="s">
        <x:v>77</x:v>
      </x:c>
      <x:c r="E383" s="15">
        <x:v>43194.5139003472</x:v>
      </x:c>
      <x:c r="F383" t="s">
        <x:v>82</x:v>
      </x:c>
      <x:c r="G383" s="6">
        <x:v>123.050388165973</x:v>
      </x:c>
      <x:c r="H383" t="s">
        <x:v>83</x:v>
      </x:c>
      <x:c r="I383" s="6">
        <x:v>32.4679223149637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24.682</x:v>
      </x:c>
      <x:c r="R383" s="8">
        <x:v>201787.251871659</x:v>
      </x:c>
      <x:c r="S383" s="12">
        <x:v>285724.565103743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790067</x:v>
      </x:c>
      <x:c r="B384" s="1">
        <x:v>43211.6495895833</x:v>
      </x:c>
      <x:c r="C384" s="6">
        <x:v>6.36978081666667</x:v>
      </x:c>
      <x:c r="D384" s="14" t="s">
        <x:v>77</x:v>
      </x:c>
      <x:c r="E384" s="15">
        <x:v>43194.5139003472</x:v>
      </x:c>
      <x:c r="F384" t="s">
        <x:v>82</x:v>
      </x:c>
      <x:c r="G384" s="6">
        <x:v>123.062230461184</x:v>
      </x:c>
      <x:c r="H384" t="s">
        <x:v>83</x:v>
      </x:c>
      <x:c r="I384" s="6">
        <x:v>32.4675013319152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24.681</x:v>
      </x:c>
      <x:c r="R384" s="8">
        <x:v>201801.152504248</x:v>
      </x:c>
      <x:c r="S384" s="12">
        <x:v>285713.037211981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790072</x:v>
      </x:c>
      <x:c r="B385" s="1">
        <x:v>43211.6496015394</x:v>
      </x:c>
      <x:c r="C385" s="6">
        <x:v>6.38696511666667</x:v>
      </x:c>
      <x:c r="D385" s="14" t="s">
        <x:v>77</x:v>
      </x:c>
      <x:c r="E385" s="15">
        <x:v>43194.5139003472</x:v>
      </x:c>
      <x:c r="F385" t="s">
        <x:v>82</x:v>
      </x:c>
      <x:c r="G385" s="6">
        <x:v>123.085225004239</x:v>
      </x:c>
      <x:c r="H385" t="s">
        <x:v>83</x:v>
      </x:c>
      <x:c r="I385" s="6">
        <x:v>32.4593222431758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24.682</x:v>
      </x:c>
      <x:c r="R385" s="8">
        <x:v>201802.24052957</x:v>
      </x:c>
      <x:c r="S385" s="12">
        <x:v>285710.465300971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790083</x:v>
      </x:c>
      <x:c r="B386" s="1">
        <x:v>43211.6496126157</x:v>
      </x:c>
      <x:c r="C386" s="6">
        <x:v>6.4029494</x:v>
      </x:c>
      <x:c r="D386" s="14" t="s">
        <x:v>77</x:v>
      </x:c>
      <x:c r="E386" s="15">
        <x:v>43194.5139003472</x:v>
      </x:c>
      <x:c r="F386" t="s">
        <x:v>82</x:v>
      </x:c>
      <x:c r="G386" s="6">
        <x:v>123.084556904251</x:v>
      </x:c>
      <x:c r="H386" t="s">
        <x:v>83</x:v>
      </x:c>
      <x:c r="I386" s="6">
        <x:v>32.4544809537315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24.684</x:v>
      </x:c>
      <x:c r="R386" s="8">
        <x:v>201815.368989527</x:v>
      </x:c>
      <x:c r="S386" s="12">
        <x:v>285708.439462975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790094</x:v>
      </x:c>
      <x:c r="B387" s="1">
        <x:v>43211.6496242245</x:v>
      </x:c>
      <x:c r="C387" s="6">
        <x:v>6.41965035333333</x:v>
      </x:c>
      <x:c r="D387" s="14" t="s">
        <x:v>77</x:v>
      </x:c>
      <x:c r="E387" s="15">
        <x:v>43194.5139003472</x:v>
      </x:c>
      <x:c r="F387" t="s">
        <x:v>82</x:v>
      </x:c>
      <x:c r="G387" s="6">
        <x:v>123.023175663122</x:v>
      </x:c>
      <x:c r="H387" t="s">
        <x:v>83</x:v>
      </x:c>
      <x:c r="I387" s="6">
        <x:v>32.4696363179228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24.684</x:v>
      </x:c>
      <x:c r="R387" s="8">
        <x:v>201811.548901623</x:v>
      </x:c>
      <x:c r="S387" s="12">
        <x:v>285711.250330733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790103</x:v>
      </x:c>
      <x:c r="B388" s="1">
        <x:v>43211.6496360301</x:v>
      </x:c>
      <x:c r="C388" s="6">
        <x:v>6.43666797333333</x:v>
      </x:c>
      <x:c r="D388" s="14" t="s">
        <x:v>77</x:v>
      </x:c>
      <x:c r="E388" s="15">
        <x:v>43194.5139003472</x:v>
      </x:c>
      <x:c r="F388" t="s">
        <x:v>82</x:v>
      </x:c>
      <x:c r="G388" s="6">
        <x:v>123.042390305459</x:v>
      </x:c>
      <x:c r="H388" t="s">
        <x:v>83</x:v>
      </x:c>
      <x:c r="I388" s="6">
        <x:v>32.4623893991147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24.685</x:v>
      </x:c>
      <x:c r="R388" s="8">
        <x:v>201827.907726402</x:v>
      </x:c>
      <x:c r="S388" s="12">
        <x:v>285722.571637733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790109</x:v>
      </x:c>
      <x:c r="B389" s="1">
        <x:v>43211.6496471065</x:v>
      </x:c>
      <x:c r="C389" s="6">
        <x:v>6.45261891666667</x:v>
      </x:c>
      <x:c r="D389" s="14" t="s">
        <x:v>77</x:v>
      </x:c>
      <x:c r="E389" s="15">
        <x:v>43194.5139003472</x:v>
      </x:c>
      <x:c r="F389" t="s">
        <x:v>82</x:v>
      </x:c>
      <x:c r="G389" s="6">
        <x:v>123.075817062087</x:v>
      </x:c>
      <x:c r="H389" t="s">
        <x:v>83</x:v>
      </x:c>
      <x:c r="I389" s="6">
        <x:v>32.4591418223258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24.683</x:v>
      </x:c>
      <x:c r="R389" s="8">
        <x:v>201825.82254253</x:v>
      </x:c>
      <x:c r="S389" s="12">
        <x:v>285720.028885928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790123</x:v>
      </x:c>
      <x:c r="B390" s="1">
        <x:v>43211.6496586806</x:v>
      </x:c>
      <x:c r="C390" s="6">
        <x:v>6.46925319</x:v>
      </x:c>
      <x:c r="D390" s="14" t="s">
        <x:v>77</x:v>
      </x:c>
      <x:c r="E390" s="15">
        <x:v>43194.5139003472</x:v>
      </x:c>
      <x:c r="F390" t="s">
        <x:v>82</x:v>
      </x:c>
      <x:c r="G390" s="6">
        <x:v>123.082028877492</x:v>
      </x:c>
      <x:c r="H390" t="s">
        <x:v>83</x:v>
      </x:c>
      <x:c r="I390" s="6">
        <x:v>32.4576082454923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24.683</x:v>
      </x:c>
      <x:c r="R390" s="8">
        <x:v>201817.463010742</x:v>
      </x:c>
      <x:c r="S390" s="12">
        <x:v>285702.067961866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790132</x:v>
      </x:c>
      <x:c r="B391" s="1">
        <x:v>43211.6496704514</x:v>
      </x:c>
      <x:c r="C391" s="6">
        <x:v>6.48618751666667</x:v>
      </x:c>
      <x:c r="D391" s="14" t="s">
        <x:v>77</x:v>
      </x:c>
      <x:c r="E391" s="15">
        <x:v>43194.5139003472</x:v>
      </x:c>
      <x:c r="F391" t="s">
        <x:v>82</x:v>
      </x:c>
      <x:c r="G391" s="6">
        <x:v>123.03646078381</x:v>
      </x:c>
      <x:c r="H391" t="s">
        <x:v>83</x:v>
      </x:c>
      <x:c r="I391" s="6">
        <x:v>32.4563453003911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24.688</x:v>
      </x:c>
      <x:c r="R391" s="8">
        <x:v>201834.187997878</x:v>
      </x:c>
      <x:c r="S391" s="12">
        <x:v>285709.66763167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790145</x:v>
      </x:c>
      <x:c r="B392" s="1">
        <x:v>43211.6496822569</x:v>
      </x:c>
      <x:c r="C392" s="6">
        <x:v>6.50323846666667</x:v>
      </x:c>
      <x:c r="D392" s="14" t="s">
        <x:v>77</x:v>
      </x:c>
      <x:c r="E392" s="15">
        <x:v>43194.5139003472</x:v>
      </x:c>
      <x:c r="F392" t="s">
        <x:v>82</x:v>
      </x:c>
      <x:c r="G392" s="6">
        <x:v>122.975049771605</x:v>
      </x:c>
      <x:c r="H392" t="s">
        <x:v>83</x:v>
      </x:c>
      <x:c r="I392" s="6">
        <x:v>32.4790182443871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24.685</x:v>
      </x:c>
      <x:c r="R392" s="8">
        <x:v>201837.63893593</x:v>
      </x:c>
      <x:c r="S392" s="12">
        <x:v>285713.835611379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790151</x:v>
      </x:c>
      <x:c r="B393" s="1">
        <x:v>43211.6496939005</x:v>
      </x:c>
      <x:c r="C393" s="6">
        <x:v>6.51995609166667</x:v>
      </x:c>
      <x:c r="D393" s="14" t="s">
        <x:v>77</x:v>
      </x:c>
      <x:c r="E393" s="15">
        <x:v>43194.5139003472</x:v>
      </x:c>
      <x:c r="F393" t="s">
        <x:v>82</x:v>
      </x:c>
      <x:c r="G393" s="6">
        <x:v>122.882280354663</x:v>
      </x:c>
      <x:c r="H393" t="s">
        <x:v>83</x:v>
      </x:c>
      <x:c r="I393" s="6">
        <x:v>32.4869267476724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24.691</x:v>
      </x:c>
      <x:c r="R393" s="8">
        <x:v>201847.633596915</x:v>
      </x:c>
      <x:c r="S393" s="12">
        <x:v>285721.701135256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790165</x:v>
      </x:c>
      <x:c r="B394" s="1">
        <x:v>43211.6497055208</x:v>
      </x:c>
      <x:c r="C394" s="6">
        <x:v>6.53667369333333</x:v>
      </x:c>
      <x:c r="D394" s="14" t="s">
        <x:v>77</x:v>
      </x:c>
      <x:c r="E394" s="15">
        <x:v>43194.5139003472</x:v>
      </x:c>
      <x:c r="F394" t="s">
        <x:v>82</x:v>
      </x:c>
      <x:c r="G394" s="6">
        <x:v>122.930864512511</x:v>
      </x:c>
      <x:c r="H394" t="s">
        <x:v>83</x:v>
      </x:c>
      <x:c r="I394" s="6">
        <x:v>32.4774245178469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24.69</x:v>
      </x:c>
      <x:c r="R394" s="8">
        <x:v>201838.013234285</x:v>
      </x:c>
      <x:c r="S394" s="12">
        <x:v>285704.287492318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790176</x:v>
      </x:c>
      <x:c r="B395" s="1">
        <x:v>43211.6497170486</x:v>
      </x:c>
      <x:c r="C395" s="6">
        <x:v>6.55332466</x:v>
      </x:c>
      <x:c r="D395" s="14" t="s">
        <x:v>77</x:v>
      </x:c>
      <x:c r="E395" s="15">
        <x:v>43194.5139003472</x:v>
      </x:c>
      <x:c r="F395" t="s">
        <x:v>82</x:v>
      </x:c>
      <x:c r="G395" s="6">
        <x:v>123.004101782599</x:v>
      </x:c>
      <x:c r="H395" t="s">
        <x:v>83</x:v>
      </x:c>
      <x:c r="I395" s="6">
        <x:v>32.4668397872315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24.687</x:v>
      </x:c>
      <x:c r="R395" s="8">
        <x:v>201845.950000015</x:v>
      </x:c>
      <x:c r="S395" s="12">
        <x:v>285696.404484146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790181</x:v>
      </x:c>
      <x:c r="B396" s="1">
        <x:v>43211.6497283218</x:v>
      </x:c>
      <x:c r="C396" s="6">
        <x:v>6.56950894</x:v>
      </x:c>
      <x:c r="D396" s="14" t="s">
        <x:v>77</x:v>
      </x:c>
      <x:c r="E396" s="15">
        <x:v>43194.5139003472</x:v>
      </x:c>
      <x:c r="F396" t="s">
        <x:v>82</x:v>
      </x:c>
      <x:c r="G396" s="6">
        <x:v>122.950315627742</x:v>
      </x:c>
      <x:c r="H396" t="s">
        <x:v>83</x:v>
      </x:c>
      <x:c r="I396" s="6">
        <x:v>32.4701174417178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24.691</x:v>
      </x:c>
      <x:c r="R396" s="8">
        <x:v>201846.957407098</x:v>
      </x:c>
      <x:c r="S396" s="12">
        <x:v>285696.732198878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790193</x:v>
      </x:c>
      <x:c r="B397" s="1">
        <x:v>43211.6497397801</x:v>
      </x:c>
      <x:c r="C397" s="6">
        <x:v>6.58604319166667</x:v>
      </x:c>
      <x:c r="D397" s="14" t="s">
        <x:v>77</x:v>
      </x:c>
      <x:c r="E397" s="15">
        <x:v>43194.5139003472</x:v>
      </x:c>
      <x:c r="F397" t="s">
        <x:v>82</x:v>
      </x:c>
      <x:c r="G397" s="6">
        <x:v>123.037589044779</x:v>
      </x:c>
      <x:c r="H397" t="s">
        <x:v>83</x:v>
      </x:c>
      <x:c r="I397" s="6">
        <x:v>32.4485571494533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24.691</x:v>
      </x:c>
      <x:c r="R397" s="8">
        <x:v>201859.876356049</x:v>
      </x:c>
      <x:c r="S397" s="12">
        <x:v>285699.260412799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790204</x:v>
      </x:c>
      <x:c r="B398" s="1">
        <x:v>43211.6497515046</x:v>
      </x:c>
      <x:c r="C398" s="6">
        <x:v>6.60291081333333</x:v>
      </x:c>
      <x:c r="D398" s="14" t="s">
        <x:v>77</x:v>
      </x:c>
      <x:c r="E398" s="15">
        <x:v>43194.5139003472</x:v>
      </x:c>
      <x:c r="F398" t="s">
        <x:v>82</x:v>
      </x:c>
      <x:c r="G398" s="6">
        <x:v>122.970520372597</x:v>
      </x:c>
      <x:c r="H398" t="s">
        <x:v>83</x:v>
      </x:c>
      <x:c r="I398" s="6">
        <x:v>32.4651257857026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24.691</x:v>
      </x:c>
      <x:c r="R398" s="8">
        <x:v>201862.08361264</x:v>
      </x:c>
      <x:c r="S398" s="12">
        <x:v>285693.676467217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790208</x:v>
      </x:c>
      <x:c r="B399" s="1">
        <x:v>43211.6497633912</x:v>
      </x:c>
      <x:c r="C399" s="6">
        <x:v>6.62004514833333</x:v>
      </x:c>
      <x:c r="D399" s="14" t="s">
        <x:v>77</x:v>
      </x:c>
      <x:c r="E399" s="15">
        <x:v>43194.5139003472</x:v>
      </x:c>
      <x:c r="F399" t="s">
        <x:v>82</x:v>
      </x:c>
      <x:c r="G399" s="6">
        <x:v>122.987533551469</x:v>
      </x:c>
      <x:c r="H399" t="s">
        <x:v>83</x:v>
      </x:c>
      <x:c r="I399" s="6">
        <x:v>32.4584201390226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24.692</x:v>
      </x:c>
      <x:c r="R399" s="8">
        <x:v>201870.117691605</x:v>
      </x:c>
      <x:c r="S399" s="12">
        <x:v>285701.777006532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790224</x:v>
      </x:c>
      <x:c r="B400" s="1">
        <x:v>43211.6497747685</x:v>
      </x:c>
      <x:c r="C400" s="6">
        <x:v>6.63644607333333</x:v>
      </x:c>
      <x:c r="D400" s="14" t="s">
        <x:v>77</x:v>
      </x:c>
      <x:c r="E400" s="15">
        <x:v>43194.5139003472</x:v>
      </x:c>
      <x:c r="F400" t="s">
        <x:v>82</x:v>
      </x:c>
      <x:c r="G400" s="6">
        <x:v>122.960052792955</x:v>
      </x:c>
      <x:c r="H400" t="s">
        <x:v>83</x:v>
      </x:c>
      <x:c r="I400" s="6">
        <x:v>32.4677118234331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24.691</x:v>
      </x:c>
      <x:c r="R400" s="8">
        <x:v>201869.38229616</x:v>
      </x:c>
      <x:c r="S400" s="12">
        <x:v>285700.939821801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790235</x:v>
      </x:c>
      <x:c r="B401" s="1">
        <x:v>43211.6497863426</x:v>
      </x:c>
      <x:c r="C401" s="6">
        <x:v>6.65311371</x:v>
      </x:c>
      <x:c r="D401" s="14" t="s">
        <x:v>77</x:v>
      </x:c>
      <x:c r="E401" s="15">
        <x:v>43194.5139003472</x:v>
      </x:c>
      <x:c r="F401" t="s">
        <x:v>82</x:v>
      </x:c>
      <x:c r="G401" s="6">
        <x:v>122.993927055796</x:v>
      </x:c>
      <x:c r="H401" t="s">
        <x:v>83</x:v>
      </x:c>
      <x:c r="I401" s="6">
        <x:v>32.4518347860594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24.694</x:v>
      </x:c>
      <x:c r="R401" s="8">
        <x:v>201885.258860022</x:v>
      </x:c>
      <x:c r="S401" s="12">
        <x:v>285689.811477163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790243</x:v>
      </x:c>
      <x:c r="B402" s="1">
        <x:v>43211.6497976852</x:v>
      </x:c>
      <x:c r="C402" s="6">
        <x:v>6.66943131833333</x:v>
      </x:c>
      <x:c r="D402" s="14" t="s">
        <x:v>77</x:v>
      </x:c>
      <x:c r="E402" s="15">
        <x:v>43194.5139003472</x:v>
      </x:c>
      <x:c r="F402" t="s">
        <x:v>82</x:v>
      </x:c>
      <x:c r="G402" s="6">
        <x:v>122.895459149655</x:v>
      </x:c>
      <x:c r="H402" t="s">
        <x:v>83</x:v>
      </x:c>
      <x:c r="I402" s="6">
        <x:v>32.4736657318404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24.695</x:v>
      </x:c>
      <x:c r="R402" s="8">
        <x:v>201887.245317886</x:v>
      </x:c>
      <x:c r="S402" s="12">
        <x:v>285699.546978669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790251</x:v>
      </x:c>
      <x:c r="B403" s="1">
        <x:v>43211.6498096065</x:v>
      </x:c>
      <x:c r="C403" s="6">
        <x:v>6.68659897166667</x:v>
      </x:c>
      <x:c r="D403" s="14" t="s">
        <x:v>77</x:v>
      </x:c>
      <x:c r="E403" s="15">
        <x:v>43194.5139003472</x:v>
      </x:c>
      <x:c r="F403" t="s">
        <x:v>82</x:v>
      </x:c>
      <x:c r="G403" s="6">
        <x:v>122.920791640384</x:v>
      </x:c>
      <x:c r="H403" t="s">
        <x:v>83</x:v>
      </x:c>
      <x:c r="I403" s="6">
        <x:v>32.4699069500493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24.694</x:v>
      </x:c>
      <x:c r="R403" s="8">
        <x:v>201896.688094944</x:v>
      </x:c>
      <x:c r="S403" s="12">
        <x:v>285708.886355827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790258</x:v>
      </x:c>
      <x:c r="B404" s="1">
        <x:v>43211.6498211806</x:v>
      </x:c>
      <x:c r="C404" s="6">
        <x:v>6.70328320833333</x:v>
      </x:c>
      <x:c r="D404" s="14" t="s">
        <x:v>77</x:v>
      </x:c>
      <x:c r="E404" s="15">
        <x:v>43194.5139003472</x:v>
      </x:c>
      <x:c r="F404" t="s">
        <x:v>82</x:v>
      </x:c>
      <x:c r="G404" s="6">
        <x:v>122.878380870852</x:v>
      </x:c>
      <x:c r="H404" t="s">
        <x:v>83</x:v>
      </x:c>
      <x:c r="I404" s="6">
        <x:v>32.4728839048803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24.697</x:v>
      </x:c>
      <x:c r="R404" s="8">
        <x:v>201900.296872378</x:v>
      </x:c>
      <x:c r="S404" s="12">
        <x:v>285703.861504031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790268</x:v>
      </x:c>
      <x:c r="B405" s="1">
        <x:v>43211.6498322569</x:v>
      </x:c>
      <x:c r="C405" s="6">
        <x:v>6.71918411833333</x:v>
      </x:c>
      <x:c r="D405" s="14" t="s">
        <x:v>77</x:v>
      </x:c>
      <x:c r="E405" s="15">
        <x:v>43194.5139003472</x:v>
      </x:c>
      <x:c r="F405" t="s">
        <x:v>82</x:v>
      </x:c>
      <x:c r="G405" s="6">
        <x:v>122.925512685269</x:v>
      </x:c>
      <x:c r="H405" t="s">
        <x:v>83</x:v>
      </x:c>
      <x:c r="I405" s="6">
        <x:v>32.466238383086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24.695</x:v>
      </x:c>
      <x:c r="R405" s="8">
        <x:v>201909.484924123</x:v>
      </x:c>
      <x:c r="S405" s="12">
        <x:v>285704.808734226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790280</x:v>
      </x:c>
      <x:c r="B406" s="1">
        <x:v>43211.6498439005</x:v>
      </x:c>
      <x:c r="C406" s="6">
        <x:v>6.73598508333333</x:v>
      </x:c>
      <x:c r="D406" s="14" t="s">
        <x:v>77</x:v>
      </x:c>
      <x:c r="E406" s="15">
        <x:v>43194.5139003472</x:v>
      </x:c>
      <x:c r="F406" t="s">
        <x:v>82</x:v>
      </x:c>
      <x:c r="G406" s="6">
        <x:v>122.945319616103</x:v>
      </x:c>
      <x:c r="H406" t="s">
        <x:v>83</x:v>
      </x:c>
      <x:c r="I406" s="6">
        <x:v>32.4588411209306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24.696</x:v>
      </x:c>
      <x:c r="R406" s="8">
        <x:v>201903.427548831</x:v>
      </x:c>
      <x:c r="S406" s="12">
        <x:v>285704.877580144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790289</x:v>
      </x:c>
      <x:c r="B407" s="1">
        <x:v>43211.6498556366</x:v>
      </x:c>
      <x:c r="C407" s="6">
        <x:v>6.75288608</x:v>
      </x:c>
      <x:c r="D407" s="14" t="s">
        <x:v>77</x:v>
      </x:c>
      <x:c r="E407" s="15">
        <x:v>43194.5139003472</x:v>
      </x:c>
      <x:c r="F407" t="s">
        <x:v>82</x:v>
      </x:c>
      <x:c r="G407" s="6">
        <x:v>122.888113139458</x:v>
      </x:c>
      <x:c r="H407" t="s">
        <x:v>83</x:v>
      </x:c>
      <x:c r="I407" s="6">
        <x:v>32.4704782846097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24.697</x:v>
      </x:c>
      <x:c r="R407" s="8">
        <x:v>201917.219731349</x:v>
      </x:c>
      <x:c r="S407" s="12">
        <x:v>285706.916651786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790306</x:v>
      </x:c>
      <x:c r="B408" s="1">
        <x:v>43211.6498683681</x:v>
      </x:c>
      <x:c r="C408" s="6">
        <x:v>6.77120376166667</x:v>
      </x:c>
      <x:c r="D408" s="14" t="s">
        <x:v>77</x:v>
      </x:c>
      <x:c r="E408" s="15">
        <x:v>43194.5139003472</x:v>
      </x:c>
      <x:c r="F408" t="s">
        <x:v>82</x:v>
      </x:c>
      <x:c r="G408" s="6">
        <x:v>122.924731819896</x:v>
      </x:c>
      <x:c r="H408" t="s">
        <x:v>83</x:v>
      </x:c>
      <x:c r="I408" s="6">
        <x:v>32.4614271538121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24.697</x:v>
      </x:c>
      <x:c r="R408" s="8">
        <x:v>201925.657531495</x:v>
      </x:c>
      <x:c r="S408" s="12">
        <x:v>285719.048576934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790313</x:v>
      </x:c>
      <x:c r="B409" s="1">
        <x:v>43211.6498787384</x:v>
      </x:c>
      <x:c r="C409" s="6">
        <x:v>6.786171275</x:v>
      </x:c>
      <x:c r="D409" s="14" t="s">
        <x:v>77</x:v>
      </x:c>
      <x:c r="E409" s="15">
        <x:v>43194.5139003472</x:v>
      </x:c>
      <x:c r="F409" t="s">
        <x:v>82</x:v>
      </x:c>
      <x:c r="G409" s="6">
        <x:v>122.92842226646</x:v>
      </x:c>
      <x:c r="H409" t="s">
        <x:v>83</x:v>
      </x:c>
      <x:c r="I409" s="6">
        <x:v>32.4530075192019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</x:v>
      </x:c>
      <x:c r="R409" s="8">
        <x:v>201924.713909004</x:v>
      </x:c>
      <x:c r="S409" s="12">
        <x:v>285713.189827422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790326</x:v>
      </x:c>
      <x:c r="B410" s="1">
        <x:v>43211.6498903935</x:v>
      </x:c>
      <x:c r="C410" s="6">
        <x:v>6.802922285</x:v>
      </x:c>
      <x:c r="D410" s="14" t="s">
        <x:v>77</x:v>
      </x:c>
      <x:c r="E410" s="15">
        <x:v>43194.5139003472</x:v>
      </x:c>
      <x:c r="F410" t="s">
        <x:v>82</x:v>
      </x:c>
      <x:c r="G410" s="6">
        <x:v>122.910852819224</x:v>
      </x:c>
      <x:c r="H410" t="s">
        <x:v>83</x:v>
      </x:c>
      <x:c r="I410" s="6">
        <x:v>32.4523459773786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24.702</x:v>
      </x:c>
      <x:c r="R410" s="8">
        <x:v>201923.986109703</x:v>
      </x:c>
      <x:c r="S410" s="12">
        <x:v>285705.210577439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790337</x:v>
      </x:c>
      <x:c r="B411" s="1">
        <x:v>43211.6499020486</x:v>
      </x:c>
      <x:c r="C411" s="6">
        <x:v>6.819706545</x:v>
      </x:c>
      <x:c r="D411" s="14" t="s">
        <x:v>77</x:v>
      </x:c>
      <x:c r="E411" s="15">
        <x:v>43194.5139003472</x:v>
      </x:c>
      <x:c r="F411" t="s">
        <x:v>82</x:v>
      </x:c>
      <x:c r="G411" s="6">
        <x:v>122.897796309409</x:v>
      </x:c>
      <x:c r="H411" t="s">
        <x:v>83</x:v>
      </x:c>
      <x:c r="I411" s="6">
        <x:v>32.4630810130957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24.699</x:v>
      </x:c>
      <x:c r="R411" s="8">
        <x:v>201927.227720394</x:v>
      </x:c>
      <x:c r="S411" s="12">
        <x:v>285698.397175508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790341</x:v>
      </x:c>
      <x:c r="B412" s="1">
        <x:v>43211.6499137731</x:v>
      </x:c>
      <x:c r="C412" s="6">
        <x:v>6.83659086166667</x:v>
      </x:c>
      <x:c r="D412" s="14" t="s">
        <x:v>77</x:v>
      </x:c>
      <x:c r="E412" s="15">
        <x:v>43194.5139003472</x:v>
      </x:c>
      <x:c r="F412" t="s">
        <x:v>82</x:v>
      </x:c>
      <x:c r="G412" s="6">
        <x:v>122.830712276295</x:v>
      </x:c>
      <x:c r="H412" t="s">
        <x:v>83</x:v>
      </x:c>
      <x:c r="I412" s="6">
        <x:v>32.4721622186175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24.702</x:v>
      </x:c>
      <x:c r="R412" s="8">
        <x:v>201926.185784389</x:v>
      </x:c>
      <x:c r="S412" s="12">
        <x:v>285696.448714748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790352</x:v>
      </x:c>
      <x:c r="B413" s="1">
        <x:v>43211.6499248495</x:v>
      </x:c>
      <x:c r="C413" s="6">
        <x:v>6.85254178166667</x:v>
      </x:c>
      <x:c r="D413" s="14" t="s">
        <x:v>77</x:v>
      </x:c>
      <x:c r="E413" s="15">
        <x:v>43194.5139003472</x:v>
      </x:c>
      <x:c r="F413" t="s">
        <x:v>82</x:v>
      </x:c>
      <x:c r="G413" s="6">
        <x:v>122.88964656349</x:v>
      </x:c>
      <x:c r="H413" t="s">
        <x:v>83</x:v>
      </x:c>
      <x:c r="I413" s="6">
        <x:v>32.4650957155081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24.699</x:v>
      </x:c>
      <x:c r="R413" s="8">
        <x:v>201928.694098435</x:v>
      </x:c>
      <x:c r="S413" s="12">
        <x:v>285717.049461936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790358</x:v>
      </x:c>
      <x:c r="B414" s="1">
        <x:v>43211.6499365741</x:v>
      </x:c>
      <x:c r="C414" s="6">
        <x:v>6.86942606166667</x:v>
      </x:c>
      <x:c r="D414" s="14" t="s">
        <x:v>77</x:v>
      </x:c>
      <x:c r="E414" s="15">
        <x:v>43194.5139003472</x:v>
      </x:c>
      <x:c r="F414" t="s">
        <x:v>82</x:v>
      </x:c>
      <x:c r="G414" s="6">
        <x:v>122.932192949349</x:v>
      </x:c>
      <x:c r="H414" t="s">
        <x:v>83</x:v>
      </x:c>
      <x:c r="I414" s="6">
        <x:v>32.4520753466704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</x:v>
      </x:c>
      <x:c r="R414" s="8">
        <x:v>201936.872300445</x:v>
      </x:c>
      <x:c r="S414" s="12">
        <x:v>285697.444477882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790372</x:v>
      </x:c>
      <x:c r="B415" s="1">
        <x:v>43211.6499480324</x:v>
      </x:c>
      <x:c r="C415" s="6">
        <x:v>6.88591030333333</x:v>
      </x:c>
      <x:c r="D415" s="14" t="s">
        <x:v>77</x:v>
      </x:c>
      <x:c r="E415" s="15">
        <x:v>43194.5139003472</x:v>
      </x:c>
      <x:c r="F415" t="s">
        <x:v>82</x:v>
      </x:c>
      <x:c r="G415" s="6">
        <x:v>122.88078857158</x:v>
      </x:c>
      <x:c r="H415" t="s">
        <x:v>83</x:v>
      </x:c>
      <x:c r="I415" s="6">
        <x:v>32.4572774741105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24.703</x:v>
      </x:c>
      <x:c r="R415" s="8">
        <x:v>201956.487604285</x:v>
      </x:c>
      <x:c r="S415" s="12">
        <x:v>285700.350218073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790380</x:v>
      </x:c>
      <x:c r="B416" s="1">
        <x:v>43211.6499603009</x:v>
      </x:c>
      <x:c r="C416" s="6">
        <x:v>6.90361132333333</x:v>
      </x:c>
      <x:c r="D416" s="14" t="s">
        <x:v>77</x:v>
      </x:c>
      <x:c r="E416" s="15">
        <x:v>43194.5139003472</x:v>
      </x:c>
      <x:c r="F416" t="s">
        <x:v>82</x:v>
      </x:c>
      <x:c r="G416" s="6">
        <x:v>122.831784272621</x:v>
      </x:c>
      <x:c r="H416" t="s">
        <x:v>83</x:v>
      </x:c>
      <x:c r="I416" s="6">
        <x:v>32.4693957560512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24.703</x:v>
      </x:c>
      <x:c r="R416" s="8">
        <x:v>201967.613607665</x:v>
      </x:c>
      <x:c r="S416" s="12">
        <x:v>285723.784877025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790394</x:v>
      </x:c>
      <x:c r="B417" s="1">
        <x:v>43211.6499714931</x:v>
      </x:c>
      <x:c r="C417" s="6">
        <x:v>6.91971228666667</x:v>
      </x:c>
      <x:c r="D417" s="14" t="s">
        <x:v>77</x:v>
      </x:c>
      <x:c r="E417" s="15">
        <x:v>43194.5139003472</x:v>
      </x:c>
      <x:c r="F417" t="s">
        <x:v>82</x:v>
      </x:c>
      <x:c r="G417" s="6">
        <x:v>122.875655270928</x:v>
      </x:c>
      <x:c r="H417" t="s">
        <x:v>83</x:v>
      </x:c>
      <x:c r="I417" s="6">
        <x:v>32.4560445992474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24.704</x:v>
      </x:c>
      <x:c r="R417" s="8">
        <x:v>201958.521527108</x:v>
      </x:c>
      <x:c r="S417" s="12">
        <x:v>285694.702815416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790404</x:v>
      </x:c>
      <x:c r="B418" s="1">
        <x:v>43211.6499829051</x:v>
      </x:c>
      <x:c r="C418" s="6">
        <x:v>6.936129905</x:v>
      </x:c>
      <x:c r="D418" s="14" t="s">
        <x:v>77</x:v>
      </x:c>
      <x:c r="E418" s="15">
        <x:v>43194.5139003472</x:v>
      </x:c>
      <x:c r="F418" t="s">
        <x:v>82</x:v>
      </x:c>
      <x:c r="G418" s="6">
        <x:v>122.839056537653</x:v>
      </x:c>
      <x:c r="H418" t="s">
        <x:v>83</x:v>
      </x:c>
      <x:c r="I418" s="6">
        <x:v>32.4650957155081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24.704</x:v>
      </x:c>
      <x:c r="R418" s="8">
        <x:v>201959.076859996</x:v>
      </x:c>
      <x:c r="S418" s="12">
        <x:v>285704.174271691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790410</x:v>
      </x:c>
      <x:c r="B419" s="1">
        <x:v>43211.6499946412</x:v>
      </x:c>
      <x:c r="C419" s="6">
        <x:v>6.95303085666667</x:v>
      </x:c>
      <x:c r="D419" s="14" t="s">
        <x:v>77</x:v>
      </x:c>
      <x:c r="E419" s="15">
        <x:v>43194.5139003472</x:v>
      </x:c>
      <x:c r="F419" t="s">
        <x:v>82</x:v>
      </x:c>
      <x:c r="G419" s="6">
        <x:v>122.84875893105</x:v>
      </x:c>
      <x:c r="H419" t="s">
        <x:v>83</x:v>
      </x:c>
      <x:c r="I419" s="6">
        <x:v>32.4601942774216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24.705</x:v>
      </x:c>
      <x:c r="R419" s="8">
        <x:v>201983.364735387</x:v>
      </x:c>
      <x:c r="S419" s="12">
        <x:v>285722.166825844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790426</x:v>
      </x:c>
      <x:c r="B420" s="1">
        <x:v>43211.6500060995</x:v>
      </x:c>
      <x:c r="C420" s="6">
        <x:v>6.96951512</x:v>
      </x:c>
      <x:c r="D420" s="14" t="s">
        <x:v>77</x:v>
      </x:c>
      <x:c r="E420" s="15">
        <x:v>43194.5139003472</x:v>
      </x:c>
      <x:c r="F420" t="s">
        <x:v>82</x:v>
      </x:c>
      <x:c r="G420" s="6">
        <x:v>122.832661673966</x:v>
      </x:c>
      <x:c r="H420" t="s">
        <x:v>83</x:v>
      </x:c>
      <x:c r="I420" s="6">
        <x:v>32.4591718924671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24.707</x:v>
      </x:c>
      <x:c r="R420" s="8">
        <x:v>201969.713176206</x:v>
      </x:c>
      <x:c r="S420" s="12">
        <x:v>285704.725754146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790432</x:v>
      </x:c>
      <x:c r="B421" s="1">
        <x:v>43211.6500176273</x:v>
      </x:c>
      <x:c r="C421" s="6">
        <x:v>6.98616604166667</x:v>
      </x:c>
      <x:c r="D421" s="14" t="s">
        <x:v>77</x:v>
      </x:c>
      <x:c r="E421" s="15">
        <x:v>43194.5139003472</x:v>
      </x:c>
      <x:c r="F421" t="s">
        <x:v>82</x:v>
      </x:c>
      <x:c r="G421" s="6">
        <x:v>122.886328244385</x:v>
      </x:c>
      <x:c r="H421" t="s">
        <x:v>83</x:v>
      </x:c>
      <x:c r="I421" s="6">
        <x:v>32.4509026138544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24.705</x:v>
      </x:c>
      <x:c r="R421" s="8">
        <x:v>201989.498683496</x:v>
      </x:c>
      <x:c r="S421" s="12">
        <x:v>285713.55832828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790440</x:v>
      </x:c>
      <x:c r="B422" s="1">
        <x:v>43211.6500292824</x:v>
      </x:c>
      <x:c r="C422" s="6">
        <x:v>7.00291703</x:v>
      </x:c>
      <x:c r="D422" s="14" t="s">
        <x:v>77</x:v>
      </x:c>
      <x:c r="E422" s="15">
        <x:v>43194.5139003472</x:v>
      </x:c>
      <x:c r="F422" t="s">
        <x:v>82</x:v>
      </x:c>
      <x:c r="G422" s="6">
        <x:v>122.815133034143</x:v>
      </x:c>
      <x:c r="H422" t="s">
        <x:v>83</x:v>
      </x:c>
      <x:c r="I422" s="6">
        <x:v>32.4610061715794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24.708</x:v>
      </x:c>
      <x:c r="R422" s="8">
        <x:v>201992.145414267</x:v>
      </x:c>
      <x:c r="S422" s="12">
        <x:v>285698.635041361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790456</x:v>
      </x:c>
      <x:c r="B423" s="1">
        <x:v>43211.650040706</x:v>
      </x:c>
      <x:c r="C423" s="6">
        <x:v>7.01940134</x:v>
      </x:c>
      <x:c r="D423" s="14" t="s">
        <x:v>77</x:v>
      </x:c>
      <x:c r="E423" s="15">
        <x:v>43194.5139003472</x:v>
      </x:c>
      <x:c r="F423" t="s">
        <x:v>82</x:v>
      </x:c>
      <x:c r="G423" s="6">
        <x:v>122.74562816304</x:v>
      </x:c>
      <x:c r="H423" t="s">
        <x:v>83</x:v>
      </x:c>
      <x:c r="I423" s="6">
        <x:v>32.4807021826859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24.707</x:v>
      </x:c>
      <x:c r="R423" s="8">
        <x:v>201993.582511719</x:v>
      </x:c>
      <x:c r="S423" s="12">
        <x:v>285702.221838353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790467</x:v>
      </x:c>
      <x:c r="B424" s="1">
        <x:v>43211.6500522338</x:v>
      </x:c>
      <x:c r="C424" s="6">
        <x:v>7.03596889833333</x:v>
      </x:c>
      <x:c r="D424" s="14" t="s">
        <x:v>77</x:v>
      </x:c>
      <x:c r="E424" s="15">
        <x:v>43194.5139003472</x:v>
      </x:c>
      <x:c r="F424" t="s">
        <x:v>82</x:v>
      </x:c>
      <x:c r="G424" s="6">
        <x:v>122.783265116863</x:v>
      </x:c>
      <x:c r="H424" t="s">
        <x:v>83</x:v>
      </x:c>
      <x:c r="I424" s="6">
        <x:v>32.4663887341126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24.709</x:v>
      </x:c>
      <x:c r="R424" s="8">
        <x:v>201989.071730101</x:v>
      </x:c>
      <x:c r="S424" s="12">
        <x:v>285702.30773519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790475</x:v>
      </x:c>
      <x:c r="B425" s="1">
        <x:v>43211.6500640046</x:v>
      </x:c>
      <x:c r="C425" s="6">
        <x:v>7.05291988333333</x:v>
      </x:c>
      <x:c r="D425" s="14" t="s">
        <x:v>77</x:v>
      </x:c>
      <x:c r="E425" s="15">
        <x:v>43194.5139003472</x:v>
      </x:c>
      <x:c r="F425" t="s">
        <x:v>82</x:v>
      </x:c>
      <x:c r="G425" s="6">
        <x:v>122.817878787872</x:v>
      </x:c>
      <x:c r="H425" t="s">
        <x:v>83</x:v>
      </x:c>
      <x:c r="I425" s="6">
        <x:v>32.4553229166108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24.71</x:v>
      </x:c>
      <x:c r="R425" s="8">
        <x:v>201998.534094725</x:v>
      </x:c>
      <x:c r="S425" s="12">
        <x:v>285694.778808589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790483</x:v>
      </x:c>
      <x:c r="B426" s="1">
        <x:v>43211.6500753125</x:v>
      </x:c>
      <x:c r="C426" s="6">
        <x:v>7.06920417333333</x:v>
      </x:c>
      <x:c r="D426" s="14" t="s">
        <x:v>77</x:v>
      </x:c>
      <x:c r="E426" s="15">
        <x:v>43194.5139003472</x:v>
      </x:c>
      <x:c r="F426" t="s">
        <x:v>82</x:v>
      </x:c>
      <x:c r="G426" s="6">
        <x:v>122.787204963999</x:v>
      </x:c>
      <x:c r="H426" t="s">
        <x:v>83</x:v>
      </x:c>
      <x:c r="I426" s="6">
        <x:v>32.4579089467775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24.712</x:v>
      </x:c>
      <x:c r="R426" s="8">
        <x:v>202001.551192267</x:v>
      </x:c>
      <x:c r="S426" s="12">
        <x:v>285715.473748056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790494</x:v>
      </x:c>
      <x:c r="B427" s="1">
        <x:v>43211.6500873032</x:v>
      </x:c>
      <x:c r="C427" s="6">
        <x:v>7.08647180166667</x:v>
      </x:c>
      <x:c r="D427" s="14" t="s">
        <x:v>77</x:v>
      </x:c>
      <x:c r="E427" s="15">
        <x:v>43194.5139003472</x:v>
      </x:c>
      <x:c r="F427" t="s">
        <x:v>82</x:v>
      </x:c>
      <x:c r="G427" s="6">
        <x:v>122.732303383904</x:v>
      </x:c>
      <x:c r="H427" t="s">
        <x:v>83</x:v>
      </x:c>
      <x:c r="I427" s="6">
        <x:v>32.4739965048393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24.711</x:v>
      </x:c>
      <x:c r="R427" s="8">
        <x:v>202007.947510531</x:v>
      </x:c>
      <x:c r="S427" s="12">
        <x:v>285701.036310928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790502</x:v>
      </x:c>
      <x:c r="B428" s="1">
        <x:v>43211.6500989236</x:v>
      </x:c>
      <x:c r="C428" s="6">
        <x:v>7.103189425</x:v>
      </x:c>
      <x:c r="D428" s="14" t="s">
        <x:v>77</x:v>
      </x:c>
      <x:c r="E428" s="15">
        <x:v>43194.5139003472</x:v>
      </x:c>
      <x:c r="F428" t="s">
        <x:v>82</x:v>
      </x:c>
      <x:c r="G428" s="6">
        <x:v>122.815031847223</x:v>
      </x:c>
      <x:c r="H428" t="s">
        <x:v>83</x:v>
      </x:c>
      <x:c r="I428" s="6">
        <x:v>32.4510228941244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24.712</x:v>
      </x:c>
      <x:c r="R428" s="8">
        <x:v>202025.003435214</x:v>
      </x:c>
      <x:c r="S428" s="12">
        <x:v>285699.143711465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790513</x:v>
      </x:c>
      <x:c r="B429" s="1">
        <x:v>43211.6501110301</x:v>
      </x:c>
      <x:c r="C429" s="6">
        <x:v>7.12064040333333</x:v>
      </x:c>
      <x:c r="D429" s="14" t="s">
        <x:v>77</x:v>
      </x:c>
      <x:c r="E429" s="15">
        <x:v>43194.5139003472</x:v>
      </x:c>
      <x:c r="F429" t="s">
        <x:v>82</x:v>
      </x:c>
      <x:c r="G429" s="6">
        <x:v>122.824684724933</x:v>
      </x:c>
      <x:c r="H429" t="s">
        <x:v>83</x:v>
      </x:c>
      <x:c r="I429" s="6">
        <x:v>32.4536389910636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24.71</x:v>
      </x:c>
      <x:c r="R429" s="8">
        <x:v>202031.413095399</x:v>
      </x:c>
      <x:c r="S429" s="12">
        <x:v>285695.834907378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790525</x:v>
      </x:c>
      <x:c r="B430" s="1">
        <x:v>43211.6501219097</x:v>
      </x:c>
      <x:c r="C430" s="6">
        <x:v>7.13630796333333</x:v>
      </x:c>
      <x:c r="D430" s="14" t="s">
        <x:v>77</x:v>
      </x:c>
      <x:c r="E430" s="15">
        <x:v>43194.5139003472</x:v>
      </x:c>
      <x:c r="F430" t="s">
        <x:v>82</x:v>
      </x:c>
      <x:c r="G430" s="6">
        <x:v>122.770945455467</x:v>
      </x:c>
      <x:c r="H430" t="s">
        <x:v>83</x:v>
      </x:c>
      <x:c r="I430" s="6">
        <x:v>32.4644341712988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24.711</x:v>
      </x:c>
      <x:c r="R430" s="8">
        <x:v>202030.52394287</x:v>
      </x:c>
      <x:c r="S430" s="12">
        <x:v>285700.624098716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790531</x:v>
      </x:c>
      <x:c r="B431" s="1">
        <x:v>43211.6501336806</x:v>
      </x:c>
      <x:c r="C431" s="6">
        <x:v>7.15327564166667</x:v>
      </x:c>
      <x:c r="D431" s="14" t="s">
        <x:v>77</x:v>
      </x:c>
      <x:c r="E431" s="15">
        <x:v>43194.5139003472</x:v>
      </x:c>
      <x:c r="F431" t="s">
        <x:v>82</x:v>
      </x:c>
      <x:c r="G431" s="6">
        <x:v>122.690692922561</x:v>
      </x:c>
      <x:c r="H431" t="s">
        <x:v>83</x:v>
      </x:c>
      <x:c r="I431" s="6">
        <x:v>32.4767930415032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24.714</x:v>
      </x:c>
      <x:c r="R431" s="8">
        <x:v>202028.694514467</x:v>
      </x:c>
      <x:c r="S431" s="12">
        <x:v>285703.325225127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790546</x:v>
      </x:c>
      <x:c r="B432" s="1">
        <x:v>43211.6501447106</x:v>
      </x:c>
      <x:c r="C432" s="6">
        <x:v>7.16914317666667</x:v>
      </x:c>
      <x:c r="D432" s="14" t="s">
        <x:v>77</x:v>
      </x:c>
      <x:c r="E432" s="15">
        <x:v>43194.5139003472</x:v>
      </x:c>
      <x:c r="F432" t="s">
        <x:v>82</x:v>
      </x:c>
      <x:c r="G432" s="6">
        <x:v>122.707234289951</x:v>
      </x:c>
      <x:c r="H432" t="s">
        <x:v>83</x:v>
      </x:c>
      <x:c r="I432" s="6">
        <x:v>32.4751993160216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24.713</x:v>
      </x:c>
      <x:c r="R432" s="8">
        <x:v>202039.376636945</x:v>
      </x:c>
      <x:c r="S432" s="12">
        <x:v>285703.97789054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790550</x:v>
      </x:c>
      <x:c r="B433" s="1">
        <x:v>43211.6501568287</x:v>
      </x:c>
      <x:c r="C433" s="6">
        <x:v>7.18661089333333</x:v>
      </x:c>
      <x:c r="D433" s="14" t="s">
        <x:v>77</x:v>
      </x:c>
      <x:c r="E433" s="15">
        <x:v>43194.5139003472</x:v>
      </x:c>
      <x:c r="F433" t="s">
        <x:v>82</x:v>
      </x:c>
      <x:c r="G433" s="6">
        <x:v>122.768006175427</x:v>
      </x:c>
      <x:c r="H433" t="s">
        <x:v>83</x:v>
      </x:c>
      <x:c r="I433" s="6">
        <x:v>32.4626600306551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24.712</x:v>
      </x:c>
      <x:c r="R433" s="8">
        <x:v>202044.074809203</x:v>
      </x:c>
      <x:c r="S433" s="12">
        <x:v>285707.548121034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790567</x:v>
      </x:c>
      <x:c r="B434" s="1">
        <x:v>43211.6501682523</x:v>
      </x:c>
      <x:c r="C434" s="6">
        <x:v>7.20301181833333</x:v>
      </x:c>
      <x:c r="D434" s="14" t="s">
        <x:v>77</x:v>
      </x:c>
      <x:c r="E434" s="15">
        <x:v>43194.5139003472</x:v>
      </x:c>
      <x:c r="F434" t="s">
        <x:v>82</x:v>
      </x:c>
      <x:c r="G434" s="6">
        <x:v>122.706222577691</x:v>
      </x:c>
      <x:c r="H434" t="s">
        <x:v>83</x:v>
      </x:c>
      <x:c r="I434" s="6">
        <x:v>32.470448214367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24.715</x:v>
      </x:c>
      <x:c r="R434" s="8">
        <x:v>202052.221893854</x:v>
      </x:c>
      <x:c r="S434" s="12">
        <x:v>285692.78420723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790574</x:v>
      </x:c>
      <x:c r="B435" s="1">
        <x:v>43211.6501799769</x:v>
      </x:c>
      <x:c r="C435" s="6">
        <x:v>7.21992941666667</x:v>
      </x:c>
      <x:c r="D435" s="14" t="s">
        <x:v>77</x:v>
      </x:c>
      <x:c r="E435" s="15">
        <x:v>43194.5139003472</x:v>
      </x:c>
      <x:c r="F435" t="s">
        <x:v>82</x:v>
      </x:c>
      <x:c r="G435" s="6">
        <x:v>122.686018764452</x:v>
      </x:c>
      <x:c r="H435" t="s">
        <x:v>83</x:v>
      </x:c>
      <x:c r="I435" s="6">
        <x:v>32.470448214367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24.717</x:v>
      </x:c>
      <x:c r="R435" s="8">
        <x:v>202054.126408887</x:v>
      </x:c>
      <x:c r="S435" s="12">
        <x:v>285687.565448519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790581</x:v>
      </x:c>
      <x:c r="B436" s="1">
        <x:v>43211.6501915857</x:v>
      </x:c>
      <x:c r="C436" s="6">
        <x:v>7.23663042833333</x:v>
      </x:c>
      <x:c r="D436" s="14" t="s">
        <x:v>77</x:v>
      </x:c>
      <x:c r="E436" s="15">
        <x:v>43194.5139003472</x:v>
      </x:c>
      <x:c r="F436" t="s">
        <x:v>82</x:v>
      </x:c>
      <x:c r="G436" s="6">
        <x:v>122.664399919453</x:v>
      </x:c>
      <x:c r="H436" t="s">
        <x:v>83</x:v>
      </x:c>
      <x:c r="I436" s="6">
        <x:v>32.4758007217752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24.717</x:v>
      </x:c>
      <x:c r="R436" s="8">
        <x:v>202050.841770369</x:v>
      </x:c>
      <x:c r="S436" s="12">
        <x:v>285704.918532633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790594</x:v>
      </x:c>
      <x:c r="B437" s="1">
        <x:v>43211.6502026273</x:v>
      </x:c>
      <x:c r="C437" s="6">
        <x:v>7.25256464333333</x:v>
      </x:c>
      <x:c r="D437" s="14" t="s">
        <x:v>77</x:v>
      </x:c>
      <x:c r="E437" s="15">
        <x:v>43194.5139003472</x:v>
      </x:c>
      <x:c r="F437" t="s">
        <x:v>82</x:v>
      </x:c>
      <x:c r="G437" s="6">
        <x:v>122.694213398894</x:v>
      </x:c>
      <x:c r="H437" t="s">
        <x:v>83</x:v>
      </x:c>
      <x:c r="I437" s="6">
        <x:v>32.4609159611077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24.72</x:v>
      </x:c>
      <x:c r="R437" s="8">
        <x:v>202054.771685183</x:v>
      </x:c>
      <x:c r="S437" s="12">
        <x:v>285684.16901247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790604</x:v>
      </x:c>
      <x:c r="B438" s="1">
        <x:v>43211.6502142361</x:v>
      </x:c>
      <x:c r="C438" s="6">
        <x:v>7.269248905</x:v>
      </x:c>
      <x:c r="D438" s="14" t="s">
        <x:v>77</x:v>
      </x:c>
      <x:c r="E438" s="15">
        <x:v>43194.5139003472</x:v>
      </x:c>
      <x:c r="F438" t="s">
        <x:v>82</x:v>
      </x:c>
      <x:c r="G438" s="6">
        <x:v>122.709536994642</x:v>
      </x:c>
      <x:c r="H438" t="s">
        <x:v>83</x:v>
      </x:c>
      <x:c r="I438" s="6">
        <x:v>32.4596229446147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24.719</x:v>
      </x:c>
      <x:c r="R438" s="8">
        <x:v>202066.584711251</x:v>
      </x:c>
      <x:c r="S438" s="12">
        <x:v>285697.366383611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790615</x:v>
      </x:c>
      <x:c r="B439" s="1">
        <x:v>43211.6502259607</x:v>
      </x:c>
      <x:c r="C439" s="6">
        <x:v>7.28616653833333</x:v>
      </x:c>
      <x:c r="D439" s="14" t="s">
        <x:v>77</x:v>
      </x:c>
      <x:c r="E439" s="15">
        <x:v>43194.5139003472</x:v>
      </x:c>
      <x:c r="F439" t="s">
        <x:v>82</x:v>
      </x:c>
      <x:c r="G439" s="6">
        <x:v>122.691463554027</x:v>
      </x:c>
      <x:c r="H439" t="s">
        <x:v>83</x:v>
      </x:c>
      <x:c r="I439" s="6">
        <x:v>32.46659922556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24.718</x:v>
      </x:c>
      <x:c r="R439" s="8">
        <x:v>202082.867243591</x:v>
      </x:c>
      <x:c r="S439" s="12">
        <x:v>285697.02623402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790625</x:v>
      </x:c>
      <x:c r="B440" s="1">
        <x:v>43211.6502381597</x:v>
      </x:c>
      <x:c r="C440" s="6">
        <x:v>7.30368420833333</x:v>
      </x:c>
      <x:c r="D440" s="14" t="s">
        <x:v>77</x:v>
      </x:c>
      <x:c r="E440" s="15">
        <x:v>43194.5139003472</x:v>
      </x:c>
      <x:c r="F440" t="s">
        <x:v>82</x:v>
      </x:c>
      <x:c r="G440" s="6">
        <x:v>122.696828397683</x:v>
      </x:c>
      <x:c r="H440" t="s">
        <x:v>83</x:v>
      </x:c>
      <x:c r="I440" s="6">
        <x:v>32.4677719638694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24.717</x:v>
      </x:c>
      <x:c r="R440" s="8">
        <x:v>202091.922610822</x:v>
      </x:c>
      <x:c r="S440" s="12">
        <x:v>285697.886373827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790629</x:v>
      </x:c>
      <x:c r="B441" s="1">
        <x:v>43211.6502493866</x:v>
      </x:c>
      <x:c r="C441" s="6">
        <x:v>7.31985181833333</x:v>
      </x:c>
      <x:c r="D441" s="14" t="s">
        <x:v>77</x:v>
      </x:c>
      <x:c r="E441" s="15">
        <x:v>43194.5139003472</x:v>
      </x:c>
      <x:c r="F441" t="s">
        <x:v>82</x:v>
      </x:c>
      <x:c r="G441" s="6">
        <x:v>122.606736189292</x:v>
      </x:c>
      <x:c r="H441" t="s">
        <x:v>83</x:v>
      </x:c>
      <x:c r="I441" s="6">
        <x:v>32.4750790348839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24.723</x:v>
      </x:c>
      <x:c r="R441" s="8">
        <x:v>202077.397249308</x:v>
      </x:c>
      <x:c r="S441" s="12">
        <x:v>285689.878707105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790643</x:v>
      </x:c>
      <x:c r="B442" s="1">
        <x:v>43211.6502609954</x:v>
      </x:c>
      <x:c r="C442" s="6">
        <x:v>7.33660280666667</x:v>
      </x:c>
      <x:c r="D442" s="14" t="s">
        <x:v>77</x:v>
      </x:c>
      <x:c r="E442" s="15">
        <x:v>43194.5139003472</x:v>
      </x:c>
      <x:c r="F442" t="s">
        <x:v>82</x:v>
      </x:c>
      <x:c r="G442" s="6">
        <x:v>122.634574188796</x:v>
      </x:c>
      <x:c r="H442" t="s">
        <x:v>83</x:v>
      </x:c>
      <x:c r="I442" s="6">
        <x:v>32.4731846075356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24.721</x:v>
      </x:c>
      <x:c r="R442" s="8">
        <x:v>202084.779415869</x:v>
      </x:c>
      <x:c r="S442" s="12">
        <x:v>285683.411794488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790655</x:v>
      </x:c>
      <x:c r="B443" s="1">
        <x:v>43211.6502721065</x:v>
      </x:c>
      <x:c r="C443" s="6">
        <x:v>7.35258700833333</x:v>
      </x:c>
      <x:c r="D443" s="14" t="s">
        <x:v>77</x:v>
      </x:c>
      <x:c r="E443" s="15">
        <x:v>43194.5139003472</x:v>
      </x:c>
      <x:c r="F443" t="s">
        <x:v>82</x:v>
      </x:c>
      <x:c r="G443" s="6">
        <x:v>122.655700585781</x:v>
      </x:c>
      <x:c r="H443" t="s">
        <x:v>83</x:v>
      </x:c>
      <x:c r="I443" s="6">
        <x:v>32.4679523851833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24.721</x:v>
      </x:c>
      <x:c r="R443" s="8">
        <x:v>202088.634471163</x:v>
      </x:c>
      <x:c r="S443" s="12">
        <x:v>285691.256543129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790658</x:v>
      </x:c>
      <x:c r="B444" s="1">
        <x:v>43211.6502836458</x:v>
      </x:c>
      <x:c r="C444" s="6">
        <x:v>7.36923795333333</x:v>
      </x:c>
      <x:c r="D444" s="14" t="s">
        <x:v>77</x:v>
      </x:c>
      <x:c r="E444" s="15">
        <x:v>43194.5139003472</x:v>
      </x:c>
      <x:c r="F444" t="s">
        <x:v>82</x:v>
      </x:c>
      <x:c r="G444" s="6">
        <x:v>122.670635087218</x:v>
      </x:c>
      <x:c r="H444" t="s">
        <x:v>83</x:v>
      </x:c>
      <x:c r="I444" s="6">
        <x:v>32.4642537501741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24.721</x:v>
      </x:c>
      <x:c r="R444" s="8">
        <x:v>202089.583682311</x:v>
      </x:c>
      <x:c r="S444" s="12">
        <x:v>285693.194851395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790670</x:v>
      </x:c>
      <x:c r="B445" s="1">
        <x:v>43211.6502957523</x:v>
      </x:c>
      <x:c r="C445" s="6">
        <x:v>7.38663897666667</x:v>
      </x:c>
      <x:c r="D445" s="14" t="s">
        <x:v>77</x:v>
      </x:c>
      <x:c r="E445" s="15">
        <x:v>43194.5139003472</x:v>
      </x:c>
      <x:c r="F445" t="s">
        <x:v>82</x:v>
      </x:c>
      <x:c r="G445" s="6">
        <x:v>122.593625782214</x:v>
      </x:c>
      <x:c r="H445" t="s">
        <x:v>83</x:v>
      </x:c>
      <x:c r="I445" s="6">
        <x:v>32.4783266271161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24.723</x:v>
      </x:c>
      <x:c r="R445" s="8">
        <x:v>202113.458392485</x:v>
      </x:c>
      <x:c r="S445" s="12">
        <x:v>285684.087199571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790680</x:v>
      </x:c>
      <x:c r="B446" s="1">
        <x:v>43211.6503076042</x:v>
      </x:c>
      <x:c r="C446" s="6">
        <x:v>7.40368997333333</x:v>
      </x:c>
      <x:c r="D446" s="14" t="s">
        <x:v>77</x:v>
      </x:c>
      <x:c r="E446" s="15">
        <x:v>43194.5139003472</x:v>
      </x:c>
      <x:c r="F446" t="s">
        <x:v>82</x:v>
      </x:c>
      <x:c r="G446" s="6">
        <x:v>122.608417512817</x:v>
      </x:c>
      <x:c r="H446" t="s">
        <x:v>83</x:v>
      </x:c>
      <x:c r="I446" s="6">
        <x:v>32.4721622186175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24.724</x:v>
      </x:c>
      <x:c r="R446" s="8">
        <x:v>202131.291768329</x:v>
      </x:c>
      <x:c r="S446" s="12">
        <x:v>285696.445402727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790697</x:v>
      </x:c>
      <x:c r="B447" s="1">
        <x:v>43211.6503189005</x:v>
      </x:c>
      <x:c r="C447" s="6">
        <x:v>7.41997421666667</x:v>
      </x:c>
      <x:c r="D447" s="14" t="s">
        <x:v>77</x:v>
      </x:c>
      <x:c r="E447" s="15">
        <x:v>43194.5139003472</x:v>
      </x:c>
      <x:c r="F447" t="s">
        <x:v>82</x:v>
      </x:c>
      <x:c r="G447" s="6">
        <x:v>122.598203183298</x:v>
      </x:c>
      <x:c r="H447" t="s">
        <x:v>83</x:v>
      </x:c>
      <x:c r="I447" s="6">
        <x:v>32.4721922888757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24.725</x:v>
      </x:c>
      <x:c r="R447" s="8">
        <x:v>202117.579211495</x:v>
      </x:c>
      <x:c r="S447" s="12">
        <x:v>285689.394311023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790705</x:v>
      </x:c>
      <x:c r="B448" s="1">
        <x:v>43211.6503303241</x:v>
      </x:c>
      <x:c r="C448" s="6">
        <x:v>7.43644183333333</x:v>
      </x:c>
      <x:c r="D448" s="14" t="s">
        <x:v>77</x:v>
      </x:c>
      <x:c r="E448" s="15">
        <x:v>43194.5139003472</x:v>
      </x:c>
      <x:c r="F448" t="s">
        <x:v>82</x:v>
      </x:c>
      <x:c r="G448" s="6">
        <x:v>122.652338428509</x:v>
      </x:c>
      <x:c r="H448" t="s">
        <x:v>83</x:v>
      </x:c>
      <x:c r="I448" s="6">
        <x:v>32.4587809806549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24.725</x:v>
      </x:c>
      <x:c r="R448" s="8">
        <x:v>202114.262563331</x:v>
      </x:c>
      <x:c r="S448" s="12">
        <x:v>285686.478953327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790716</x:v>
      </x:c>
      <x:c r="B449" s="1">
        <x:v>43211.6503417824</x:v>
      </x:c>
      <x:c r="C449" s="6">
        <x:v>7.452926075</x:v>
      </x:c>
      <x:c r="D449" s="14" t="s">
        <x:v>77</x:v>
      </x:c>
      <x:c r="E449" s="15">
        <x:v>43194.5139003472</x:v>
      </x:c>
      <x:c r="F449" t="s">
        <x:v>82</x:v>
      </x:c>
      <x:c r="G449" s="6">
        <x:v>122.632674544902</x:v>
      </x:c>
      <x:c r="H449" t="s">
        <x:v>83</x:v>
      </x:c>
      <x:c r="I449" s="6">
        <x:v>32.4636523464928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24.725</x:v>
      </x:c>
      <x:c r="R449" s="8">
        <x:v>202122.052142337</x:v>
      </x:c>
      <x:c r="S449" s="12">
        <x:v>285687.544080622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790727</x:v>
      </x:c>
      <x:c r="B450" s="1">
        <x:v>43211.650353125</x:v>
      </x:c>
      <x:c r="C450" s="6">
        <x:v>7.469277035</x:v>
      </x:c>
      <x:c r="D450" s="14" t="s">
        <x:v>77</x:v>
      </x:c>
      <x:c r="E450" s="15">
        <x:v>43194.5139003472</x:v>
      </x:c>
      <x:c r="F450" t="s">
        <x:v>82</x:v>
      </x:c>
      <x:c r="G450" s="6">
        <x:v>122.577690974198</x:v>
      </x:c>
      <x:c r="H450" t="s">
        <x:v>83</x:v>
      </x:c>
      <x:c r="I450" s="6">
        <x:v>32.4772741663255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24.725</x:v>
      </x:c>
      <x:c r="R450" s="8">
        <x:v>202139.282831357</x:v>
      </x:c>
      <x:c r="S450" s="12">
        <x:v>285693.815654411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790737</x:v>
      </x:c>
      <x:c r="B451" s="1">
        <x:v>43211.6503652431</x:v>
      </x:c>
      <x:c r="C451" s="6">
        <x:v>7.48669474166667</x:v>
      </x:c>
      <x:c r="D451" s="14" t="s">
        <x:v>77</x:v>
      </x:c>
      <x:c r="E451" s="15">
        <x:v>43194.5139003472</x:v>
      </x:c>
      <x:c r="F451" t="s">
        <x:v>82</x:v>
      </x:c>
      <x:c r="G451" s="6">
        <x:v>122.563247769066</x:v>
      </x:c>
      <x:c r="H451" t="s">
        <x:v>83</x:v>
      </x:c>
      <x:c r="I451" s="6">
        <x:v>32.480852534361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24.725</x:v>
      </x:c>
      <x:c r="R451" s="8">
        <x:v>202132.336247626</x:v>
      </x:c>
      <x:c r="S451" s="12">
        <x:v>285693.462611353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790740</x:v>
      </x:c>
      <x:c r="B452" s="1">
        <x:v>43211.6503763079</x:v>
      </x:c>
      <x:c r="C452" s="6">
        <x:v>7.50262893333333</x:v>
      </x:c>
      <x:c r="D452" s="14" t="s">
        <x:v>77</x:v>
      </x:c>
      <x:c r="E452" s="15">
        <x:v>43194.5139003472</x:v>
      </x:c>
      <x:c r="F452" t="s">
        <x:v>82</x:v>
      </x:c>
      <x:c r="G452" s="6">
        <x:v>122.56754819808</x:v>
      </x:c>
      <x:c r="H452" t="s">
        <x:v>83</x:v>
      </x:c>
      <x:c r="I452" s="6">
        <x:v>32.4697866691013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24.729</x:v>
      </x:c>
      <x:c r="R452" s="8">
        <x:v>202146.217281148</x:v>
      </x:c>
      <x:c r="S452" s="12">
        <x:v>285703.725542322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790751</x:v>
      </x:c>
      <x:c r="B453" s="1">
        <x:v>43211.6503883912</x:v>
      </x:c>
      <x:c r="C453" s="6">
        <x:v>7.52002992333333</x:v>
      </x:c>
      <x:c r="D453" s="14" t="s">
        <x:v>77</x:v>
      </x:c>
      <x:c r="E453" s="15">
        <x:v>43194.5139003472</x:v>
      </x:c>
      <x:c r="F453" t="s">
        <x:v>82</x:v>
      </x:c>
      <x:c r="G453" s="6">
        <x:v>122.566110082075</x:v>
      </x:c>
      <x:c r="H453" t="s">
        <x:v>83</x:v>
      </x:c>
      <x:c r="I453" s="6">
        <x:v>32.4726433427754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24.728</x:v>
      </x:c>
      <x:c r="R453" s="8">
        <x:v>202144.904908826</x:v>
      </x:c>
      <x:c r="S453" s="12">
        <x:v>285700.159683536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790763</x:v>
      </x:c>
      <x:c r="B454" s="1">
        <x:v>43211.6503995023</x:v>
      </x:c>
      <x:c r="C454" s="6">
        <x:v>7.53606421666667</x:v>
      </x:c>
      <x:c r="D454" s="14" t="s">
        <x:v>77</x:v>
      </x:c>
      <x:c r="E454" s="15">
        <x:v>43194.5139003472</x:v>
      </x:c>
      <x:c r="F454" t="s">
        <x:v>82</x:v>
      </x:c>
      <x:c r="G454" s="6">
        <x:v>122.569732273175</x:v>
      </x:c>
      <x:c r="H454" t="s">
        <x:v>83</x:v>
      </x:c>
      <x:c r="I454" s="6">
        <x:v>32.46924540489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24.729</x:v>
      </x:c>
      <x:c r="R454" s="8">
        <x:v>202148.41721864</x:v>
      </x:c>
      <x:c r="S454" s="12">
        <x:v>285675.557314067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790776</x:v>
      </x:c>
      <x:c r="B455" s="1">
        <x:v>43211.6504113079</x:v>
      </x:c>
      <x:c r="C455" s="6">
        <x:v>7.55303183833333</x:v>
      </x:c>
      <x:c r="D455" s="14" t="s">
        <x:v>77</x:v>
      </x:c>
      <x:c r="E455" s="15">
        <x:v>43194.5139003472</x:v>
      </x:c>
      <x:c r="F455" t="s">
        <x:v>82</x:v>
      </x:c>
      <x:c r="G455" s="6">
        <x:v>122.539139148744</x:v>
      </x:c>
      <x:c r="H455" t="s">
        <x:v>83</x:v>
      </x:c>
      <x:c r="I455" s="6">
        <x:v>32.4743272778715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24.73</x:v>
      </x:c>
      <x:c r="R455" s="8">
        <x:v>202157.302613017</x:v>
      </x:c>
      <x:c r="S455" s="12">
        <x:v>285697.566598061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790779</x:v>
      </x:c>
      <x:c r="B456" s="1">
        <x:v>43211.6504228819</x:v>
      </x:c>
      <x:c r="C456" s="6">
        <x:v>7.56973275833333</x:v>
      </x:c>
      <x:c r="D456" s="14" t="s">
        <x:v>77</x:v>
      </x:c>
      <x:c r="E456" s="15">
        <x:v>43194.5139003472</x:v>
      </x:c>
      <x:c r="F456" t="s">
        <x:v>82</x:v>
      </x:c>
      <x:c r="G456" s="6">
        <x:v>122.52847849081</x:v>
      </x:c>
      <x:c r="H456" t="s">
        <x:v>83</x:v>
      </x:c>
      <x:c r="I456" s="6">
        <x:v>32.4794692992054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24.729</x:v>
      </x:c>
      <x:c r="R456" s="8">
        <x:v>202168.393448039</x:v>
      </x:c>
      <x:c r="S456" s="12">
        <x:v>285688.356318707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790789</x:v>
      </x:c>
      <x:c r="B457" s="1">
        <x:v>43211.6504347222</x:v>
      </x:c>
      <x:c r="C457" s="6">
        <x:v>7.58675045833333</x:v>
      </x:c>
      <x:c r="D457" s="14" t="s">
        <x:v>77</x:v>
      </x:c>
      <x:c r="E457" s="15">
        <x:v>43194.5139003472</x:v>
      </x:c>
      <x:c r="F457" t="s">
        <x:v>82</x:v>
      </x:c>
      <x:c r="G457" s="6">
        <x:v>122.528186710919</x:v>
      </x:c>
      <x:c r="H457" t="s">
        <x:v>83</x:v>
      </x:c>
      <x:c r="I457" s="6">
        <x:v>32.472041937589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24.732</x:v>
      </x:c>
      <x:c r="R457" s="8">
        <x:v>202163.993713777</x:v>
      </x:c>
      <x:c r="S457" s="12">
        <x:v>285695.337009637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790799</x:v>
      </x:c>
      <x:c r="B458" s="1">
        <x:v>43211.6504459838</x:v>
      </x:c>
      <x:c r="C458" s="6">
        <x:v>7.60298464666667</x:v>
      </x:c>
      <x:c r="D458" s="14" t="s">
        <x:v>77</x:v>
      </x:c>
      <x:c r="E458" s="15">
        <x:v>43194.5139003472</x:v>
      </x:c>
      <x:c r="F458" t="s">
        <x:v>82</x:v>
      </x:c>
      <x:c r="G458" s="6">
        <x:v>122.563992243124</x:v>
      </x:c>
      <x:c r="H458" t="s">
        <x:v>83</x:v>
      </x:c>
      <x:c r="I458" s="6">
        <x:v>32.4656670492486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24.731</x:v>
      </x:c>
      <x:c r="R458" s="8">
        <x:v>202172.849239579</x:v>
      </x:c>
      <x:c r="S458" s="12">
        <x:v>285688.099517132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790812</x:v>
      </x:c>
      <x:c r="B459" s="1">
        <x:v>43211.6504576736</x:v>
      </x:c>
      <x:c r="C459" s="6">
        <x:v>7.61980228166667</x:v>
      </x:c>
      <x:c r="D459" s="14" t="s">
        <x:v>77</x:v>
      </x:c>
      <x:c r="E459" s="15">
        <x:v>43194.5139003472</x:v>
      </x:c>
      <x:c r="F459" t="s">
        <x:v>82</x:v>
      </x:c>
      <x:c r="G459" s="6">
        <x:v>122.496252767278</x:v>
      </x:c>
      <x:c r="H459" t="s">
        <x:v>83</x:v>
      </x:c>
      <x:c r="I459" s="6">
        <x:v>32.4749587537513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24.734</x:v>
      </x:c>
      <x:c r="R459" s="8">
        <x:v>202176.416963482</x:v>
      </x:c>
      <x:c r="S459" s="12">
        <x:v>285692.352380285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790827</x:v>
      </x:c>
      <x:c r="B460" s="1">
        <x:v>43211.6504690625</x:v>
      </x:c>
      <x:c r="C460" s="6">
        <x:v>7.63621988666667</x:v>
      </x:c>
      <x:c r="D460" s="14" t="s">
        <x:v>77</x:v>
      </x:c>
      <x:c r="E460" s="15">
        <x:v>43194.5139003472</x:v>
      </x:c>
      <x:c r="F460" t="s">
        <x:v>82</x:v>
      </x:c>
      <x:c r="G460" s="6">
        <x:v>122.496647661459</x:v>
      </x:c>
      <x:c r="H460" t="s">
        <x:v>83</x:v>
      </x:c>
      <x:c r="I460" s="6">
        <x:v>32.4798602134306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24.732</x:v>
      </x:c>
      <x:c r="R460" s="8">
        <x:v>202172.140167603</x:v>
      </x:c>
      <x:c r="S460" s="12">
        <x:v>285693.404411897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790830</x:v>
      </x:c>
      <x:c r="B461" s="1">
        <x:v>43211.6504806366</x:v>
      </x:c>
      <x:c r="C461" s="6">
        <x:v>7.65287084166667</x:v>
      </x:c>
      <x:c r="D461" s="14" t="s">
        <x:v>77</x:v>
      </x:c>
      <x:c r="E461" s="15">
        <x:v>43194.5139003472</x:v>
      </x:c>
      <x:c r="F461" t="s">
        <x:v>82</x:v>
      </x:c>
      <x:c r="G461" s="6">
        <x:v>122.520473592673</x:v>
      </x:c>
      <x:c r="H461" t="s">
        <x:v>83</x:v>
      </x:c>
      <x:c r="I461" s="6">
        <x:v>32.46395304832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24.736</x:v>
      </x:c>
      <x:c r="R461" s="8">
        <x:v>202189.87895754</x:v>
      </x:c>
      <x:c r="S461" s="12">
        <x:v>285683.829749707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790844</x:v>
      </x:c>
      <x:c r="B462" s="1">
        <x:v>43211.6504924769</x:v>
      </x:c>
      <x:c r="C462" s="6">
        <x:v>7.66992182666667</x:v>
      </x:c>
      <x:c r="D462" s="14" t="s">
        <x:v>77</x:v>
      </x:c>
      <x:c r="E462" s="15">
        <x:v>43194.5139003472</x:v>
      </x:c>
      <x:c r="F462" t="s">
        <x:v>82</x:v>
      </x:c>
      <x:c r="G462" s="6">
        <x:v>122.43158630641</x:v>
      </x:c>
      <x:c r="H462" t="s">
        <x:v>83</x:v>
      </x:c>
      <x:c r="I462" s="6">
        <x:v>32.4859945657063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24.736</x:v>
      </x:c>
      <x:c r="R462" s="8">
        <x:v>202198.806737468</x:v>
      </x:c>
      <x:c r="S462" s="12">
        <x:v>285686.544408996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790857</x:v>
      </x:c>
      <x:c r="B463" s="1">
        <x:v>43211.6505039352</x:v>
      </x:c>
      <x:c r="C463" s="6">
        <x:v>7.68642278333333</x:v>
      </x:c>
      <x:c r="D463" s="14" t="s">
        <x:v>77</x:v>
      </x:c>
      <x:c r="E463" s="15">
        <x:v>43194.5139003472</x:v>
      </x:c>
      <x:c r="F463" t="s">
        <x:v>82</x:v>
      </x:c>
      <x:c r="G463" s="6">
        <x:v>122.479711132265</x:v>
      </x:c>
      <x:c r="H463" t="s">
        <x:v>83</x:v>
      </x:c>
      <x:c r="I463" s="6">
        <x:v>32.471560813518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24.737</x:v>
      </x:c>
      <x:c r="R463" s="8">
        <x:v>202187.274490104</x:v>
      </x:c>
      <x:c r="S463" s="12">
        <x:v>285679.807771971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790865</x:v>
      </x:c>
      <x:c r="B464" s="1">
        <x:v>43211.6505151273</x:v>
      </x:c>
      <x:c r="C464" s="6">
        <x:v>7.70250702</x:v>
      </x:c>
      <x:c r="D464" s="14" t="s">
        <x:v>77</x:v>
      </x:c>
      <x:c r="E464" s="15">
        <x:v>43194.5139003472</x:v>
      </x:c>
      <x:c r="F464" t="s">
        <x:v>82</x:v>
      </x:c>
      <x:c r="G464" s="6">
        <x:v>122.509594206496</x:v>
      </x:c>
      <x:c r="H464" t="s">
        <x:v>83</x:v>
      </x:c>
      <x:c r="I464" s="6">
        <x:v>32.4716510242761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24.734</x:v>
      </x:c>
      <x:c r="R464" s="8">
        <x:v>202194.28803894</x:v>
      </x:c>
      <x:c r="S464" s="12">
        <x:v>285687.799416313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790872</x:v>
      </x:c>
      <x:c r="B465" s="1">
        <x:v>43211.6505271181</x:v>
      </x:c>
      <x:c r="C465" s="6">
        <x:v>7.71979135166667</x:v>
      </x:c>
      <x:c r="D465" s="14" t="s">
        <x:v>77</x:v>
      </x:c>
      <x:c r="E465" s="15">
        <x:v>43194.5139003472</x:v>
      </x:c>
      <x:c r="F465" t="s">
        <x:v>82</x:v>
      </x:c>
      <x:c r="G465" s="6">
        <x:v>122.559323279564</x:v>
      </x:c>
      <x:c r="H465" t="s">
        <x:v>83</x:v>
      </x:c>
      <x:c r="I465" s="6">
        <x:v>32.4593222431758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24.734</x:v>
      </x:c>
      <x:c r="R465" s="8">
        <x:v>202194.801069686</x:v>
      </x:c>
      <x:c r="S465" s="12">
        <x:v>285678.811335759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790887</x:v>
      </x:c>
      <x:c r="B466" s="1">
        <x:v>43211.6505386921</x:v>
      </x:c>
      <x:c r="C466" s="6">
        <x:v>7.73649231833333</x:v>
      </x:c>
      <x:c r="D466" s="14" t="s">
        <x:v>77</x:v>
      </x:c>
      <x:c r="E466" s="15">
        <x:v>43194.5139003472</x:v>
      </x:c>
      <x:c r="F466" t="s">
        <x:v>82</x:v>
      </x:c>
      <x:c r="G466" s="6">
        <x:v>122.479104846625</x:v>
      </x:c>
      <x:c r="H466" t="s">
        <x:v>83</x:v>
      </x:c>
      <x:c r="I466" s="6">
        <x:v>32.4717111647828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24.737</x:v>
      </x:c>
      <x:c r="R466" s="8">
        <x:v>202211.803226751</x:v>
      </x:c>
      <x:c r="S466" s="12">
        <x:v>285685.20956545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790889</x:v>
      </x:c>
      <x:c r="B467" s="1">
        <x:v>43211.6505501157</x:v>
      </x:c>
      <x:c r="C467" s="6">
        <x:v>7.75290993666667</x:v>
      </x:c>
      <x:c r="D467" s="14" t="s">
        <x:v>77</x:v>
      </x:c>
      <x:c r="E467" s="15">
        <x:v>43194.5139003472</x:v>
      </x:c>
      <x:c r="F467" t="s">
        <x:v>82</x:v>
      </x:c>
      <x:c r="G467" s="6">
        <x:v>122.505137948176</x:v>
      </x:c>
      <x:c r="H467" t="s">
        <x:v>83</x:v>
      </x:c>
      <x:c r="I467" s="6">
        <x:v>32.4602544177233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24.739</x:v>
      </x:c>
      <x:c r="R467" s="8">
        <x:v>202221.24527974</x:v>
      </x:c>
      <x:c r="S467" s="12">
        <x:v>285684.450236304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790898</x:v>
      </x:c>
      <x:c r="B468" s="1">
        <x:v>43211.6505614236</x:v>
      </x:c>
      <x:c r="C468" s="6">
        <x:v>7.76917748666667</x:v>
      </x:c>
      <x:c r="D468" s="14" t="s">
        <x:v>77</x:v>
      </x:c>
      <x:c r="E468" s="15">
        <x:v>43194.5139003472</x:v>
      </x:c>
      <x:c r="F468" t="s">
        <x:v>82</x:v>
      </x:c>
      <x:c r="G468" s="6">
        <x:v>122.446472881131</x:v>
      </x:c>
      <x:c r="H468" t="s">
        <x:v>83</x:v>
      </x:c>
      <x:c r="I468" s="6">
        <x:v>32.4773042366296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24.738</x:v>
      </x:c>
      <x:c r="R468" s="8">
        <x:v>202228.74109375</x:v>
      </x:c>
      <x:c r="S468" s="12">
        <x:v>285693.458085754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790911</x:v>
      </x:c>
      <x:c r="B469" s="1">
        <x:v>43211.6505729977</x:v>
      </x:c>
      <x:c r="C469" s="6">
        <x:v>7.78586178333333</x:v>
      </x:c>
      <x:c r="D469" s="14" t="s">
        <x:v>77</x:v>
      </x:c>
      <x:c r="E469" s="15">
        <x:v>43194.5139003472</x:v>
      </x:c>
      <x:c r="F469" t="s">
        <x:v>82</x:v>
      </x:c>
      <x:c r="G469" s="6">
        <x:v>122.437985850858</x:v>
      </x:c>
      <x:c r="H469" t="s">
        <x:v>83</x:v>
      </x:c>
      <x:c r="I469" s="6">
        <x:v>32.4794091585595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24.738</x:v>
      </x:c>
      <x:c r="R469" s="8">
        <x:v>202233.865836001</x:v>
      </x:c>
      <x:c r="S469" s="12">
        <x:v>285698.335193955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790925</x:v>
      </x:c>
      <x:c r="B470" s="1">
        <x:v>43211.6505851505</x:v>
      </x:c>
      <x:c r="C470" s="6">
        <x:v>7.80339614666667</x:v>
      </x:c>
      <x:c r="D470" s="14" t="s">
        <x:v>77</x:v>
      </x:c>
      <x:c r="E470" s="15">
        <x:v>43194.5139003472</x:v>
      </x:c>
      <x:c r="F470" t="s">
        <x:v>82</x:v>
      </x:c>
      <x:c r="G470" s="6">
        <x:v>122.394680026632</x:v>
      </x:c>
      <x:c r="H470" t="s">
        <x:v>83</x:v>
      </x:c>
      <x:c r="I470" s="6">
        <x:v>32.4851525951212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24.74</x:v>
      </x:c>
      <x:c r="R470" s="8">
        <x:v>202241.008956045</x:v>
      </x:c>
      <x:c r="S470" s="12">
        <x:v>285687.917698655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790937</x:v>
      </x:c>
      <x:c r="B471" s="1">
        <x:v>43211.6505964468</x:v>
      </x:c>
      <x:c r="C471" s="6">
        <x:v>7.81966370833333</x:v>
      </x:c>
      <x:c r="D471" s="14" t="s">
        <x:v>77</x:v>
      </x:c>
      <x:c r="E471" s="15">
        <x:v>43194.5139003472</x:v>
      </x:c>
      <x:c r="F471" t="s">
        <x:v>82</x:v>
      </x:c>
      <x:c r="G471" s="6">
        <x:v>122.416513269091</x:v>
      </x:c>
      <x:c r="H471" t="s">
        <x:v>83</x:v>
      </x:c>
      <x:c r="I471" s="6">
        <x:v>32.4822357700873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24.739</x:v>
      </x:c>
      <x:c r="R471" s="8">
        <x:v>202237.897880547</x:v>
      </x:c>
      <x:c r="S471" s="12">
        <x:v>285699.595777582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790940</x:v>
      </x:c>
      <x:c r="B472" s="1">
        <x:v>43211.6506077199</x:v>
      </x:c>
      <x:c r="C472" s="6">
        <x:v>7.835847955</x:v>
      </x:c>
      <x:c r="D472" s="14" t="s">
        <x:v>77</x:v>
      </x:c>
      <x:c r="E472" s="15">
        <x:v>43194.5139003472</x:v>
      </x:c>
      <x:c r="F472" t="s">
        <x:v>82</x:v>
      </x:c>
      <x:c r="G472" s="6">
        <x:v>122.385455572448</x:v>
      </x:c>
      <x:c r="H472" t="s">
        <x:v>83</x:v>
      </x:c>
      <x:c r="I472" s="6">
        <x:v>32.4849421025083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24.741</x:v>
      </x:c>
      <x:c r="R472" s="8">
        <x:v>202240.8695354</x:v>
      </x:c>
      <x:c r="S472" s="12">
        <x:v>285692.971402328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790951</x:v>
      </x:c>
      <x:c r="B473" s="1">
        <x:v>43211.6506196412</x:v>
      </x:c>
      <x:c r="C473" s="6">
        <x:v>7.85301563</x:v>
      </x:c>
      <x:c r="D473" s="14" t="s">
        <x:v>77</x:v>
      </x:c>
      <x:c r="E473" s="15">
        <x:v>43194.5139003472</x:v>
      </x:c>
      <x:c r="F473" t="s">
        <x:v>82</x:v>
      </x:c>
      <x:c r="G473" s="6">
        <x:v>122.46329311034</x:v>
      </x:c>
      <x:c r="H473" t="s">
        <x:v>83</x:v>
      </x:c>
      <x:c r="I473" s="6">
        <x:v>32.4681328065085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24.74</x:v>
      </x:c>
      <x:c r="R473" s="8">
        <x:v>202256.281074522</x:v>
      </x:c>
      <x:c r="S473" s="12">
        <x:v>285694.993201868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790965</x:v>
      </x:c>
      <x:c r="B474" s="1">
        <x:v>43211.6506315625</x:v>
      </x:c>
      <x:c r="C474" s="6">
        <x:v>7.87019995333333</x:v>
      </x:c>
      <x:c r="D474" s="14" t="s">
        <x:v>77</x:v>
      </x:c>
      <x:c r="E474" s="15">
        <x:v>43194.5139003472</x:v>
      </x:c>
      <x:c r="F474" t="s">
        <x:v>82</x:v>
      </x:c>
      <x:c r="G474" s="6">
        <x:v>122.418304068865</x:v>
      </x:c>
      <x:c r="H474" t="s">
        <x:v>83</x:v>
      </x:c>
      <x:c r="I474" s="6">
        <x:v>32.4767930415032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24.741</x:v>
      </x:c>
      <x:c r="R474" s="8">
        <x:v>202266.666970444</x:v>
      </x:c>
      <x:c r="S474" s="12">
        <x:v>285701.013742164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790969</x:v>
      </x:c>
      <x:c r="B475" s="1">
        <x:v>43211.6506426273</x:v>
      </x:c>
      <x:c r="C475" s="6">
        <x:v>7.88615087166667</x:v>
      </x:c>
      <x:c r="D475" s="14" t="s">
        <x:v>77</x:v>
      </x:c>
      <x:c r="E475" s="15">
        <x:v>43194.5139003472</x:v>
      </x:c>
      <x:c r="F475" t="s">
        <x:v>82</x:v>
      </x:c>
      <x:c r="G475" s="6">
        <x:v>122.464815493237</x:v>
      </x:c>
      <x:c r="H475" t="s">
        <x:v>83</x:v>
      </x:c>
      <x:c r="I475" s="6">
        <x:v>32.4602544177233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24.743</x:v>
      </x:c>
      <x:c r="R475" s="8">
        <x:v>202265.147277108</x:v>
      </x:c>
      <x:c r="S475" s="12">
        <x:v>285693.505707415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790984</x:v>
      </x:c>
      <x:c r="B476" s="1">
        <x:v>43211.6506545486</x:v>
      </x:c>
      <x:c r="C476" s="6">
        <x:v>7.90330183166667</x:v>
      </x:c>
      <x:c r="D476" s="14" t="s">
        <x:v>77</x:v>
      </x:c>
      <x:c r="E476" s="15">
        <x:v>43194.5139003472</x:v>
      </x:c>
      <x:c r="F476" t="s">
        <x:v>82</x:v>
      </x:c>
      <x:c r="G476" s="6">
        <x:v>122.456797651808</x:v>
      </x:c>
      <x:c r="H476" t="s">
        <x:v>83</x:v>
      </x:c>
      <x:c r="I476" s="6">
        <x:v>32.4597432251976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24.744</x:v>
      </x:c>
      <x:c r="R476" s="8">
        <x:v>202272.738509287</x:v>
      </x:c>
      <x:c r="S476" s="12">
        <x:v>285696.1936417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790988</x:v>
      </x:c>
      <x:c r="B477" s="1">
        <x:v>43211.650666088</x:v>
      </x:c>
      <x:c r="C477" s="6">
        <x:v>7.91991945833333</x:v>
      </x:c>
      <x:c r="D477" s="14" t="s">
        <x:v>77</x:v>
      </x:c>
      <x:c r="E477" s="15">
        <x:v>43194.5139003472</x:v>
      </x:c>
      <x:c r="F477" t="s">
        <x:v>82</x:v>
      </x:c>
      <x:c r="G477" s="6">
        <x:v>122.382400507113</x:v>
      </x:c>
      <x:c r="H477" t="s">
        <x:v>83</x:v>
      </x:c>
      <x:c r="I477" s="6">
        <x:v>32.4807021826859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24.743</x:v>
      </x:c>
      <x:c r="R477" s="8">
        <x:v>202259.539339972</x:v>
      </x:c>
      <x:c r="S477" s="12">
        <x:v>285691.010302074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791002</x:v>
      </x:c>
      <x:c r="B478" s="1">
        <x:v>43211.6506770833</x:v>
      </x:c>
      <x:c r="C478" s="6">
        <x:v>7.935787015</x:v>
      </x:c>
      <x:c r="D478" s="14" t="s">
        <x:v>77</x:v>
      </x:c>
      <x:c r="E478" s="15">
        <x:v>43194.5139003472</x:v>
      </x:c>
      <x:c r="F478" t="s">
        <x:v>82</x:v>
      </x:c>
      <x:c r="G478" s="6">
        <x:v>122.406245488751</x:v>
      </x:c>
      <x:c r="H478" t="s">
        <x:v>83</x:v>
      </x:c>
      <x:c r="I478" s="6">
        <x:v>32.4697866691013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24.745</x:v>
      </x:c>
      <x:c r="R478" s="8">
        <x:v>202278.165310239</x:v>
      </x:c>
      <x:c r="S478" s="12">
        <x:v>285690.626418429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791011</x:v>
      </x:c>
      <x:c r="B479" s="1">
        <x:v>43211.6506887384</x:v>
      </x:c>
      <x:c r="C479" s="6">
        <x:v>7.95253799166667</x:v>
      </x:c>
      <x:c r="D479" s="14" t="s">
        <x:v>77</x:v>
      </x:c>
      <x:c r="E479" s="15">
        <x:v>43194.5139003472</x:v>
      </x:c>
      <x:c r="F479" t="s">
        <x:v>82</x:v>
      </x:c>
      <x:c r="G479" s="6">
        <x:v>122.335202894358</x:v>
      </x:c>
      <x:c r="H479" t="s">
        <x:v>83</x:v>
      </x:c>
      <x:c r="I479" s="6">
        <x:v>32.4799203540847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24.748</x:v>
      </x:c>
      <x:c r="R479" s="8">
        <x:v>202280.786583904</x:v>
      </x:c>
      <x:c r="S479" s="12">
        <x:v>285694.592773308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791023</x:v>
      </x:c>
      <x:c r="B480" s="1">
        <x:v>43211.6507006597</x:v>
      </x:c>
      <x:c r="C480" s="6">
        <x:v>7.96967230333333</x:v>
      </x:c>
      <x:c r="D480" s="14" t="s">
        <x:v>77</x:v>
      </x:c>
      <x:c r="E480" s="15">
        <x:v>43194.5139003472</x:v>
      </x:c>
      <x:c r="F480" t="s">
        <x:v>82</x:v>
      </x:c>
      <x:c r="G480" s="6">
        <x:v>122.417498501458</x:v>
      </x:c>
      <x:c r="H480" t="s">
        <x:v>83</x:v>
      </x:c>
      <x:c r="I480" s="6">
        <x:v>32.4644943116764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24.746</x:v>
      </x:c>
      <x:c r="R480" s="8">
        <x:v>202288.630779028</x:v>
      </x:c>
      <x:c r="S480" s="12">
        <x:v>285687.983116539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791032</x:v>
      </x:c>
      <x:c r="B481" s="1">
        <x:v>43211.6507118866</x:v>
      </x:c>
      <x:c r="C481" s="6">
        <x:v>7.98583990166667</x:v>
      </x:c>
      <x:c r="D481" s="14" t="s">
        <x:v>77</x:v>
      </x:c>
      <x:c r="E481" s="15">
        <x:v>43194.5139003472</x:v>
      </x:c>
      <x:c r="F481" t="s">
        <x:v>82</x:v>
      </x:c>
      <x:c r="G481" s="6">
        <x:v>122.407198912163</x:v>
      </x:c>
      <x:c r="H481" t="s">
        <x:v>83</x:v>
      </x:c>
      <x:c r="I481" s="6">
        <x:v>32.4670502787076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24.746</x:v>
      </x:c>
      <x:c r="R481" s="8">
        <x:v>202295.745129375</x:v>
      </x:c>
      <x:c r="S481" s="12">
        <x:v>285682.638960854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791042</x:v>
      </x:c>
      <x:c r="B482" s="1">
        <x:v>43211.6507236111</x:v>
      </x:c>
      <x:c r="C482" s="6">
        <x:v>8.0027575</x:v>
      </x:c>
      <x:c r="D482" s="14" t="s">
        <x:v>77</x:v>
      </x:c>
      <x:c r="E482" s="15">
        <x:v>43194.5139003472</x:v>
      </x:c>
      <x:c r="F482" t="s">
        <x:v>82</x:v>
      </x:c>
      <x:c r="G482" s="6">
        <x:v>122.385736886572</x:v>
      </x:c>
      <x:c r="H482" t="s">
        <x:v>83</x:v>
      </x:c>
      <x:c r="I482" s="6">
        <x:v>32.4698768798116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24.747</x:v>
      </x:c>
      <x:c r="R482" s="8">
        <x:v>202302.882359051</x:v>
      </x:c>
      <x:c r="S482" s="12">
        <x:v>285695.239753773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791048</x:v>
      </x:c>
      <x:c r="B483" s="1">
        <x:v>43211.6507352199</x:v>
      </x:c>
      <x:c r="C483" s="6">
        <x:v>8.01947514833333</x:v>
      </x:c>
      <x:c r="D483" s="14" t="s">
        <x:v>77</x:v>
      </x:c>
      <x:c r="E483" s="15">
        <x:v>43194.5139003472</x:v>
      </x:c>
      <x:c r="F483" t="s">
        <x:v>82</x:v>
      </x:c>
      <x:c r="G483" s="6">
        <x:v>122.344301426042</x:v>
      </x:c>
      <x:c r="H483" t="s">
        <x:v>83</x:v>
      </x:c>
      <x:c r="I483" s="6">
        <x:v>32.4801609167116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24.747</x:v>
      </x:c>
      <x:c r="R483" s="8">
        <x:v>202304.950311524</x:v>
      </x:c>
      <x:c r="S483" s="12">
        <x:v>285686.374568257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791067</x:v>
      </x:c>
      <x:c r="B484" s="1">
        <x:v>43211.650746956</x:v>
      </x:c>
      <x:c r="C484" s="6">
        <x:v>8.03639278166667</x:v>
      </x:c>
      <x:c r="D484" s="14" t="s">
        <x:v>77</x:v>
      </x:c>
      <x:c r="E484" s="15">
        <x:v>43194.5139003472</x:v>
      </x:c>
      <x:c r="F484" t="s">
        <x:v>82</x:v>
      </x:c>
      <x:c r="G484" s="6">
        <x:v>122.345123416983</x:v>
      </x:c>
      <x:c r="H484" t="s">
        <x:v>83</x:v>
      </x:c>
      <x:c r="I484" s="6">
        <x:v>32.4749587537513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24.749</x:v>
      </x:c>
      <x:c r="R484" s="8">
        <x:v>202316.676806264</x:v>
      </x:c>
      <x:c r="S484" s="12">
        <x:v>285691.672845545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791071</x:v>
      </x:c>
      <x:c r="B485" s="1">
        <x:v>43211.6507584143</x:v>
      </x:c>
      <x:c r="C485" s="6">
        <x:v>8.05286039833333</x:v>
      </x:c>
      <x:c r="D485" s="14" t="s">
        <x:v>77</x:v>
      </x:c>
      <x:c r="E485" s="15">
        <x:v>43194.5139003472</x:v>
      </x:c>
      <x:c r="F485" t="s">
        <x:v>82</x:v>
      </x:c>
      <x:c r="G485" s="6">
        <x:v>122.434163604531</x:v>
      </x:c>
      <x:c r="H485" t="s">
        <x:v>83</x:v>
      </x:c>
      <x:c r="I485" s="6">
        <x:v>32.4528571687761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24.749</x:v>
      </x:c>
      <x:c r="R485" s="8">
        <x:v>202311.521287413</x:v>
      </x:c>
      <x:c r="S485" s="12">
        <x:v>285693.882749691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791082</x:v>
      </x:c>
      <x:c r="B486" s="1">
        <x:v>43211.6507699884</x:v>
      </x:c>
      <x:c r="C486" s="6">
        <x:v>8.06951132</x:v>
      </x:c>
      <x:c r="D486" s="14" t="s">
        <x:v>77</x:v>
      </x:c>
      <x:c r="E486" s="15">
        <x:v>43194.5139003472</x:v>
      </x:c>
      <x:c r="F486" t="s">
        <x:v>82</x:v>
      </x:c>
      <x:c r="G486" s="6">
        <x:v>122.344638870731</x:v>
      </x:c>
      <x:c r="H486" t="s">
        <x:v>83</x:v>
      </x:c>
      <x:c r="I486" s="6">
        <x:v>32.4750790348839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24.749</x:v>
      </x:c>
      <x:c r="R486" s="8">
        <x:v>202320.446741785</x:v>
      </x:c>
      <x:c r="S486" s="12">
        <x:v>285686.229166044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791089</x:v>
      </x:c>
      <x:c r="B487" s="1">
        <x:v>43211.6507815162</x:v>
      </x:c>
      <x:c r="C487" s="6">
        <x:v>8.08616232166667</x:v>
      </x:c>
      <x:c r="D487" s="14" t="s">
        <x:v>77</x:v>
      </x:c>
      <x:c r="E487" s="15">
        <x:v>43194.5139003472</x:v>
      </x:c>
      <x:c r="F487" t="s">
        <x:v>82</x:v>
      </x:c>
      <x:c r="G487" s="6">
        <x:v>122.265402197913</x:v>
      </x:c>
      <x:c r="H487" t="s">
        <x:v>83</x:v>
      </x:c>
      <x:c r="I487" s="6">
        <x:v>32.4897533655408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24.751</x:v>
      </x:c>
      <x:c r="R487" s="8">
        <x:v>202319.323158799</x:v>
      </x:c>
      <x:c r="S487" s="12">
        <x:v>285691.710398908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791098</x:v>
      </x:c>
      <x:c r="B488" s="1">
        <x:v>43211.6507930903</x:v>
      </x:c>
      <x:c r="C488" s="6">
        <x:v>8.10281327666667</x:v>
      </x:c>
      <x:c r="D488" s="14" t="s">
        <x:v>77</x:v>
      </x:c>
      <x:c r="E488" s="15">
        <x:v>43194.5139003472</x:v>
      </x:c>
      <x:c r="F488" t="s">
        <x:v>82</x:v>
      </x:c>
      <x:c r="G488" s="6">
        <x:v>122.270506615424</x:v>
      </x:c>
      <x:c r="H488" t="s">
        <x:v>83</x:v>
      </x:c>
      <x:c r="I488" s="6">
        <x:v>32.4934820991425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24.749</x:v>
      </x:c>
      <x:c r="R488" s="8">
        <x:v>202329.74026979</x:v>
      </x:c>
      <x:c r="S488" s="12">
        <x:v>285691.819983984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791116</x:v>
      </x:c>
      <x:c r="B489" s="1">
        <x:v>43211.6508045486</x:v>
      </x:c>
      <x:c r="C489" s="6">
        <x:v>8.11929755166667</x:v>
      </x:c>
      <x:c r="D489" s="14" t="s">
        <x:v>77</x:v>
      </x:c>
      <x:c r="E489" s="15">
        <x:v>43194.5139003472</x:v>
      </x:c>
      <x:c r="F489" t="s">
        <x:v>82</x:v>
      </x:c>
      <x:c r="G489" s="6">
        <x:v>122.263929808134</x:v>
      </x:c>
      <x:c r="H489" t="s">
        <x:v>83</x:v>
      </x:c>
      <x:c r="I489" s="6">
        <x:v>32.4851225247476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24.753</x:v>
      </x:c>
      <x:c r="R489" s="8">
        <x:v>202339.489475579</x:v>
      </x:c>
      <x:c r="S489" s="12">
        <x:v>285688.633619132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791124</x:v>
      </x:c>
      <x:c r="B490" s="1">
        <x:v>43211.6508168171</x:v>
      </x:c>
      <x:c r="C490" s="6">
        <x:v>8.136981855</x:v>
      </x:c>
      <x:c r="D490" s="14" t="s">
        <x:v>77</x:v>
      </x:c>
      <x:c r="E490" s="15">
        <x:v>43194.5139003472</x:v>
      </x:c>
      <x:c r="F490" t="s">
        <x:v>82</x:v>
      </x:c>
      <x:c r="G490" s="6">
        <x:v>122.290229745211</x:v>
      </x:c>
      <x:c r="H490" t="s">
        <x:v>83</x:v>
      </x:c>
      <x:c r="I490" s="6">
        <x:v>32.4835889360247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24.751</x:v>
      </x:c>
      <x:c r="R490" s="8">
        <x:v>202331.406665667</x:v>
      </x:c>
      <x:c r="S490" s="12">
        <x:v>285687.710694125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791132</x:v>
      </x:c>
      <x:c r="B491" s="1">
        <x:v>43211.6508276273</x:v>
      </x:c>
      <x:c r="C491" s="6">
        <x:v>8.152549405</x:v>
      </x:c>
      <x:c r="D491" s="14" t="s">
        <x:v>77</x:v>
      </x:c>
      <x:c r="E491" s="15">
        <x:v>43194.5139003472</x:v>
      </x:c>
      <x:c r="F491" t="s">
        <x:v>82</x:v>
      </x:c>
      <x:c r="G491" s="6">
        <x:v>122.298199308107</x:v>
      </x:c>
      <x:c r="H491" t="s">
        <x:v>83</x:v>
      </x:c>
      <x:c r="I491" s="6">
        <x:v>32.4766126197123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24.753</x:v>
      </x:c>
      <x:c r="R491" s="8">
        <x:v>202348.942259558</x:v>
      </x:c>
      <x:c r="S491" s="12">
        <x:v>285685.096115197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791143</x:v>
      </x:c>
      <x:c r="B492" s="1">
        <x:v>43211.6508396643</x:v>
      </x:c>
      <x:c r="C492" s="6">
        <x:v>8.16990040833333</x:v>
      </x:c>
      <x:c r="D492" s="14" t="s">
        <x:v>77</x:v>
      </x:c>
      <x:c r="E492" s="15">
        <x:v>43194.5139003472</x:v>
      </x:c>
      <x:c r="F492" t="s">
        <x:v>82</x:v>
      </x:c>
      <x:c r="G492" s="6">
        <x:v>122.289818883711</x:v>
      </x:c>
      <x:c r="H492" t="s">
        <x:v>83</x:v>
      </x:c>
      <x:c r="I492" s="6">
        <x:v>32.4736958021117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24.755</x:v>
      </x:c>
      <x:c r="R492" s="8">
        <x:v>202358.890124874</x:v>
      </x:c>
      <x:c r="S492" s="12">
        <x:v>285682.686253098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791148</x:v>
      </x:c>
      <x:c r="B493" s="1">
        <x:v>43211.6508511227</x:v>
      </x:c>
      <x:c r="C493" s="6">
        <x:v>8.18636804833333</x:v>
      </x:c>
      <x:c r="D493" s="14" t="s">
        <x:v>77</x:v>
      </x:c>
      <x:c r="E493" s="15">
        <x:v>43194.5139003472</x:v>
      </x:c>
      <x:c r="F493" t="s">
        <x:v>82</x:v>
      </x:c>
      <x:c r="G493" s="6">
        <x:v>122.272129676711</x:v>
      </x:c>
      <x:c r="H493" t="s">
        <x:v>83</x:v>
      </x:c>
      <x:c r="I493" s="6">
        <x:v>32.4755902297488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24.756</x:v>
      </x:c>
      <x:c r="R493" s="8">
        <x:v>202353.998086222</x:v>
      </x:c>
      <x:c r="S493" s="12">
        <x:v>285672.511074208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791164</x:v>
      </x:c>
      <x:c r="B494" s="1">
        <x:v>43211.6508624653</x:v>
      </x:c>
      <x:c r="C494" s="6">
        <x:v>8.202735655</x:v>
      </x:c>
      <x:c r="D494" s="14" t="s">
        <x:v>77</x:v>
      </x:c>
      <x:c r="E494" s="15">
        <x:v>43194.5139003472</x:v>
      </x:c>
      <x:c r="F494" t="s">
        <x:v>82</x:v>
      </x:c>
      <x:c r="G494" s="6">
        <x:v>122.324205779279</x:v>
      </x:c>
      <x:c r="H494" t="s">
        <x:v>83</x:v>
      </x:c>
      <x:c r="I494" s="6">
        <x:v>32.4651558558971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24.755</x:v>
      </x:c>
      <x:c r="R494" s="8">
        <x:v>202356.812890446</x:v>
      </x:c>
      <x:c r="S494" s="12">
        <x:v>285673.443587002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791173</x:v>
      </x:c>
      <x:c r="B495" s="1">
        <x:v>43211.6508742245</x:v>
      </x:c>
      <x:c r="C495" s="6">
        <x:v>8.21966991166667</x:v>
      </x:c>
      <x:c r="D495" s="14" t="s">
        <x:v>77</x:v>
      </x:c>
      <x:c r="E495" s="15">
        <x:v>43194.5139003472</x:v>
      </x:c>
      <x:c r="F495" t="s">
        <x:v>82</x:v>
      </x:c>
      <x:c r="G495" s="6">
        <x:v>122.315245675947</x:v>
      </x:c>
      <x:c r="H495" t="s">
        <x:v>83</x:v>
      </x:c>
      <x:c r="I495" s="6">
        <x:v>32.467381051054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24.755</x:v>
      </x:c>
      <x:c r="R495" s="8">
        <x:v>202373.449314665</x:v>
      </x:c>
      <x:c r="S495" s="12">
        <x:v>285678.094029433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791184</x:v>
      </x:c>
      <x:c r="B496" s="1">
        <x:v>43211.6508861111</x:v>
      </x:c>
      <x:c r="C496" s="6">
        <x:v>8.23677093</x:v>
      </x:c>
      <x:c r="D496" s="14" t="s">
        <x:v>77</x:v>
      </x:c>
      <x:c r="E496" s="15">
        <x:v>43194.5139003472</x:v>
      </x:c>
      <x:c r="F496" t="s">
        <x:v>82</x:v>
      </x:c>
      <x:c r="G496" s="6">
        <x:v>122.272951441918</x:v>
      </x:c>
      <x:c r="H496" t="s">
        <x:v>83</x:v>
      </x:c>
      <x:c r="I496" s="6">
        <x:v>32.470388073883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24.758</x:v>
      </x:c>
      <x:c r="R496" s="8">
        <x:v>202368.51202653</x:v>
      </x:c>
      <x:c r="S496" s="12">
        <x:v>285673.983963953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791196</x:v>
      </x:c>
      <x:c r="B497" s="1">
        <x:v>43211.6508975694</x:v>
      </x:c>
      <x:c r="C497" s="6">
        <x:v>8.25325517166667</x:v>
      </x:c>
      <x:c r="D497" s="14" t="s">
        <x:v>77</x:v>
      </x:c>
      <x:c r="E497" s="15">
        <x:v>43194.5139003472</x:v>
      </x:c>
      <x:c r="F497" t="s">
        <x:v>82</x:v>
      </x:c>
      <x:c r="G497" s="6">
        <x:v>122.278074390524</x:v>
      </x:c>
      <x:c r="H497" t="s">
        <x:v>83</x:v>
      </x:c>
      <x:c r="I497" s="6">
        <x:v>32.4766126197123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24.755</x:v>
      </x:c>
      <x:c r="R497" s="8">
        <x:v>202374.045802347</x:v>
      </x:c>
      <x:c r="S497" s="12">
        <x:v>285679.896421999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791200</x:v>
      </x:c>
      <x:c r="B498" s="1">
        <x:v>43211.6509086458</x:v>
      </x:c>
      <x:c r="C498" s="6">
        <x:v>8.26917273833333</x:v>
      </x:c>
      <x:c r="D498" s="14" t="s">
        <x:v>77</x:v>
      </x:c>
      <x:c r="E498" s="15">
        <x:v>43194.5139003472</x:v>
      </x:c>
      <x:c r="F498" t="s">
        <x:v>82</x:v>
      </x:c>
      <x:c r="G498" s="6">
        <x:v>122.201889148519</x:v>
      </x:c>
      <x:c r="H498" t="s">
        <x:v>83</x:v>
      </x:c>
      <x:c r="I498" s="6">
        <x:v>32.4855435100094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24.759</x:v>
      </x:c>
      <x:c r="R498" s="8">
        <x:v>202375.565269738</x:v>
      </x:c>
      <x:c r="S498" s="12">
        <x:v>285678.023022628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791214</x:v>
      </x:c>
      <x:c r="B499" s="1">
        <x:v>43211.6509204514</x:v>
      </x:c>
      <x:c r="C499" s="6">
        <x:v>8.28617374666667</x:v>
      </x:c>
      <x:c r="D499" s="14" t="s">
        <x:v>77</x:v>
      </x:c>
      <x:c r="E499" s="15">
        <x:v>43194.5139003472</x:v>
      </x:c>
      <x:c r="F499" t="s">
        <x:v>82</x:v>
      </x:c>
      <x:c r="G499" s="6">
        <x:v>122.253958540611</x:v>
      </x:c>
      <x:c r="H499" t="s">
        <x:v>83</x:v>
      </x:c>
      <x:c r="I499" s="6">
        <x:v>32.4776049396814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24.757</x:v>
      </x:c>
      <x:c r="R499" s="8">
        <x:v>202386.321335456</x:v>
      </x:c>
      <x:c r="S499" s="12">
        <x:v>285686.034165517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791220</x:v>
      </x:c>
      <x:c r="B500" s="1">
        <x:v>43211.6509318287</x:v>
      </x:c>
      <x:c r="C500" s="6">
        <x:v>8.30260802333333</x:v>
      </x:c>
      <x:c r="D500" s="14" t="s">
        <x:v>77</x:v>
      </x:c>
      <x:c r="E500" s="15">
        <x:v>43194.5139003472</x:v>
      </x:c>
      <x:c r="F500" t="s">
        <x:v>82</x:v>
      </x:c>
      <x:c r="G500" s="6">
        <x:v>122.208283912265</x:v>
      </x:c>
      <x:c r="H500" t="s">
        <x:v>83</x:v>
      </x:c>
      <x:c r="I500" s="6">
        <x:v>32.4789581037489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24.761</x:v>
      </x:c>
      <x:c r="R500" s="8">
        <x:v>202393.710750463</x:v>
      </x:c>
      <x:c r="S500" s="12">
        <x:v>285692.718405992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791230</x:v>
      </x:c>
      <x:c r="B501" s="1">
        <x:v>43211.6509436343</x:v>
      </x:c>
      <x:c r="C501" s="6">
        <x:v>8.31959228</x:v>
      </x:c>
      <x:c r="D501" s="14" t="s">
        <x:v>77</x:v>
      </x:c>
      <x:c r="E501" s="15">
        <x:v>43194.5139003472</x:v>
      </x:c>
      <x:c r="F501" t="s">
        <x:v>82</x:v>
      </x:c>
      <x:c r="G501" s="6">
        <x:v>122.173795118977</x:v>
      </x:c>
      <x:c r="H501" t="s">
        <x:v>83</x:v>
      </x:c>
      <x:c r="I501" s="6">
        <x:v>32.4875281555296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24.761</x:v>
      </x:c>
      <x:c r="R501" s="8">
        <x:v>202394.784647575</x:v>
      </x:c>
      <x:c r="S501" s="12">
        <x:v>285669.550985344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791245</x:v>
      </x:c>
      <x:c r="B502" s="1">
        <x:v>43211.6509554745</x:v>
      </x:c>
      <x:c r="C502" s="6">
        <x:v>8.33664331</x:v>
      </x:c>
      <x:c r="D502" s="14" t="s">
        <x:v>77</x:v>
      </x:c>
      <x:c r="E502" s="15">
        <x:v>43194.5139003472</x:v>
      </x:c>
      <x:c r="F502" t="s">
        <x:v>82</x:v>
      </x:c>
      <x:c r="G502" s="6">
        <x:v>122.225819400655</x:v>
      </x:c>
      <x:c r="H502" t="s">
        <x:v>83</x:v>
      </x:c>
      <x:c r="I502" s="6">
        <x:v>32.4721020781026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24.762</x:v>
      </x:c>
      <x:c r="R502" s="8">
        <x:v>202416.944962485</x:v>
      </x:c>
      <x:c r="S502" s="12">
        <x:v>285677.748530189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791253</x:v>
      </x:c>
      <x:c r="B503" s="1">
        <x:v>43211.6509669792</x:v>
      </x:c>
      <x:c r="C503" s="6">
        <x:v>8.35317753833333</x:v>
      </x:c>
      <x:c r="D503" s="14" t="s">
        <x:v>77</x:v>
      </x:c>
      <x:c r="E503" s="15">
        <x:v>43194.5139003472</x:v>
      </x:c>
      <x:c r="F503" t="s">
        <x:v>82</x:v>
      </x:c>
      <x:c r="G503" s="6">
        <x:v>122.196634971237</x:v>
      </x:c>
      <x:c r="H503" t="s">
        <x:v>83</x:v>
      </x:c>
      <x:c r="I503" s="6">
        <x:v>32.4743573481492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24.764</x:v>
      </x:c>
      <x:c r="R503" s="8">
        <x:v>202409.195146981</x:v>
      </x:c>
      <x:c r="S503" s="12">
        <x:v>285680.474201764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791267</x:v>
      </x:c>
      <x:c r="B504" s="1">
        <x:v>43211.6509780903</x:v>
      </x:c>
      <x:c r="C504" s="6">
        <x:v>8.36919516166667</x:v>
      </x:c>
      <x:c r="D504" s="14" t="s">
        <x:v>77</x:v>
      </x:c>
      <x:c r="E504" s="15">
        <x:v>43194.5139003472</x:v>
      </x:c>
      <x:c r="F504" t="s">
        <x:v>82</x:v>
      </x:c>
      <x:c r="G504" s="6">
        <x:v>122.198944959651</x:v>
      </x:c>
      <x:c r="H504" t="s">
        <x:v>83</x:v>
      </x:c>
      <x:c r="I504" s="6">
        <x:v>32.4762818464551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24.763</x:v>
      </x:c>
      <x:c r="R504" s="8">
        <x:v>202415.387801323</x:v>
      </x:c>
      <x:c r="S504" s="12">
        <x:v>285691.20728331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791277</x:v>
      </x:c>
      <x:c r="B505" s="1">
        <x:v>43211.6509897801</x:v>
      </x:c>
      <x:c r="C505" s="6">
        <x:v>8.38601277333333</x:v>
      </x:c>
      <x:c r="D505" s="14" t="s">
        <x:v>77</x:v>
      </x:c>
      <x:c r="E505" s="15">
        <x:v>43194.5139003472</x:v>
      </x:c>
      <x:c r="F505" t="s">
        <x:v>82</x:v>
      </x:c>
      <x:c r="G505" s="6">
        <x:v>122.181259015147</x:v>
      </x:c>
      <x:c r="H505" t="s">
        <x:v>83</x:v>
      </x:c>
      <x:c r="I505" s="6">
        <x:v>32.4756804406156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24.765</x:v>
      </x:c>
      <x:c r="R505" s="8">
        <x:v>202425.853515932</x:v>
      </x:c>
      <x:c r="S505" s="12">
        <x:v>285681.702820558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791282</x:v>
      </x:c>
      <x:c r="B506" s="1">
        <x:v>43211.6510014699</x:v>
      </x:c>
      <x:c r="C506" s="6">
        <x:v>8.40284709</x:v>
      </x:c>
      <x:c r="D506" s="14" t="s">
        <x:v>77</x:v>
      </x:c>
      <x:c r="E506" s="15">
        <x:v>43194.5139003472</x:v>
      </x:c>
      <x:c r="F506" t="s">
        <x:v>82</x:v>
      </x:c>
      <x:c r="G506" s="6">
        <x:v>122.216368805954</x:v>
      </x:c>
      <x:c r="H506" t="s">
        <x:v>83</x:v>
      </x:c>
      <x:c r="I506" s="6">
        <x:v>32.4719517268204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24.763</x:v>
      </x:c>
      <x:c r="R506" s="8">
        <x:v>202425.501749435</x:v>
      </x:c>
      <x:c r="S506" s="12">
        <x:v>285675.427288522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791288</x:v>
      </x:c>
      <x:c r="B507" s="1">
        <x:v>43211.6510133102</x:v>
      </x:c>
      <x:c r="C507" s="6">
        <x:v>8.419948015</x:v>
      </x:c>
      <x:c r="D507" s="14" t="s">
        <x:v>77</x:v>
      </x:c>
      <x:c r="E507" s="15">
        <x:v>43194.5139003472</x:v>
      </x:c>
      <x:c r="F507" t="s">
        <x:v>82</x:v>
      </x:c>
      <x:c r="G507" s="6">
        <x:v>122.108185370672</x:v>
      </x:c>
      <x:c r="H507" t="s">
        <x:v>83</x:v>
      </x:c>
      <x:c r="I507" s="6">
        <x:v>32.4913470979432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24.766</x:v>
      </x:c>
      <x:c r="R507" s="8">
        <x:v>202423.822146854</x:v>
      </x:c>
      <x:c r="S507" s="12">
        <x:v>285669.924018795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791307</x:v>
      </x:c>
      <x:c r="B508" s="1">
        <x:v>43211.6510248032</x:v>
      </x:c>
      <x:c r="C508" s="6">
        <x:v>8.436482325</x:v>
      </x:c>
      <x:c r="D508" s="14" t="s">
        <x:v>77</x:v>
      </x:c>
      <x:c r="E508" s="15">
        <x:v>43194.5139003472</x:v>
      </x:c>
      <x:c r="F508" t="s">
        <x:v>82</x:v>
      </x:c>
      <x:c r="G508" s="6">
        <x:v>122.143287897956</x:v>
      </x:c>
      <x:c r="H508" t="s">
        <x:v>83</x:v>
      </x:c>
      <x:c r="I508" s="6">
        <x:v>32.4901142105468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24.763</x:v>
      </x:c>
      <x:c r="R508" s="8">
        <x:v>202436.258929593</x:v>
      </x:c>
      <x:c r="S508" s="12">
        <x:v>285675.603629034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791310</x:v>
      </x:c>
      <x:c r="B509" s="1">
        <x:v>43211.6510364236</x:v>
      </x:c>
      <x:c r="C509" s="6">
        <x:v>8.45319996166667</x:v>
      </x:c>
      <x:c r="D509" s="14" t="s">
        <x:v>77</x:v>
      </x:c>
      <x:c r="E509" s="15">
        <x:v>43194.5139003472</x:v>
      </x:c>
      <x:c r="F509" t="s">
        <x:v>82</x:v>
      </x:c>
      <x:c r="G509" s="6">
        <x:v>122.190101594763</x:v>
      </x:c>
      <x:c r="H509" t="s">
        <x:v>83</x:v>
      </x:c>
      <x:c r="I509" s="6">
        <x:v>32.4759811435219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24.764</x:v>
      </x:c>
      <x:c r="R509" s="8">
        <x:v>202432.406650666</x:v>
      </x:c>
      <x:c r="S509" s="12">
        <x:v>285671.858520135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791323</x:v>
      </x:c>
      <x:c r="B510" s="1">
        <x:v>43211.6510480324</x:v>
      </x:c>
      <x:c r="C510" s="6">
        <x:v>8.469917575</x:v>
      </x:c>
      <x:c r="D510" s="14" t="s">
        <x:v>77</x:v>
      </x:c>
      <x:c r="E510" s="15">
        <x:v>43194.5139003472</x:v>
      </x:c>
      <x:c r="F510" t="s">
        <x:v>82</x:v>
      </x:c>
      <x:c r="G510" s="6">
        <x:v>122.190464558774</x:v>
      </x:c>
      <x:c r="H510" t="s">
        <x:v>83</x:v>
      </x:c>
      <x:c r="I510" s="6">
        <x:v>32.475890932647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24.764</x:v>
      </x:c>
      <x:c r="R510" s="8">
        <x:v>202444.290482531</x:v>
      </x:c>
      <x:c r="S510" s="12">
        <x:v>285671.40921752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791331</x:v>
      </x:c>
      <x:c r="B511" s="1">
        <x:v>43211.651059456</x:v>
      </x:c>
      <x:c r="C511" s="6">
        <x:v>8.486368545</x:v>
      </x:c>
      <x:c r="D511" s="14" t="s">
        <x:v>77</x:v>
      </x:c>
      <x:c r="E511" s="15">
        <x:v>43194.5139003472</x:v>
      </x:c>
      <x:c r="F511" t="s">
        <x:v>82</x:v>
      </x:c>
      <x:c r="G511" s="6">
        <x:v>122.154373139198</x:v>
      </x:c>
      <x:c r="H511" t="s">
        <x:v>83</x:v>
      </x:c>
      <x:c r="I511" s="6">
        <x:v>32.4748685429036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24.768</x:v>
      </x:c>
      <x:c r="R511" s="8">
        <x:v>202446.754847482</x:v>
      </x:c>
      <x:c r="S511" s="12">
        <x:v>285673.923857406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791347</x:v>
      </x:c>
      <x:c r="B512" s="1">
        <x:v>43211.6510708333</x:v>
      </x:c>
      <x:c r="C512" s="6">
        <x:v>8.50276949166667</x:v>
      </x:c>
      <x:c r="D512" s="14" t="s">
        <x:v>77</x:v>
      </x:c>
      <x:c r="E512" s="15">
        <x:v>43194.5139003472</x:v>
      </x:c>
      <x:c r="F512" t="s">
        <x:v>82</x:v>
      </x:c>
      <x:c r="G512" s="6">
        <x:v>122.14786967751</x:v>
      </x:c>
      <x:c r="H512" t="s">
        <x:v>83</x:v>
      </x:c>
      <x:c r="I512" s="6">
        <x:v>32.4839798507301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24.765</x:v>
      </x:c>
      <x:c r="R512" s="8">
        <x:v>202458.45693028</x:v>
      </x:c>
      <x:c r="S512" s="12">
        <x:v>285663.885173504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791348</x:v>
      </x:c>
      <x:c r="B513" s="1">
        <x:v>43211.6510827894</x:v>
      </x:c>
      <x:c r="C513" s="6">
        <x:v>8.52000375666667</x:v>
      </x:c>
      <x:c r="D513" s="14" t="s">
        <x:v>77</x:v>
      </x:c>
      <x:c r="E513" s="15">
        <x:v>43194.5139003472</x:v>
      </x:c>
      <x:c r="F513" t="s">
        <x:v>82</x:v>
      </x:c>
      <x:c r="G513" s="6">
        <x:v>122.165126161526</x:v>
      </x:c>
      <x:c r="H513" t="s">
        <x:v>83</x:v>
      </x:c>
      <x:c r="I513" s="6">
        <x:v>32.4696964583936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24.769</x:v>
      </x:c>
      <x:c r="R513" s="8">
        <x:v>202464.400108191</x:v>
      </x:c>
      <x:c r="S513" s="12">
        <x:v>285672.667177949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791358</x:v>
      </x:c>
      <x:c r="B514" s="1">
        <x:v>43211.651093831</x:v>
      </x:c>
      <x:c r="C514" s="6">
        <x:v>8.5359047</x:v>
      </x:c>
      <x:c r="D514" s="14" t="s">
        <x:v>77</x:v>
      </x:c>
      <x:c r="E514" s="15">
        <x:v>43194.5139003472</x:v>
      </x:c>
      <x:c r="F514" t="s">
        <x:v>82</x:v>
      </x:c>
      <x:c r="G514" s="6">
        <x:v>122.101263417906</x:v>
      </x:c>
      <x:c r="H514" t="s">
        <x:v>83</x:v>
      </x:c>
      <x:c r="I514" s="6">
        <x:v>32.4830777399397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24.77</x:v>
      </x:c>
      <x:c r="R514" s="8">
        <x:v>202462.293229837</x:v>
      </x:c>
      <x:c r="S514" s="12">
        <x:v>285667.313110284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791376</x:v>
      </x:c>
      <x:c r="B515" s="1">
        <x:v>43211.6511056366</x:v>
      </x:c>
      <x:c r="C515" s="6">
        <x:v>8.55283895666667</x:v>
      </x:c>
      <x:c r="D515" s="14" t="s">
        <x:v>77</x:v>
      </x:c>
      <x:c r="E515" s="15">
        <x:v>43194.5139003472</x:v>
      </x:c>
      <x:c r="F515" t="s">
        <x:v>82</x:v>
      </x:c>
      <x:c r="G515" s="6">
        <x:v>122.124006774572</x:v>
      </x:c>
      <x:c r="H515" t="s">
        <x:v>83</x:v>
      </x:c>
      <x:c r="I515" s="6">
        <x:v>32.4799203540847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24.769</x:v>
      </x:c>
      <x:c r="R515" s="8">
        <x:v>202480.885930012</x:v>
      </x:c>
      <x:c r="S515" s="12">
        <x:v>285669.506504272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791384</x:v>
      </x:c>
      <x:c r="B516" s="1">
        <x:v>43211.6511174421</x:v>
      </x:c>
      <x:c r="C516" s="6">
        <x:v>8.56983997666667</x:v>
      </x:c>
      <x:c r="D516" s="14" t="s">
        <x:v>77</x:v>
      </x:c>
      <x:c r="E516" s="15">
        <x:v>43194.5139003472</x:v>
      </x:c>
      <x:c r="F516" t="s">
        <x:v>82</x:v>
      </x:c>
      <x:c r="G516" s="6">
        <x:v>122.137749774805</x:v>
      </x:c>
      <x:c r="H516" t="s">
        <x:v>83</x:v>
      </x:c>
      <x:c r="I516" s="6">
        <x:v>32.4665090149379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24.773</x:v>
      </x:c>
      <x:c r="R516" s="8">
        <x:v>202474.049731007</x:v>
      </x:c>
      <x:c r="S516" s="12">
        <x:v>285662.658627622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791389</x:v>
      </x:c>
      <x:c r="B517" s="1">
        <x:v>43211.651128669</x:v>
      </x:c>
      <x:c r="C517" s="6">
        <x:v>8.58604089333333</x:v>
      </x:c>
      <x:c r="D517" s="14" t="s">
        <x:v>77</x:v>
      </x:c>
      <x:c r="E517" s="15">
        <x:v>43194.5139003472</x:v>
      </x:c>
      <x:c r="F517" t="s">
        <x:v>82</x:v>
      </x:c>
      <x:c r="G517" s="6">
        <x:v>122.100037477143</x:v>
      </x:c>
      <x:c r="H517" t="s">
        <x:v>83</x:v>
      </x:c>
      <x:c r="I517" s="6">
        <x:v>32.4783867677425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24.772</x:v>
      </x:c>
      <x:c r="R517" s="8">
        <x:v>202478.66526687</x:v>
      </x:c>
      <x:c r="S517" s="12">
        <x:v>285660.921075429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791401</x:v>
      </x:c>
      <x:c r="B518" s="1">
        <x:v>43211.6511401968</x:v>
      </x:c>
      <x:c r="C518" s="6">
        <x:v>8.60262516666667</x:v>
      </x:c>
      <x:c r="D518" s="14" t="s">
        <x:v>77</x:v>
      </x:c>
      <x:c r="E518" s="15">
        <x:v>43194.5139003472</x:v>
      </x:c>
      <x:c r="F518" t="s">
        <x:v>82</x:v>
      </x:c>
      <x:c r="G518" s="6">
        <x:v>122.120248808455</x:v>
      </x:c>
      <x:c r="H518" t="s">
        <x:v>83</x:v>
      </x:c>
      <x:c r="I518" s="6">
        <x:v>32.4783566974293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24.77</x:v>
      </x:c>
      <x:c r="R518" s="8">
        <x:v>202487.113453375</x:v>
      </x:c>
      <x:c r="S518" s="12">
        <x:v>285663.757248757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791410</x:v>
      </x:c>
      <x:c r="B519" s="1">
        <x:v>43211.6511519329</x:v>
      </x:c>
      <x:c r="C519" s="6">
        <x:v>8.61950944833333</x:v>
      </x:c>
      <x:c r="D519" s="14" t="s">
        <x:v>77</x:v>
      </x:c>
      <x:c r="E519" s="15">
        <x:v>43194.5139003472</x:v>
      </x:c>
      <x:c r="F519" t="s">
        <x:v>82</x:v>
      </x:c>
      <x:c r="G519" s="6">
        <x:v>122.097479937682</x:v>
      </x:c>
      <x:c r="H519" t="s">
        <x:v>83</x:v>
      </x:c>
      <x:c r="I519" s="6">
        <x:v>32.4740265751138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24.774</x:v>
      </x:c>
      <x:c r="R519" s="8">
        <x:v>202503.262645099</x:v>
      </x:c>
      <x:c r="S519" s="12">
        <x:v>285667.932804173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791421</x:v>
      </x:c>
      <x:c r="B520" s="1">
        <x:v>43211.6511637731</x:v>
      </x:c>
      <x:c r="C520" s="6">
        <x:v>8.63661044166667</x:v>
      </x:c>
      <x:c r="D520" s="14" t="s">
        <x:v>77</x:v>
      </x:c>
      <x:c r="E520" s="15">
        <x:v>43194.5139003472</x:v>
      </x:c>
      <x:c r="F520" t="s">
        <x:v>82</x:v>
      </x:c>
      <x:c r="G520" s="6">
        <x:v>122.111513842563</x:v>
      </x:c>
      <x:c r="H520" t="s">
        <x:v>83</x:v>
      </x:c>
      <x:c r="I520" s="6">
        <x:v>32.4730342562048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24.773</x:v>
      </x:c>
      <x:c r="R520" s="8">
        <x:v>202497.196697377</x:v>
      </x:c>
      <x:c r="S520" s="12">
        <x:v>285668.509706412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791433</x:v>
      </x:c>
      <x:c r="B521" s="1">
        <x:v>43211.6511754282</x:v>
      </x:c>
      <x:c r="C521" s="6">
        <x:v>8.65334481833333</x:v>
      </x:c>
      <x:c r="D521" s="14" t="s">
        <x:v>77</x:v>
      </x:c>
      <x:c r="E521" s="15">
        <x:v>43194.5139003472</x:v>
      </x:c>
      <x:c r="F521" t="s">
        <x:v>82</x:v>
      </x:c>
      <x:c r="G521" s="6">
        <x:v>122.071488874197</x:v>
      </x:c>
      <x:c r="H521" t="s">
        <x:v>83</x:v>
      </x:c>
      <x:c r="I521" s="6">
        <x:v>32.4804916903527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24.774</x:v>
      </x:c>
      <x:c r="R521" s="8">
        <x:v>202499.13745319</x:v>
      </x:c>
      <x:c r="S521" s="12">
        <x:v>285654.701897013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791441</x:v>
      </x:c>
      <x:c r="B522" s="1">
        <x:v>43211.6511864236</x:v>
      </x:c>
      <x:c r="C522" s="6">
        <x:v>8.66917897666667</x:v>
      </x:c>
      <x:c r="D522" s="14" t="s">
        <x:v>77</x:v>
      </x:c>
      <x:c r="E522" s="15">
        <x:v>43194.5139003472</x:v>
      </x:c>
      <x:c r="F522" t="s">
        <x:v>82</x:v>
      </x:c>
      <x:c r="G522" s="6">
        <x:v>122.122383768199</x:v>
      </x:c>
      <x:c r="H522" t="s">
        <x:v>83</x:v>
      </x:c>
      <x:c r="I522" s="6">
        <x:v>32.4678321043061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24.774</x:v>
      </x:c>
      <x:c r="R522" s="8">
        <x:v>202506.354002194</x:v>
      </x:c>
      <x:c r="S522" s="12">
        <x:v>285662.023101738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791457</x:v>
      </x:c>
      <x:c r="B523" s="1">
        <x:v>43211.651200544</x:v>
      </x:c>
      <x:c r="C523" s="6">
        <x:v>8.68954678833333</x:v>
      </x:c>
      <x:c r="D523" s="14" t="s">
        <x:v>77</x:v>
      </x:c>
      <x:c r="E523" s="15">
        <x:v>43194.5139003472</x:v>
      </x:c>
      <x:c r="F523" t="s">
        <x:v>82</x:v>
      </x:c>
      <x:c r="G523" s="6">
        <x:v>122.1046019745</x:v>
      </x:c>
      <x:c r="H523" t="s">
        <x:v>83</x:v>
      </x:c>
      <x:c r="I523" s="6">
        <x:v>32.4697565988654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24.775</x:v>
      </x:c>
      <x:c r="R523" s="8">
        <x:v>202528.859512589</x:v>
      </x:c>
      <x:c r="S523" s="12">
        <x:v>285683.003023169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791458</x:v>
      </x:c>
      <x:c r="B524" s="1">
        <x:v>43211.6512100347</x:v>
      </x:c>
      <x:c r="C524" s="6">
        <x:v>8.70323089833333</x:v>
      </x:c>
      <x:c r="D524" s="14" t="s">
        <x:v>77</x:v>
      </x:c>
      <x:c r="E524" s="15">
        <x:v>43194.5139003472</x:v>
      </x:c>
      <x:c r="F524" t="s">
        <x:v>82</x:v>
      </x:c>
      <x:c r="G524" s="6">
        <x:v>122.103019532044</x:v>
      </x:c>
      <x:c r="H524" t="s">
        <x:v>83</x:v>
      </x:c>
      <x:c r="I524" s="6">
        <x:v>32.4676516829977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24.776</x:v>
      </x:c>
      <x:c r="R524" s="8">
        <x:v>202505.903704359</x:v>
      </x:c>
      <x:c r="S524" s="12">
        <x:v>285659.960182281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791469</x:v>
      </x:c>
      <x:c r="B525" s="1">
        <x:v>43211.651221412</x:v>
      </x:c>
      <x:c r="C525" s="6">
        <x:v>8.7196152</x:v>
      </x:c>
      <x:c r="D525" s="14" t="s">
        <x:v>77</x:v>
      </x:c>
      <x:c r="E525" s="15">
        <x:v>43194.5139003472</x:v>
      </x:c>
      <x:c r="F525" t="s">
        <x:v>82</x:v>
      </x:c>
      <x:c r="G525" s="6">
        <x:v>122.043302276396</x:v>
      </x:c>
      <x:c r="H525" t="s">
        <x:v>83</x:v>
      </x:c>
      <x:c r="I525" s="6">
        <x:v>32.4800105650675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24.777</x:v>
      </x:c>
      <x:c r="R525" s="8">
        <x:v>202516.949038103</x:v>
      </x:c>
      <x:c r="S525" s="12">
        <x:v>285658.38826241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791484</x:v>
      </x:c>
      <x:c r="B526" s="1">
        <x:v>43211.6512332523</x:v>
      </x:c>
      <x:c r="C526" s="6">
        <x:v>8.73664949</x:v>
      </x:c>
      <x:c r="D526" s="14" t="s">
        <x:v>77</x:v>
      </x:c>
      <x:c r="E526" s="15">
        <x:v>43194.5139003472</x:v>
      </x:c>
      <x:c r="F526" t="s">
        <x:v>82</x:v>
      </x:c>
      <x:c r="G526" s="6">
        <x:v>122.007650076553</x:v>
      </x:c>
      <x:c r="H526" t="s">
        <x:v>83</x:v>
      </x:c>
      <x:c r="I526" s="6">
        <x:v>32.4888813236039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24.777</x:v>
      </x:c>
      <x:c r="R526" s="8">
        <x:v>202524.684950017</x:v>
      </x:c>
      <x:c r="S526" s="12">
        <x:v>285661.139753884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791491</x:v>
      </x:c>
      <x:c r="B527" s="1">
        <x:v>43211.6512442477</x:v>
      </x:c>
      <x:c r="C527" s="6">
        <x:v>8.75248373</x:v>
      </x:c>
      <x:c r="D527" s="14" t="s">
        <x:v>77</x:v>
      </x:c>
      <x:c r="E527" s="15">
        <x:v>43194.5139003472</x:v>
      </x:c>
      <x:c r="F527" t="s">
        <x:v>82</x:v>
      </x:c>
      <x:c r="G527" s="6">
        <x:v>121.978759519636</x:v>
      </x:c>
      <x:c r="H527" t="s">
        <x:v>83</x:v>
      </x:c>
      <x:c r="I527" s="6">
        <x:v>32.4910764640858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24.779</x:v>
      </x:c>
      <x:c r="R527" s="8">
        <x:v>202524.556839983</x:v>
      </x:c>
      <x:c r="S527" s="12">
        <x:v>285664.182406229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791498</x:v>
      </x:c>
      <x:c r="B528" s="1">
        <x:v>43211.6512560532</x:v>
      </x:c>
      <x:c r="C528" s="6">
        <x:v>8.76946800833333</x:v>
      </x:c>
      <x:c r="D528" s="14" t="s">
        <x:v>77</x:v>
      </x:c>
      <x:c r="E528" s="15">
        <x:v>43194.5139003472</x:v>
      </x:c>
      <x:c r="F528" t="s">
        <x:v>82</x:v>
      </x:c>
      <x:c r="G528" s="6">
        <x:v>122.013438840071</x:v>
      </x:c>
      <x:c r="H528" t="s">
        <x:v>83</x:v>
      </x:c>
      <x:c r="I528" s="6">
        <x:v>32.4824462625306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24.779</x:v>
      </x:c>
      <x:c r="R528" s="8">
        <x:v>202541.636462325</x:v>
      </x:c>
      <x:c r="S528" s="12">
        <x:v>285661.974668552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791515</x:v>
      </x:c>
      <x:c r="B529" s="1">
        <x:v>43211.6512677893</x:v>
      </x:c>
      <x:c r="C529" s="6">
        <x:v>8.78636903</x:v>
      </x:c>
      <x:c r="D529" s="14" t="s">
        <x:v>77</x:v>
      </x:c>
      <x:c r="E529" s="15">
        <x:v>43194.5139003472</x:v>
      </x:c>
      <x:c r="F529" t="s">
        <x:v>82</x:v>
      </x:c>
      <x:c r="G529" s="6">
        <x:v>122.022494103029</x:v>
      </x:c>
      <x:c r="H529" t="s">
        <x:v>83</x:v>
      </x:c>
      <x:c r="I529" s="6">
        <x:v>32.4776951506024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24.78</x:v>
      </x:c>
      <x:c r="R529" s="8">
        <x:v>202543.663240163</x:v>
      </x:c>
      <x:c r="S529" s="12">
        <x:v>285665.499632295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791522</x:v>
      </x:c>
      <x:c r="B530" s="1">
        <x:v>43211.6512795486</x:v>
      </x:c>
      <x:c r="C530" s="6">
        <x:v>8.803303275</x:v>
      </x:c>
      <x:c r="D530" s="14" t="s">
        <x:v>77</x:v>
      </x:c>
      <x:c r="E530" s="15">
        <x:v>43194.5139003472</x:v>
      </x:c>
      <x:c r="F530" t="s">
        <x:v>82</x:v>
      </x:c>
      <x:c r="G530" s="6">
        <x:v>122.016911376286</x:v>
      </x:c>
      <x:c r="H530" t="s">
        <x:v>83</x:v>
      </x:c>
      <x:c r="I530" s="6">
        <x:v>32.4715908837702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24.783</x:v>
      </x:c>
      <x:c r="R530" s="8">
        <x:v>202533.619266605</x:v>
      </x:c>
      <x:c r="S530" s="12">
        <x:v>285661.814666804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791532</x:v>
      </x:c>
      <x:c r="B531" s="1">
        <x:v>43211.6512907755</x:v>
      </x:c>
      <x:c r="C531" s="6">
        <x:v>8.81948756833333</x:v>
      </x:c>
      <x:c r="D531" s="14" t="s">
        <x:v>77</x:v>
      </x:c>
      <x:c r="E531" s="15">
        <x:v>43194.5139003472</x:v>
      </x:c>
      <x:c r="F531" t="s">
        <x:v>82</x:v>
      </x:c>
      <x:c r="G531" s="6">
        <x:v>122.001463476208</x:v>
      </x:c>
      <x:c r="H531" t="s">
        <x:v>83</x:v>
      </x:c>
      <x:c r="I531" s="6">
        <x:v>32.4804315496876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24.781</x:v>
      </x:c>
      <x:c r="R531" s="8">
        <x:v>202552.791257928</x:v>
      </x:c>
      <x:c r="S531" s="12">
        <x:v>285672.95508986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791544</x:v>
      </x:c>
      <x:c r="B532" s="1">
        <x:v>43211.6513028125</x:v>
      </x:c>
      <x:c r="C532" s="6">
        <x:v>8.836805195</x:v>
      </x:c>
      <x:c r="D532" s="14" t="s">
        <x:v>77</x:v>
      </x:c>
      <x:c r="E532" s="15">
        <x:v>43194.5139003472</x:v>
      </x:c>
      <x:c r="F532" t="s">
        <x:v>82</x:v>
      </x:c>
      <x:c r="G532" s="6">
        <x:v>121.968596818953</x:v>
      </x:c>
      <x:c r="H532" t="s">
        <x:v>83</x:v>
      </x:c>
      <x:c r="I532" s="6">
        <x:v>32.486114847236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24.782</x:v>
      </x:c>
      <x:c r="R532" s="8">
        <x:v>202567.88508037</x:v>
      </x:c>
      <x:c r="S532" s="12">
        <x:v>285676.701169098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791550</x:v>
      </x:c>
      <x:c r="B533" s="1">
        <x:v>43211.6513142014</x:v>
      </x:c>
      <x:c r="C533" s="6">
        <x:v>8.853222835</x:v>
      </x:c>
      <x:c r="D533" s="14" t="s">
        <x:v>77</x:v>
      </x:c>
      <x:c r="E533" s="15">
        <x:v>43194.5139003472</x:v>
      </x:c>
      <x:c r="F533" t="s">
        <x:v>82</x:v>
      </x:c>
      <x:c r="G533" s="6">
        <x:v>122.091477689218</x:v>
      </x:c>
      <x:c r="H533" t="s">
        <x:v>83</x:v>
      </x:c>
      <x:c r="I533" s="6">
        <x:v>32.4580292272985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24.781</x:v>
      </x:c>
      <x:c r="R533" s="8">
        <x:v>202560.691634401</x:v>
      </x:c>
      <x:c r="S533" s="12">
        <x:v>285653.781333684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791560</x:v>
      </x:c>
      <x:c r="B534" s="1">
        <x:v>43211.6513258102</x:v>
      </x:c>
      <x:c r="C534" s="6">
        <x:v>8.86992379</x:v>
      </x:c>
      <x:c r="D534" s="14" t="s">
        <x:v>77</x:v>
      </x:c>
      <x:c r="E534" s="15">
        <x:v>43194.5139003472</x:v>
      </x:c>
      <x:c r="F534" t="s">
        <x:v>82</x:v>
      </x:c>
      <x:c r="G534" s="6">
        <x:v>121.96834394783</x:v>
      </x:c>
      <x:c r="H534" t="s">
        <x:v>83</x:v>
      </x:c>
      <x:c r="I534" s="6">
        <x:v>32.4811833080698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24.784</x:v>
      </x:c>
      <x:c r="R534" s="8">
        <x:v>202565.229972335</x:v>
      </x:c>
      <x:c r="S534" s="12">
        <x:v>285655.790625141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791574</x:v>
      </x:c>
      <x:c r="B535" s="1">
        <x:v>43211.6513372338</x:v>
      </x:c>
      <x:c r="C535" s="6">
        <x:v>8.886358055</x:v>
      </x:c>
      <x:c r="D535" s="14" t="s">
        <x:v>77</x:v>
      </x:c>
      <x:c r="E535" s="15">
        <x:v>43194.5139003472</x:v>
      </x:c>
      <x:c r="F535" t="s">
        <x:v>82</x:v>
      </x:c>
      <x:c r="G535" s="6">
        <x:v>122.029018912071</x:v>
      </x:c>
      <x:c r="H535" t="s">
        <x:v>83</x:v>
      </x:c>
      <x:c r="I535" s="6">
        <x:v>32.4760713543983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24.78</x:v>
      </x:c>
      <x:c r="R535" s="8">
        <x:v>202572.790493554</x:v>
      </x:c>
      <x:c r="S535" s="12">
        <x:v>285654.795064794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791586</x:v>
      </x:c>
      <x:c r="B536" s="1">
        <x:v>43211.6513502315</x:v>
      </x:c>
      <x:c r="C536" s="6">
        <x:v>8.90510911666667</x:v>
      </x:c>
      <x:c r="D536" s="14" t="s">
        <x:v>77</x:v>
      </x:c>
      <x:c r="E536" s="15">
        <x:v>43194.5139003472</x:v>
      </x:c>
      <x:c r="F536" t="s">
        <x:v>82</x:v>
      </x:c>
      <x:c r="G536" s="6">
        <x:v>121.964252403722</x:v>
      </x:c>
      <x:c r="H536" t="s">
        <x:v>83</x:v>
      </x:c>
      <x:c r="I536" s="6">
        <x:v>32.4896932247102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24.781</x:v>
      </x:c>
      <x:c r="R536" s="8">
        <x:v>202588.862987037</x:v>
      </x:c>
      <x:c r="S536" s="12">
        <x:v>285669.074855292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791597</x:v>
      </x:c>
      <x:c r="B537" s="1">
        <x:v>43211.6513620023</x:v>
      </x:c>
      <x:c r="C537" s="6">
        <x:v>8.92204340833333</x:v>
      </x:c>
      <x:c r="D537" s="14" t="s">
        <x:v>77</x:v>
      </x:c>
      <x:c r="E537" s="15">
        <x:v>43194.5139003472</x:v>
      </x:c>
      <x:c r="F537" t="s">
        <x:v>82</x:v>
      </x:c>
      <x:c r="G537" s="6">
        <x:v>121.986937770434</x:v>
      </x:c>
      <x:c r="H537" t="s">
        <x:v>83</x:v>
      </x:c>
      <x:c r="I537" s="6">
        <x:v>32.4740566453879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24.785</x:v>
      </x:c>
      <x:c r="R537" s="8">
        <x:v>202592.948302371</x:v>
      </x:c>
      <x:c r="S537" s="12">
        <x:v>285672.259603235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791606</x:v>
      </x:c>
      <x:c r="B538" s="1">
        <x:v>43211.651371956</x:v>
      </x:c>
      <x:c r="C538" s="6">
        <x:v>8.93639426</x:v>
      </x:c>
      <x:c r="D538" s="14" t="s">
        <x:v>77</x:v>
      </x:c>
      <x:c r="E538" s="15">
        <x:v>43194.5139003472</x:v>
      </x:c>
      <x:c r="F538" t="s">
        <x:v>82</x:v>
      </x:c>
      <x:c r="G538" s="6">
        <x:v>121.989127068089</x:v>
      </x:c>
      <x:c r="H538" t="s">
        <x:v>83</x:v>
      </x:c>
      <x:c r="I538" s="6">
        <x:v>32.4785070489988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24.783</x:v>
      </x:c>
      <x:c r="R538" s="8">
        <x:v>202581.419481533</x:v>
      </x:c>
      <x:c r="S538" s="12">
        <x:v>285653.189467421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791613</x:v>
      </x:c>
      <x:c r="B539" s="1">
        <x:v>43211.6513835995</x:v>
      </x:c>
      <x:c r="C539" s="6">
        <x:v>8.95314520333333</x:v>
      </x:c>
      <x:c r="D539" s="14" t="s">
        <x:v>77</x:v>
      </x:c>
      <x:c r="E539" s="15">
        <x:v>43194.5139003472</x:v>
      </x:c>
      <x:c r="F539" t="s">
        <x:v>82</x:v>
      </x:c>
      <x:c r="G539" s="6">
        <x:v>121.933066122283</x:v>
      </x:c>
      <x:c r="H539" t="s">
        <x:v>83</x:v>
      </x:c>
      <x:c r="I539" s="6">
        <x:v>32.484972172881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24.786</x:v>
      </x:c>
      <x:c r="R539" s="8">
        <x:v>202596.976938217</x:v>
      </x:c>
      <x:c r="S539" s="12">
        <x:v>285659.1095425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791620</x:v>
      </x:c>
      <x:c r="B540" s="1">
        <x:v>43211.6513957523</x:v>
      </x:c>
      <x:c r="C540" s="6">
        <x:v>8.970646225</x:v>
      </x:c>
      <x:c r="D540" s="14" t="s">
        <x:v>77</x:v>
      </x:c>
      <x:c r="E540" s="15">
        <x:v>43194.5139003472</x:v>
      </x:c>
      <x:c r="F540" t="s">
        <x:v>82</x:v>
      </x:c>
      <x:c r="G540" s="6">
        <x:v>121.8982724634</x:v>
      </x:c>
      <x:c r="H540" t="s">
        <x:v>83</x:v>
      </x:c>
      <x:c r="I540" s="6">
        <x:v>32.4836490767452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24.79</x:v>
      </x:c>
      <x:c r="R540" s="8">
        <x:v>202603.413016701</x:v>
      </x:c>
      <x:c r="S540" s="12">
        <x:v>285649.790185161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791636</x:v>
      </x:c>
      <x:c r="B541" s="1">
        <x:v>43211.6514066782</x:v>
      </x:c>
      <x:c r="C541" s="6">
        <x:v>8.986363785</x:v>
      </x:c>
      <x:c r="D541" s="14" t="s">
        <x:v>77</x:v>
      </x:c>
      <x:c r="E541" s="15">
        <x:v>43194.5139003472</x:v>
      </x:c>
      <x:c r="F541" t="s">
        <x:v>82</x:v>
      </x:c>
      <x:c r="G541" s="6">
        <x:v>122.016398860608</x:v>
      </x:c>
      <x:c r="H541" t="s">
        <x:v>83</x:v>
      </x:c>
      <x:c r="I541" s="6">
        <x:v>32.4642236799868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24.786</x:v>
      </x:c>
      <x:c r="R541" s="8">
        <x:v>202603.210499388</x:v>
      </x:c>
      <x:c r="S541" s="12">
        <x:v>285644.746824101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791638</x:v>
      </x:c>
      <x:c r="B542" s="1">
        <x:v>43211.651418206</x:v>
      </x:c>
      <x:c r="C542" s="6">
        <x:v>9.002998035</x:v>
      </x:c>
      <x:c r="D542" s="14" t="s">
        <x:v>77</x:v>
      </x:c>
      <x:c r="E542" s="15">
        <x:v>43194.5139003472</x:v>
      </x:c>
      <x:c r="F542" t="s">
        <x:v>82</x:v>
      </x:c>
      <x:c r="G542" s="6">
        <x:v>121.982573174741</x:v>
      </x:c>
      <x:c r="H542" t="s">
        <x:v>83</x:v>
      </x:c>
      <x:c r="I542" s="6">
        <x:v>32.4701475119573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24.787</x:v>
      </x:c>
      <x:c r="R542" s="8">
        <x:v>202608.68006373</x:v>
      </x:c>
      <x:c r="S542" s="12">
        <x:v>285646.062269596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791657</x:v>
      </x:c>
      <x:c r="B543" s="1">
        <x:v>43211.6514299769</x:v>
      </x:c>
      <x:c r="C543" s="6">
        <x:v>9.01991565666667</x:v>
      </x:c>
      <x:c r="D543" s="14" t="s">
        <x:v>77</x:v>
      </x:c>
      <x:c r="E543" s="15">
        <x:v>43194.5139003472</x:v>
      </x:c>
      <x:c r="F543" t="s">
        <x:v>82</x:v>
      </x:c>
      <x:c r="G543" s="6">
        <x:v>121.994519128619</x:v>
      </x:c>
      <x:c r="H543" t="s">
        <x:v>83</x:v>
      </x:c>
      <x:c r="I543" s="6">
        <x:v>32.4646747328147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24.788</x:v>
      </x:c>
      <x:c r="R543" s="8">
        <x:v>202611.707748742</x:v>
      </x:c>
      <x:c r="S543" s="12">
        <x:v>285648.343728834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791659</x:v>
      </x:c>
      <x:c r="B544" s="1">
        <x:v>43211.6514415162</x:v>
      </x:c>
      <x:c r="C544" s="6">
        <x:v>9.03651668166667</x:v>
      </x:c>
      <x:c r="D544" s="14" t="s">
        <x:v>77</x:v>
      </x:c>
      <x:c r="E544" s="15">
        <x:v>43194.5139003472</x:v>
      </x:c>
      <x:c r="F544" t="s">
        <x:v>82</x:v>
      </x:c>
      <x:c r="G544" s="6">
        <x:v>121.950073990849</x:v>
      </x:c>
      <x:c r="H544" t="s">
        <x:v>83</x:v>
      </x:c>
      <x:c r="I544" s="6">
        <x:v>32.4732447480701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24.789</x:v>
      </x:c>
      <x:c r="R544" s="8">
        <x:v>202619.742685176</x:v>
      </x:c>
      <x:c r="S544" s="12">
        <x:v>285651.132661902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791676</x:v>
      </x:c>
      <x:c r="B545" s="1">
        <x:v>43211.6514528588</x:v>
      </x:c>
      <x:c r="C545" s="6">
        <x:v>9.05285088</x:v>
      </x:c>
      <x:c r="D545" s="14" t="s">
        <x:v>77</x:v>
      </x:c>
      <x:c r="E545" s="15">
        <x:v>43194.5139003472</x:v>
      </x:c>
      <x:c r="F545" t="s">
        <x:v>82</x:v>
      </x:c>
      <x:c r="G545" s="6">
        <x:v>121.859759195617</x:v>
      </x:c>
      <x:c r="H545" t="s">
        <x:v>83</x:v>
      </x:c>
      <x:c r="I545" s="6">
        <x:v>32.4907456894007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24.791</x:v>
      </x:c>
      <x:c r="R545" s="8">
        <x:v>202621.735493995</x:v>
      </x:c>
      <x:c r="S545" s="12">
        <x:v>285649.709139807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791681</x:v>
      </x:c>
      <x:c r="B546" s="1">
        <x:v>43211.6514644676</x:v>
      </x:c>
      <x:c r="C546" s="6">
        <x:v>9.06961856166667</x:v>
      </x:c>
      <x:c r="D546" s="14" t="s">
        <x:v>77</x:v>
      </x:c>
      <x:c r="E546" s="15">
        <x:v>43194.5139003472</x:v>
      </x:c>
      <x:c r="F546" t="s">
        <x:v>82</x:v>
      </x:c>
      <x:c r="G546" s="6">
        <x:v>121.887514080605</x:v>
      </x:c>
      <x:c r="H546" t="s">
        <x:v>83</x:v>
      </x:c>
      <x:c r="I546" s="6">
        <x:v>32.4788378224762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24.793</x:v>
      </x:c>
      <x:c r="R546" s="8">
        <x:v>202633.225214066</x:v>
      </x:c>
      <x:c r="S546" s="12">
        <x:v>285654.498289866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791693</x:v>
      </x:c>
      <x:c r="B547" s="1">
        <x:v>43211.6514757755</x:v>
      </x:c>
      <x:c r="C547" s="6">
        <x:v>9.08585277166667</x:v>
      </x:c>
      <x:c r="D547" s="14" t="s">
        <x:v>77</x:v>
      </x:c>
      <x:c r="E547" s="15">
        <x:v>43194.5139003472</x:v>
      </x:c>
      <x:c r="F547" t="s">
        <x:v>82</x:v>
      </x:c>
      <x:c r="G547" s="6">
        <x:v>121.902130701148</x:v>
      </x:c>
      <x:c r="H547" t="s">
        <x:v>83</x:v>
      </x:c>
      <x:c r="I547" s="6">
        <x:v>32.4801909870412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24.791</x:v>
      </x:c>
      <x:c r="R547" s="8">
        <x:v>202637.588053314</x:v>
      </x:c>
      <x:c r="S547" s="12">
        <x:v>285655.8909594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791705</x:v>
      </x:c>
      <x:c r="B548" s="1">
        <x:v>43211.6514877662</x:v>
      </x:c>
      <x:c r="C548" s="6">
        <x:v>9.10313712666667</x:v>
      </x:c>
      <x:c r="D548" s="14" t="s">
        <x:v>77</x:v>
      </x:c>
      <x:c r="E548" s="15">
        <x:v>43194.5139003472</x:v>
      </x:c>
      <x:c r="F548" t="s">
        <x:v>82</x:v>
      </x:c>
      <x:c r="G548" s="6">
        <x:v>121.900083376904</x:v>
      </x:c>
      <x:c r="H548" t="s">
        <x:v>83</x:v>
      </x:c>
      <x:c r="I548" s="6">
        <x:v>32.4831980213644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24.79</x:v>
      </x:c>
      <x:c r="R548" s="8">
        <x:v>202641.238049054</x:v>
      </x:c>
      <x:c r="S548" s="12">
        <x:v>285638.244834616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791711</x:v>
      </x:c>
      <x:c r="B549" s="1">
        <x:v>43211.6514996528</x:v>
      </x:c>
      <x:c r="C549" s="6">
        <x:v>9.120254735</x:v>
      </x:c>
      <x:c r="D549" s="14" t="s">
        <x:v>77</x:v>
      </x:c>
      <x:c r="E549" s="15">
        <x:v>43194.5139003472</x:v>
      </x:c>
      <x:c r="F549" t="s">
        <x:v>82</x:v>
      </x:c>
      <x:c r="G549" s="6">
        <x:v>121.849970394415</x:v>
      </x:c>
      <x:c r="H549" t="s">
        <x:v>83</x:v>
      </x:c>
      <x:c r="I549" s="6">
        <x:v>32.4831980213644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24.795</x:v>
      </x:c>
      <x:c r="R549" s="8">
        <x:v>202655.85893691</x:v>
      </x:c>
      <x:c r="S549" s="12">
        <x:v>285660.811981292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791719</x:v>
      </x:c>
      <x:c r="B550" s="1">
        <x:v>43211.6515113079</x:v>
      </x:c>
      <x:c r="C550" s="6">
        <x:v>9.137022405</x:v>
      </x:c>
      <x:c r="D550" s="14" t="s">
        <x:v>77</x:v>
      </x:c>
      <x:c r="E550" s="15">
        <x:v>43194.5139003472</x:v>
      </x:c>
      <x:c r="F550" t="s">
        <x:v>82</x:v>
      </x:c>
      <x:c r="G550" s="6">
        <x:v>121.890405063258</x:v>
      </x:c>
      <x:c r="H550" t="s">
        <x:v>83</x:v>
      </x:c>
      <x:c r="I550" s="6">
        <x:v>32.4756203000379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24.794</x:v>
      </x:c>
      <x:c r="R550" s="8">
        <x:v>202646.657505647</x:v>
      </x:c>
      <x:c r="S550" s="12">
        <x:v>285651.410339687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791733</x:v>
      </x:c>
      <x:c r="B551" s="1">
        <x:v>43211.6515224884</x:v>
      </x:c>
      <x:c r="C551" s="6">
        <x:v>9.15312331</x:v>
      </x:c>
      <x:c r="D551" s="14" t="s">
        <x:v>77</x:v>
      </x:c>
      <x:c r="E551" s="15">
        <x:v>43194.5139003472</x:v>
      </x:c>
      <x:c r="F551" t="s">
        <x:v>82</x:v>
      </x:c>
      <x:c r="G551" s="6">
        <x:v>121.841771689362</x:v>
      </x:c>
      <x:c r="H551" t="s">
        <x:v>83</x:v>
      </x:c>
      <x:c r="I551" s="6">
        <x:v>32.4927303380014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24.792</x:v>
      </x:c>
      <x:c r="R551" s="8">
        <x:v>202661.471898649</x:v>
      </x:c>
      <x:c r="S551" s="12">
        <x:v>285643.331384077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791742</x:v>
      </x:c>
      <x:c r="B552" s="1">
        <x:v>43211.6515337616</x:v>
      </x:c>
      <x:c r="C552" s="6">
        <x:v>9.16937424833333</x:v>
      </x:c>
      <x:c r="D552" s="14" t="s">
        <x:v>77</x:v>
      </x:c>
      <x:c r="E552" s="15">
        <x:v>43194.5139003472</x:v>
      </x:c>
      <x:c r="F552" t="s">
        <x:v>82</x:v>
      </x:c>
      <x:c r="G552" s="6">
        <x:v>121.875071909089</x:v>
      </x:c>
      <x:c r="H552" t="s">
        <x:v>83</x:v>
      </x:c>
      <x:c r="I552" s="6">
        <x:v>32.4769433930028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24.795</x:v>
      </x:c>
      <x:c r="R552" s="8">
        <x:v>202667.51046662</x:v>
      </x:c>
      <x:c r="S552" s="12">
        <x:v>285656.067185036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791751</x:v>
      </x:c>
      <x:c r="B553" s="1">
        <x:v>43211.6515453704</x:v>
      </x:c>
      <x:c r="C553" s="6">
        <x:v>9.18609182833333</x:v>
      </x:c>
      <x:c r="D553" s="14" t="s">
        <x:v>77</x:v>
      </x:c>
      <x:c r="E553" s="15">
        <x:v>43194.5139003472</x:v>
      </x:c>
      <x:c r="F553" t="s">
        <x:v>82</x:v>
      </x:c>
      <x:c r="G553" s="6">
        <x:v>121.869404783547</x:v>
      </x:c>
      <x:c r="H553" t="s">
        <x:v>83</x:v>
      </x:c>
      <x:c r="I553" s="6">
        <x:v>32.480852534361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24.794</x:v>
      </x:c>
      <x:c r="R553" s="8">
        <x:v>202663.308069814</x:v>
      </x:c>
      <x:c r="S553" s="12">
        <x:v>285637.643652006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791763</x:v>
      </x:c>
      <x:c r="B554" s="1">
        <x:v>43211.651556794</x:v>
      </x:c>
      <x:c r="C554" s="6">
        <x:v>9.20254278666667</x:v>
      </x:c>
      <x:c r="D554" s="14" t="s">
        <x:v>77</x:v>
      </x:c>
      <x:c r="E554" s="15">
        <x:v>43194.5139003472</x:v>
      </x:c>
      <x:c r="F554" t="s">
        <x:v>82</x:v>
      </x:c>
      <x:c r="G554" s="6">
        <x:v>121.837899361952</x:v>
      </x:c>
      <x:c r="H554" t="s">
        <x:v>83</x:v>
      </x:c>
      <x:c r="I554" s="6">
        <x:v>32.483709217468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24.796</x:v>
      </x:c>
      <x:c r="R554" s="8">
        <x:v>202676.006237482</x:v>
      </x:c>
      <x:c r="S554" s="12">
        <x:v>285642.969195742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791769</x:v>
      </x:c>
      <x:c r="B555" s="1">
        <x:v>43211.6515689005</x:v>
      </x:c>
      <x:c r="C555" s="6">
        <x:v>9.21997711666667</x:v>
      </x:c>
      <x:c r="D555" s="14" t="s">
        <x:v>77</x:v>
      </x:c>
      <x:c r="E555" s="15">
        <x:v>43194.5139003472</x:v>
      </x:c>
      <x:c r="F555" t="s">
        <x:v>82</x:v>
      </x:c>
      <x:c r="G555" s="6">
        <x:v>121.862042742495</x:v>
      </x:c>
      <x:c r="H555" t="s">
        <x:v>83</x:v>
      </x:c>
      <x:c r="I555" s="6">
        <x:v>32.482686825339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24.794</x:v>
      </x:c>
      <x:c r="R555" s="8">
        <x:v>202690.234027859</x:v>
      </x:c>
      <x:c r="S555" s="12">
        <x:v>285636.333284368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791785</x:v>
      </x:c>
      <x:c r="B556" s="1">
        <x:v>43211.6515803588</x:v>
      </x:c>
      <x:c r="C556" s="6">
        <x:v>9.23649477833333</x:v>
      </x:c>
      <x:c r="D556" s="14" t="s">
        <x:v>77</x:v>
      </x:c>
      <x:c r="E556" s="15">
        <x:v>43194.5139003472</x:v>
      </x:c>
      <x:c r="F556" t="s">
        <x:v>82</x:v>
      </x:c>
      <x:c r="G556" s="6">
        <x:v>121.827273945926</x:v>
      </x:c>
      <x:c r="H556" t="s">
        <x:v>83</x:v>
      </x:c>
      <x:c r="I556" s="6">
        <x:v>32.4813637301058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24.798</x:v>
      </x:c>
      <x:c r="R556" s="8">
        <x:v>202684.925056369</x:v>
      </x:c>
      <x:c r="S556" s="12">
        <x:v>285627.549974831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791794</x:v>
      </x:c>
      <x:c r="B557" s="1">
        <x:v>43211.6515919329</x:v>
      </x:c>
      <x:c r="C557" s="6">
        <x:v>9.25312900666667</x:v>
      </x:c>
      <x:c r="D557" s="14" t="s">
        <x:v>77</x:v>
      </x:c>
      <x:c r="E557" s="15">
        <x:v>43194.5139003472</x:v>
      </x:c>
      <x:c r="F557" t="s">
        <x:v>82</x:v>
      </x:c>
      <x:c r="G557" s="6">
        <x:v>121.873235594409</x:v>
      </x:c>
      <x:c r="H557" t="s">
        <x:v>83</x:v>
      </x:c>
      <x:c r="I557" s="6">
        <x:v>32.4674111212685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24.799</x:v>
      </x:c>
      <x:c r="R557" s="8">
        <x:v>202694.358486574</x:v>
      </x:c>
      <x:c r="S557" s="12">
        <x:v>285638.025205376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791804</x:v>
      </x:c>
      <x:c r="B558" s="1">
        <x:v>43211.6516032755</x:v>
      </x:c>
      <x:c r="C558" s="6">
        <x:v>9.26947993166667</x:v>
      </x:c>
      <x:c r="D558" s="14" t="s">
        <x:v>77</x:v>
      </x:c>
      <x:c r="E558" s="15">
        <x:v>43194.5139003472</x:v>
      </x:c>
      <x:c r="F558" t="s">
        <x:v>82</x:v>
      </x:c>
      <x:c r="G558" s="6">
        <x:v>121.830052695336</x:v>
      </x:c>
      <x:c r="H558" t="s">
        <x:v>83</x:v>
      </x:c>
      <x:c r="I558" s="6">
        <x:v>32.4831679510075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24.797</x:v>
      </x:c>
      <x:c r="R558" s="8">
        <x:v>202693.804395023</x:v>
      </x:c>
      <x:c r="S558" s="12">
        <x:v>285633.045035249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791808</x:v>
      </x:c>
      <x:c r="B559" s="1">
        <x:v>43211.6516150116</x:v>
      </x:c>
      <x:c r="C559" s="6">
        <x:v>9.28638091666667</x:v>
      </x:c>
      <x:c r="D559" s="14" t="s">
        <x:v>77</x:v>
      </x:c>
      <x:c r="E559" s="15">
        <x:v>43194.5139003472</x:v>
      </x:c>
      <x:c r="F559" t="s">
        <x:v>82</x:v>
      </x:c>
      <x:c r="G559" s="6">
        <x:v>121.845963528369</x:v>
      </x:c>
      <x:c r="H559" t="s">
        <x:v>83</x:v>
      </x:c>
      <x:c r="I559" s="6">
        <x:v>32.4717111647828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</x:v>
      </x:c>
      <x:c r="R559" s="8">
        <x:v>202707.941430498</x:v>
      </x:c>
      <x:c r="S559" s="12">
        <x:v>285633.9235788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791823</x:v>
      </x:c>
      <x:c r="B560" s="1">
        <x:v>43211.6516265856</x:v>
      </x:c>
      <x:c r="C560" s="6">
        <x:v>9.303015225</x:v>
      </x:c>
      <x:c r="D560" s="14" t="s">
        <x:v>77</x:v>
      </x:c>
      <x:c r="E560" s="15">
        <x:v>43194.5139003472</x:v>
      </x:c>
      <x:c r="F560" t="s">
        <x:v>82</x:v>
      </x:c>
      <x:c r="G560" s="6">
        <x:v>121.827506410119</x:v>
      </x:c>
      <x:c r="H560" t="s">
        <x:v>83</x:v>
      </x:c>
      <x:c r="I560" s="6">
        <x:v>32.4763119167496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</x:v>
      </x:c>
      <x:c r="R560" s="8">
        <x:v>202708.112834294</x:v>
      </x:c>
      <x:c r="S560" s="12">
        <x:v>285655.184269938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791829</x:v>
      </x:c>
      <x:c r="B561" s="1">
        <x:v>43211.6516380787</x:v>
      </x:c>
      <x:c r="C561" s="6">
        <x:v>9.319599465</x:v>
      </x:c>
      <x:c r="D561" s="14" t="s">
        <x:v>77</x:v>
      </x:c>
      <x:c r="E561" s="15">
        <x:v>43194.5139003472</x:v>
      </x:c>
      <x:c r="F561" t="s">
        <x:v>82</x:v>
      </x:c>
      <x:c r="G561" s="6">
        <x:v>121.824956379596</x:v>
      </x:c>
      <x:c r="H561" t="s">
        <x:v>83</x:v>
      </x:c>
      <x:c r="I561" s="6">
        <x:v>32.4694558965175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24.803</x:v>
      </x:c>
      <x:c r="R561" s="8">
        <x:v>202712.866014025</x:v>
      </x:c>
      <x:c r="S561" s="12">
        <x:v>285637.675767218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791844</x:v>
      </x:c>
      <x:c r="B562" s="1">
        <x:v>43211.6516496181</x:v>
      </x:c>
      <x:c r="C562" s="6">
        <x:v>9.33621709166667</x:v>
      </x:c>
      <x:c r="D562" s="14" t="s">
        <x:v>77</x:v>
      </x:c>
      <x:c r="E562" s="15">
        <x:v>43194.5139003472</x:v>
      </x:c>
      <x:c r="F562" t="s">
        <x:v>82</x:v>
      </x:c>
      <x:c r="G562" s="6">
        <x:v>121.813267557653</x:v>
      </x:c>
      <x:c r="H562" t="s">
        <x:v>83</x:v>
      </x:c>
      <x:c r="I562" s="6">
        <x:v>32.4773643772378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24.801</x:v>
      </x:c>
      <x:c r="R562" s="8">
        <x:v>202720.010287631</x:v>
      </x:c>
      <x:c r="S562" s="12">
        <x:v>285641.904915381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791848</x:v>
      </x:c>
      <x:c r="B563" s="1">
        <x:v>43211.6516613773</x:v>
      </x:c>
      <x:c r="C563" s="6">
        <x:v>9.35315140666667</x:v>
      </x:c>
      <x:c r="D563" s="14" t="s">
        <x:v>77</x:v>
      </x:c>
      <x:c r="E563" s="15">
        <x:v>43194.5139003472</x:v>
      </x:c>
      <x:c r="F563" t="s">
        <x:v>82</x:v>
      </x:c>
      <x:c r="G563" s="6">
        <x:v>121.762123777316</x:v>
      </x:c>
      <x:c r="H563" t="s">
        <x:v>83</x:v>
      </x:c>
      <x:c r="I563" s="6">
        <x:v>32.4876183667175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24.802</x:v>
      </x:c>
      <x:c r="R563" s="8">
        <x:v>202727.955213685</x:v>
      </x:c>
      <x:c r="S563" s="12">
        <x:v>285644.957150159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791865</x:v>
      </x:c>
      <x:c r="B564" s="1">
        <x:v>43211.6516726505</x:v>
      </x:c>
      <x:c r="C564" s="6">
        <x:v>9.36936902666667</x:v>
      </x:c>
      <x:c r="D564" s="14" t="s">
        <x:v>77</x:v>
      </x:c>
      <x:c r="E564" s="15">
        <x:v>43194.5139003472</x:v>
      </x:c>
      <x:c r="F564" t="s">
        <x:v>82</x:v>
      </x:c>
      <x:c r="G564" s="6">
        <x:v>121.756936292256</x:v>
      </x:c>
      <x:c r="H564" t="s">
        <x:v>83</x:v>
      </x:c>
      <x:c r="I564" s="6">
        <x:v>32.4864155510782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24.803</x:v>
      </x:c>
      <x:c r="R564" s="8">
        <x:v>202725.238063678</x:v>
      </x:c>
      <x:c r="S564" s="12">
        <x:v>285644.75155596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791874</x:v>
      </x:c>
      <x:c r="B565" s="1">
        <x:v>43211.651684456</x:v>
      </x:c>
      <x:c r="C565" s="6">
        <x:v>9.38636994166667</x:v>
      </x:c>
      <x:c r="D565" s="14" t="s">
        <x:v>77</x:v>
      </x:c>
      <x:c r="E565" s="15">
        <x:v>43194.5139003472</x:v>
      </x:c>
      <x:c r="F565" t="s">
        <x:v>82</x:v>
      </x:c>
      <x:c r="G565" s="6">
        <x:v>121.770798867874</x:v>
      </x:c>
      <x:c r="H565" t="s">
        <x:v>83</x:v>
      </x:c>
      <x:c r="I565" s="6">
        <x:v>32.4779657833792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24.805</x:v>
      </x:c>
      <x:c r="R565" s="8">
        <x:v>202733.841022097</x:v>
      </x:c>
      <x:c r="S565" s="12">
        <x:v>285650.607500456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791884</x:v>
      </x:c>
      <x:c r="B566" s="1">
        <x:v>43211.6516956829</x:v>
      </x:c>
      <x:c r="C566" s="6">
        <x:v>9.402537575</x:v>
      </x:c>
      <x:c r="D566" s="14" t="s">
        <x:v>77</x:v>
      </x:c>
      <x:c r="E566" s="15">
        <x:v>43194.5139003472</x:v>
      </x:c>
      <x:c r="F566" t="s">
        <x:v>82</x:v>
      </x:c>
      <x:c r="G566" s="6">
        <x:v>121.754401984949</x:v>
      </x:c>
      <x:c r="H566" t="s">
        <x:v>83</x:v>
      </x:c>
      <x:c r="I566" s="6">
        <x:v>32.4845511876902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24.804</x:v>
      </x:c>
      <x:c r="R566" s="8">
        <x:v>202736.342503289</x:v>
      </x:c>
      <x:c r="S566" s="12">
        <x:v>285642.268197704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791897</x:v>
      </x:c>
      <x:c r="B567" s="1">
        <x:v>43211.6517076042</x:v>
      </x:c>
      <x:c r="C567" s="6">
        <x:v>9.41968852333333</x:v>
      </x:c>
      <x:c r="D567" s="14" t="s">
        <x:v>77</x:v>
      </x:c>
      <x:c r="E567" s="15">
        <x:v>43194.5139003472</x:v>
      </x:c>
      <x:c r="F567" t="s">
        <x:v>82</x:v>
      </x:c>
      <x:c r="G567" s="6">
        <x:v>121.737519653976</x:v>
      </x:c>
      <x:c r="H567" t="s">
        <x:v>83</x:v>
      </x:c>
      <x:c r="I567" s="6">
        <x:v>32.4887610419755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24.804</x:v>
      </x:c>
      <x:c r="R567" s="8">
        <x:v>202746.106224831</x:v>
      </x:c>
      <x:c r="S567" s="12">
        <x:v>285628.645473177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791907</x:v>
      </x:c>
      <x:c r="B568" s="1">
        <x:v>43211.6517195255</x:v>
      </x:c>
      <x:c r="C568" s="6">
        <x:v>9.43685616333333</x:v>
      </x:c>
      <x:c r="D568" s="14" t="s">
        <x:v>77</x:v>
      </x:c>
      <x:c r="E568" s="15">
        <x:v>43194.5139003472</x:v>
      </x:c>
      <x:c r="F568" t="s">
        <x:v>82</x:v>
      </x:c>
      <x:c r="G568" s="6">
        <x:v>121.754879166872</x:v>
      </x:c>
      <x:c r="H568" t="s">
        <x:v>83</x:v>
      </x:c>
      <x:c r="I568" s="6">
        <x:v>32.4794392288818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24.806</x:v>
      </x:c>
      <x:c r="R568" s="8">
        <x:v>202748.473904003</x:v>
      </x:c>
      <x:c r="S568" s="12">
        <x:v>285634.133374266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791911</x:v>
      </x:c>
      <x:c r="B569" s="1">
        <x:v>43211.6517306366</x:v>
      </x:c>
      <x:c r="C569" s="6">
        <x:v>9.45284044833333</x:v>
      </x:c>
      <x:c r="D569" s="14" t="s">
        <x:v>77</x:v>
      </x:c>
      <x:c r="E569" s="15">
        <x:v>43194.5139003472</x:v>
      </x:c>
      <x:c r="F569" t="s">
        <x:v>82</x:v>
      </x:c>
      <x:c r="G569" s="6">
        <x:v>121.770187583382</x:v>
      </x:c>
      <x:c r="H569" t="s">
        <x:v>83</x:v>
      </x:c>
      <x:c r="I569" s="6">
        <x:v>32.4731244670024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24.807</x:v>
      </x:c>
      <x:c r="R569" s="8">
        <x:v>202759.14820823</x:v>
      </x:c>
      <x:c r="S569" s="12">
        <x:v>285637.032240589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791922</x:v>
      </x:c>
      <x:c r="B570" s="1">
        <x:v>43211.6517423958</x:v>
      </x:c>
      <x:c r="C570" s="6">
        <x:v>9.46980805666667</x:v>
      </x:c>
      <x:c r="D570" s="14" t="s">
        <x:v>77</x:v>
      </x:c>
      <x:c r="E570" s="15">
        <x:v>43194.5139003472</x:v>
      </x:c>
      <x:c r="F570" t="s">
        <x:v>82</x:v>
      </x:c>
      <x:c r="G570" s="6">
        <x:v>121.711350871711</x:v>
      </x:c>
      <x:c r="H570" t="s">
        <x:v>83</x:v>
      </x:c>
      <x:c r="I570" s="6">
        <x:v>32.48280710675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24.809</x:v>
      </x:c>
      <x:c r="R570" s="8">
        <x:v>202758.915205171</x:v>
      </x:c>
      <x:c r="S570" s="12">
        <x:v>285638.528279823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791933</x:v>
      </x:c>
      <x:c r="B571" s="1">
        <x:v>43211.6517537037</x:v>
      </x:c>
      <x:c r="C571" s="6">
        <x:v>9.48607568833333</x:v>
      </x:c>
      <x:c r="D571" s="14" t="s">
        <x:v>77</x:v>
      </x:c>
      <x:c r="E571" s="15">
        <x:v>43194.5139003472</x:v>
      </x:c>
      <x:c r="F571" t="s">
        <x:v>82</x:v>
      </x:c>
      <x:c r="G571" s="6">
        <x:v>121.750420536532</x:v>
      </x:c>
      <x:c r="H571" t="s">
        <x:v>83</x:v>
      </x:c>
      <x:c r="I571" s="6">
        <x:v>32.4830476695838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24.805</x:v>
      </x:c>
      <x:c r="R571" s="8">
        <x:v>202758.688691104</x:v>
      </x:c>
      <x:c r="S571" s="12">
        <x:v>285632.232837555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791944</x:v>
      </x:c>
      <x:c r="B572" s="1">
        <x:v>43211.6517654745</x:v>
      </x:c>
      <x:c r="C572" s="6">
        <x:v>9.50300998</x:v>
      </x:c>
      <x:c r="D572" s="14" t="s">
        <x:v>77</x:v>
      </x:c>
      <x:c r="E572" s="15">
        <x:v>43194.5139003472</x:v>
      </x:c>
      <x:c r="F572" t="s">
        <x:v>82</x:v>
      </x:c>
      <x:c r="G572" s="6">
        <x:v>121.745106882227</x:v>
      </x:c>
      <x:c r="H572" t="s">
        <x:v>83</x:v>
      </x:c>
      <x:c r="I572" s="6">
        <x:v>32.4768832524023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24.808</x:v>
      </x:c>
      <x:c r="R572" s="8">
        <x:v>202770.70176954</x:v>
      </x:c>
      <x:c r="S572" s="12">
        <x:v>285637.226642057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791948</x:v>
      </x:c>
      <x:c r="B573" s="1">
        <x:v>43211.6517770486</x:v>
      </x:c>
      <x:c r="C573" s="6">
        <x:v>9.51967758333333</x:v>
      </x:c>
      <x:c r="D573" s="14" t="s">
        <x:v>77</x:v>
      </x:c>
      <x:c r="E573" s="15">
        <x:v>43194.5139003472</x:v>
      </x:c>
      <x:c r="F573" t="s">
        <x:v>82</x:v>
      </x:c>
      <x:c r="G573" s="6">
        <x:v>121.738840883423</x:v>
      </x:c>
      <x:c r="H573" t="s">
        <x:v>83</x:v>
      </x:c>
      <x:c r="I573" s="6">
        <x:v>32.4809427453688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24.807</x:v>
      </x:c>
      <x:c r="R573" s="8">
        <x:v>202785.39979846</x:v>
      </x:c>
      <x:c r="S573" s="12">
        <x:v>285643.074825877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791960</x:v>
      </x:c>
      <x:c r="B574" s="1">
        <x:v>43211.6517883912</x:v>
      </x:c>
      <x:c r="C574" s="6">
        <x:v>9.53602852</x:v>
      </x:c>
      <x:c r="D574" s="14" t="s">
        <x:v>77</x:v>
      </x:c>
      <x:c r="E574" s="15">
        <x:v>43194.5139003472</x:v>
      </x:c>
      <x:c r="F574" t="s">
        <x:v>82</x:v>
      </x:c>
      <x:c r="G574" s="6">
        <x:v>121.76005095876</x:v>
      </x:c>
      <x:c r="H574" t="s">
        <x:v>83</x:v>
      </x:c>
      <x:c r="I574" s="6">
        <x:v>32.47065870607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24.809</x:v>
      </x:c>
      <x:c r="R574" s="8">
        <x:v>202778.703771355</x:v>
      </x:c>
      <x:c r="S574" s="12">
        <x:v>285634.924492668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791968</x:v>
      </x:c>
      <x:c r="B575" s="1">
        <x:v>43211.6518002315</x:v>
      </x:c>
      <x:c r="C575" s="6">
        <x:v>9.553112855</x:v>
      </x:c>
      <x:c r="D575" s="14" t="s">
        <x:v>77</x:v>
      </x:c>
      <x:c r="E575" s="15">
        <x:v>43194.5139003472</x:v>
      </x:c>
      <x:c r="F575" t="s">
        <x:v>82</x:v>
      </x:c>
      <x:c r="G575" s="6">
        <x:v>121.74450037154</x:v>
      </x:c>
      <x:c r="H575" t="s">
        <x:v>83</x:v>
      </x:c>
      <x:c r="I575" s="6">
        <x:v>32.4745377698182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24.809</x:v>
      </x:c>
      <x:c r="R575" s="8">
        <x:v>202784.625221762</x:v>
      </x:c>
      <x:c r="S575" s="12">
        <x:v>285631.091313211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791982</x:v>
      </x:c>
      <x:c r="B576" s="1">
        <x:v>43211.6518117708</x:v>
      </x:c>
      <x:c r="C576" s="6">
        <x:v>9.56971378833333</x:v>
      </x:c>
      <x:c r="D576" s="14" t="s">
        <x:v>77</x:v>
      </x:c>
      <x:c r="E576" s="15">
        <x:v>43194.5139003472</x:v>
      </x:c>
      <x:c r="F576" t="s">
        <x:v>82</x:v>
      </x:c>
      <x:c r="G576" s="6">
        <x:v>121.724363138894</x:v>
      </x:c>
      <x:c r="H576" t="s">
        <x:v>83</x:v>
      </x:c>
      <x:c r="I576" s="6">
        <x:v>32.4745678400973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24.811</x:v>
      </x:c>
      <x:c r="R576" s="8">
        <x:v>202789.109865853</x:v>
      </x:c>
      <x:c r="S576" s="12">
        <x:v>285635.77450236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791989</x:v>
      </x:c>
      <x:c r="B577" s="1">
        <x:v>43211.6518231481</x:v>
      </x:c>
      <x:c r="C577" s="6">
        <x:v>9.58608141833333</x:v>
      </x:c>
      <x:c r="D577" s="14" t="s">
        <x:v>77</x:v>
      </x:c>
      <x:c r="E577" s="15">
        <x:v>43194.5139003472</x:v>
      </x:c>
      <x:c r="F577" t="s">
        <x:v>82</x:v>
      </x:c>
      <x:c r="G577" s="6">
        <x:v>121.734844331183</x:v>
      </x:c>
      <x:c r="H577" t="s">
        <x:v>83</x:v>
      </x:c>
      <x:c r="I577" s="6">
        <x:v>32.4694558965175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24.812</x:v>
      </x:c>
      <x:c r="R577" s="8">
        <x:v>202805.773744555</x:v>
      </x:c>
      <x:c r="S577" s="12">
        <x:v>285639.055701497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792007</x:v>
      </x:c>
      <x:c r="B578" s="1">
        <x:v>43211.6518345718</x:v>
      </x:c>
      <x:c r="C578" s="6">
        <x:v>9.602532365</x:v>
      </x:c>
      <x:c r="D578" s="14" t="s">
        <x:v>77</x:v>
      </x:c>
      <x:c r="E578" s="15">
        <x:v>43194.5139003472</x:v>
      </x:c>
      <x:c r="F578" t="s">
        <x:v>82</x:v>
      </x:c>
      <x:c r="G578" s="6">
        <x:v>121.688085488148</x:v>
      </x:c>
      <x:c r="H578" t="s">
        <x:v>83</x:v>
      </x:c>
      <x:c r="I578" s="6">
        <x:v>32.4836190063847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24.811</x:v>
      </x:c>
      <x:c r="R578" s="8">
        <x:v>202801.172397251</x:v>
      </x:c>
      <x:c r="S578" s="12">
        <x:v>285635.277583101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792015</x:v>
      </x:c>
      <x:c r="B579" s="1">
        <x:v>43211.6518466435</x:v>
      </x:c>
      <x:c r="C579" s="6">
        <x:v>9.61993333166667</x:v>
      </x:c>
      <x:c r="D579" s="14" t="s">
        <x:v>77</x:v>
      </x:c>
      <x:c r="E579" s="15">
        <x:v>43194.5139003472</x:v>
      </x:c>
      <x:c r="F579" t="s">
        <x:v>82</x:v>
      </x:c>
      <x:c r="G579" s="6">
        <x:v>121.680250767179</x:v>
      </x:c>
      <x:c r="H579" t="s">
        <x:v>83</x:v>
      </x:c>
      <x:c r="I579" s="6">
        <x:v>32.4830777399397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24.812</x:v>
      </x:c>
      <x:c r="R579" s="8">
        <x:v>202819.445275774</x:v>
      </x:c>
      <x:c r="S579" s="12">
        <x:v>285641.354245151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792020</x:v>
      </x:c>
      <x:c r="B580" s="1">
        <x:v>43211.6518579051</x:v>
      </x:c>
      <x:c r="C580" s="6">
        <x:v>9.63616762333333</x:v>
      </x:c>
      <x:c r="D580" s="14" t="s">
        <x:v>77</x:v>
      </x:c>
      <x:c r="E580" s="15">
        <x:v>43194.5139003472</x:v>
      </x:c>
      <x:c r="F580" t="s">
        <x:v>82</x:v>
      </x:c>
      <x:c r="G580" s="6">
        <x:v>121.722684049306</x:v>
      </x:c>
      <x:c r="H580" t="s">
        <x:v>83</x:v>
      </x:c>
      <x:c r="I580" s="6">
        <x:v>32.4824763328807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24.808</x:v>
      </x:c>
      <x:c r="R580" s="8">
        <x:v>202805.659694571</x:v>
      </x:c>
      <x:c r="S580" s="12">
        <x:v>285639.035147717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792035</x:v>
      </x:c>
      <x:c r="B581" s="1">
        <x:v>43211.6518697917</x:v>
      </x:c>
      <x:c r="C581" s="6">
        <x:v>9.65326856</x:v>
      </x:c>
      <x:c r="D581" s="14" t="s">
        <x:v>77</x:v>
      </x:c>
      <x:c r="E581" s="15">
        <x:v>43194.5139003472</x:v>
      </x:c>
      <x:c r="F581" t="s">
        <x:v>82</x:v>
      </x:c>
      <x:c r="G581" s="6">
        <x:v>121.671933286692</x:v>
      </x:c>
      <x:c r="H581" t="s">
        <x:v>83</x:v>
      </x:c>
      <x:c r="I581" s="6">
        <x:v>32.4801609167116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24.814</x:v>
      </x:c>
      <x:c r="R581" s="8">
        <x:v>202810.331459776</x:v>
      </x:c>
      <x:c r="S581" s="12">
        <x:v>285636.279515668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792039</x:v>
      </x:c>
      <x:c r="B582" s="1">
        <x:v>43211.65188125</x:v>
      </x:c>
      <x:c r="C582" s="6">
        <x:v>9.66978617666667</x:v>
      </x:c>
      <x:c r="D582" s="14" t="s">
        <x:v>77</x:v>
      </x:c>
      <x:c r="E582" s="15">
        <x:v>43194.5139003472</x:v>
      </x:c>
      <x:c r="F582" t="s">
        <x:v>82</x:v>
      </x:c>
      <x:c r="G582" s="6">
        <x:v>121.680729372818</x:v>
      </x:c>
      <x:c r="H582" t="s">
        <x:v>83</x:v>
      </x:c>
      <x:c r="I582" s="6">
        <x:v>32.4779657833792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24.814</x:v>
      </x:c>
      <x:c r="R582" s="8">
        <x:v>202811.65974923</x:v>
      </x:c>
      <x:c r="S582" s="12">
        <x:v>285629.275566497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792052</x:v>
      </x:c>
      <x:c r="B583" s="1">
        <x:v>43211.6518926736</x:v>
      </x:c>
      <x:c r="C583" s="6">
        <x:v>9.686203795</x:v>
      </x:c>
      <x:c r="D583" s="14" t="s">
        <x:v>77</x:v>
      </x:c>
      <x:c r="E583" s="15">
        <x:v>43194.5139003472</x:v>
      </x:c>
      <x:c r="F583" t="s">
        <x:v>82</x:v>
      </x:c>
      <x:c r="G583" s="6">
        <x:v>121.643014959412</x:v>
      </x:c>
      <x:c r="H583" t="s">
        <x:v>83</x:v>
      </x:c>
      <x:c r="I583" s="6">
        <x:v>32.482386121831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24.816</x:v>
      </x:c>
      <x:c r="R583" s="8">
        <x:v>202829.465386166</x:v>
      </x:c>
      <x:c r="S583" s="12">
        <x:v>285638.561009728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792066</x:v>
      </x:c>
      <x:c r="B584" s="1">
        <x:v>43211.6519042824</x:v>
      </x:c>
      <x:c r="C584" s="6">
        <x:v>9.70292139666667</x:v>
      </x:c>
      <x:c r="D584" s="14" t="s">
        <x:v>77</x:v>
      </x:c>
      <x:c r="E584" s="15">
        <x:v>43194.5139003472</x:v>
      </x:c>
      <x:c r="F584" t="s">
        <x:v>82</x:v>
      </x:c>
      <x:c r="G584" s="6">
        <x:v>121.557127303784</x:v>
      </x:c>
      <x:c r="H584" t="s">
        <x:v>83</x:v>
      </x:c>
      <x:c r="I584" s="6">
        <x:v>32.5013304955205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24.817</x:v>
      </x:c>
      <x:c r="R584" s="8">
        <x:v>202834.718312877</x:v>
      </x:c>
      <x:c r="S584" s="12">
        <x:v>285637.729281602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792071</x:v>
      </x:c>
      <x:c r="B585" s="1">
        <x:v>43211.651915544</x:v>
      </x:c>
      <x:c r="C585" s="6">
        <x:v>9.719155675</x:v>
      </x:c>
      <x:c r="D585" s="14" t="s">
        <x:v>77</x:v>
      </x:c>
      <x:c r="E585" s="15">
        <x:v>43194.5139003472</x:v>
      </x:c>
      <x:c r="F585" t="s">
        <x:v>82</x:v>
      </x:c>
      <x:c r="G585" s="6">
        <x:v>121.629160186254</x:v>
      </x:c>
      <x:c r="H585" t="s">
        <x:v>83</x:v>
      </x:c>
      <x:c r="I585" s="6">
        <x:v>32.4883400563085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24.815</x:v>
      </x:c>
      <x:c r="R585" s="8">
        <x:v>202829.658412725</x:v>
      </x:c>
      <x:c r="S585" s="12">
        <x:v>285639.227268025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792086</x:v>
      </x:c>
      <x:c r="B586" s="1">
        <x:v>43211.6519273958</x:v>
      </x:c>
      <x:c r="C586" s="6">
        <x:v>9.73618997833333</x:v>
      </x:c>
      <x:c r="D586" s="14" t="s">
        <x:v>77</x:v>
      </x:c>
      <x:c r="E586" s="15">
        <x:v>43194.5139003472</x:v>
      </x:c>
      <x:c r="F586" t="s">
        <x:v>82</x:v>
      </x:c>
      <x:c r="G586" s="6">
        <x:v>121.631811067716</x:v>
      </x:c>
      <x:c r="H586" t="s">
        <x:v>83</x:v>
      </x:c>
      <x:c r="I586" s="6">
        <x:v>32.4851826654954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24.816</x:v>
      </x:c>
      <x:c r="R586" s="8">
        <x:v>202842.459741431</x:v>
      </x:c>
      <x:c r="S586" s="12">
        <x:v>285641.537778516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792088</x:v>
      </x:c>
      <x:c r="B587" s="1">
        <x:v>43211.6519386921</x:v>
      </x:c>
      <x:c r="C587" s="6">
        <x:v>9.75249092666667</x:v>
      </x:c>
      <x:c r="D587" s="14" t="s">
        <x:v>77</x:v>
      </x:c>
      <x:c r="E587" s="15">
        <x:v>43194.5139003472</x:v>
      </x:c>
      <x:c r="F587" t="s">
        <x:v>82</x:v>
      </x:c>
      <x:c r="G587" s="6">
        <x:v>121.608201406334</x:v>
      </x:c>
      <x:c r="H587" t="s">
        <x:v>83</x:v>
      </x:c>
      <x:c r="I587" s="6">
        <x:v>32.4860847768532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24.818</x:v>
      </x:c>
      <x:c r="R587" s="8">
        <x:v>202845.759587272</x:v>
      </x:c>
      <x:c r="S587" s="12">
        <x:v>285637.568598832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792100</x:v>
      </x:c>
      <x:c r="B588" s="1">
        <x:v>43211.6519504977</x:v>
      </x:c>
      <x:c r="C588" s="6">
        <x:v>9.76949185333333</x:v>
      </x:c>
      <x:c r="D588" s="14" t="s">
        <x:v>77</x:v>
      </x:c>
      <x:c r="E588" s="15">
        <x:v>43194.5139003472</x:v>
      </x:c>
      <x:c r="F588" t="s">
        <x:v>82</x:v>
      </x:c>
      <x:c r="G588" s="6">
        <x:v>121.56388535833</x:v>
      </x:c>
      <x:c r="H588" t="s">
        <x:v>83</x:v>
      </x:c>
      <x:c r="I588" s="6">
        <x:v>32.4896631542956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24.821</x:v>
      </x:c>
      <x:c r="R588" s="8">
        <x:v>202849.952652846</x:v>
      </x:c>
      <x:c r="S588" s="12">
        <x:v>285626.452836982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792108</x:v>
      </x:c>
      <x:c r="B589" s="1">
        <x:v>43211.651962419</x:v>
      </x:c>
      <x:c r="C589" s="6">
        <x:v>9.786659495</x:v>
      </x:c>
      <x:c r="D589" s="14" t="s">
        <x:v>77</x:v>
      </x:c>
      <x:c r="E589" s="15">
        <x:v>43194.5139003472</x:v>
      </x:c>
      <x:c r="F589" t="s">
        <x:v>82</x:v>
      </x:c>
      <x:c r="G589" s="6">
        <x:v>121.561949512289</x:v>
      </x:c>
      <x:c r="H589" t="s">
        <x:v>83</x:v>
      </x:c>
      <x:c r="I589" s="6">
        <x:v>32.4976318236727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24.818</x:v>
      </x:c>
      <x:c r="R589" s="8">
        <x:v>202864.264450765</x:v>
      </x:c>
      <x:c r="S589" s="12">
        <x:v>285622.017539476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792127</x:v>
      </x:c>
      <x:c r="B590" s="1">
        <x:v>43211.6519739583</x:v>
      </x:c>
      <x:c r="C590" s="6">
        <x:v>9.80326045</x:v>
      </x:c>
      <x:c r="D590" s="14" t="s">
        <x:v>77</x:v>
      </x:c>
      <x:c r="E590" s="15">
        <x:v>43194.5139003472</x:v>
      </x:c>
      <x:c r="F590" t="s">
        <x:v>82</x:v>
      </x:c>
      <x:c r="G590" s="6">
        <x:v>121.597482451721</x:v>
      </x:c>
      <x:c r="H590" t="s">
        <x:v>83</x:v>
      </x:c>
      <x:c r="I590" s="6">
        <x:v>32.4862651991539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24.819</x:v>
      </x:c>
      <x:c r="R590" s="8">
        <x:v>202869.767954587</x:v>
      </x:c>
      <x:c r="S590" s="12">
        <x:v>285622.508441616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792134</x:v>
      </x:c>
      <x:c r="B591" s="1">
        <x:v>43211.6519853819</x:v>
      </x:c>
      <x:c r="C591" s="6">
        <x:v>9.81971139666667</x:v>
      </x:c>
      <x:c r="D591" s="14" t="s">
        <x:v>77</x:v>
      </x:c>
      <x:c r="E591" s="15">
        <x:v>43194.5139003472</x:v>
      </x:c>
      <x:c r="F591" t="s">
        <x:v>82</x:v>
      </x:c>
      <x:c r="G591" s="6">
        <x:v>121.59784433003</x:v>
      </x:c>
      <x:c r="H591" t="s">
        <x:v>83</x:v>
      </x:c>
      <x:c r="I591" s="6">
        <x:v>32.4836791471062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24.82</x:v>
      </x:c>
      <x:c r="R591" s="8">
        <x:v>202871.88141925</x:v>
      </x:c>
      <x:c r="S591" s="12">
        <x:v>285623.644077978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792143</x:v>
      </x:c>
      <x:c r="B592" s="1">
        <x:v>43211.6519970255</x:v>
      </x:c>
      <x:c r="C592" s="6">
        <x:v>9.83646237333333</x:v>
      </x:c>
      <x:c r="D592" s="14" t="s">
        <x:v>77</x:v>
      </x:c>
      <x:c r="E592" s="15">
        <x:v>43194.5139003472</x:v>
      </x:c>
      <x:c r="F592" t="s">
        <x:v>82</x:v>
      </x:c>
      <x:c r="G592" s="6">
        <x:v>121.565568973328</x:v>
      </x:c>
      <x:c r="H592" t="s">
        <x:v>83</x:v>
      </x:c>
      <x:c r="I592" s="6">
        <x:v>32.4917380135544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24.82</x:v>
      </x:c>
      <x:c r="R592" s="8">
        <x:v>202887.231075013</x:v>
      </x:c>
      <x:c r="S592" s="12">
        <x:v>285629.967674733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792157</x:v>
      </x:c>
      <x:c r="B593" s="1">
        <x:v>43211.6520082986</x:v>
      </x:c>
      <x:c r="C593" s="6">
        <x:v>9.85271332333333</x:v>
      </x:c>
      <x:c r="D593" s="14" t="s">
        <x:v>77</x:v>
      </x:c>
      <x:c r="E593" s="15">
        <x:v>43194.5139003472</x:v>
      </x:c>
      <x:c r="F593" t="s">
        <x:v>82</x:v>
      </x:c>
      <x:c r="G593" s="6">
        <x:v>121.554369236027</x:v>
      </x:c>
      <x:c r="H593" t="s">
        <x:v>83</x:v>
      </x:c>
      <x:c r="I593" s="6">
        <x:v>32.4945345650222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24.82</x:v>
      </x:c>
      <x:c r="R593" s="8">
        <x:v>202883.145716212</x:v>
      </x:c>
      <x:c r="S593" s="12">
        <x:v>285638.576892626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792167</x:v>
      </x:c>
      <x:c r="B594" s="1">
        <x:v>43211.6520203356</x:v>
      </x:c>
      <x:c r="C594" s="6">
        <x:v>9.87003094</x:v>
      </x:c>
      <x:c r="D594" s="14" t="s">
        <x:v>77</x:v>
      </x:c>
      <x:c r="E594" s="15">
        <x:v>43194.5139003472</x:v>
      </x:c>
      <x:c r="F594" t="s">
        <x:v>82</x:v>
      </x:c>
      <x:c r="G594" s="6">
        <x:v>121.570028190879</x:v>
      </x:c>
      <x:c r="H594" t="s">
        <x:v>83</x:v>
      </x:c>
      <x:c r="I594" s="6">
        <x:v>32.485633721144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24.822</x:v>
      </x:c>
      <x:c r="R594" s="8">
        <x:v>202898.583295099</x:v>
      </x:c>
      <x:c r="S594" s="12">
        <x:v>285638.929301524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792170</x:v>
      </x:c>
      <x:c r="B595" s="1">
        <x:v>43211.6520317477</x:v>
      </x:c>
      <x:c r="C595" s="6">
        <x:v>9.88648188666667</x:v>
      </x:c>
      <x:c r="D595" s="14" t="s">
        <x:v>77</x:v>
      </x:c>
      <x:c r="E595" s="15">
        <x:v>43194.5139003472</x:v>
      </x:c>
      <x:c r="F595" t="s">
        <x:v>82</x:v>
      </x:c>
      <x:c r="G595" s="6">
        <x:v>121.561481394793</x:v>
      </x:c>
      <x:c r="H595" t="s">
        <x:v>83</x:v>
      </x:c>
      <x:c r="I595" s="6">
        <x:v>32.4827770363968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24.824</x:v>
      </x:c>
      <x:c r="R595" s="8">
        <x:v>202898.83458363</x:v>
      </x:c>
      <x:c r="S595" s="12">
        <x:v>285632.008431487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792179</x:v>
      </x:c>
      <x:c r="B596" s="1">
        <x:v>43211.6520432523</x:v>
      </x:c>
      <x:c r="C596" s="6">
        <x:v>9.90303283166667</x:v>
      </x:c>
      <x:c r="D596" s="14" t="s">
        <x:v>77</x:v>
      </x:c>
      <x:c r="E596" s="15">
        <x:v>43194.5139003472</x:v>
      </x:c>
      <x:c r="F596" t="s">
        <x:v>82</x:v>
      </x:c>
      <x:c r="G596" s="6">
        <x:v>121.539569961234</x:v>
      </x:c>
      <x:c r="H596" t="s">
        <x:v>83</x:v>
      </x:c>
      <x:c r="I596" s="6">
        <x:v>32.4882498451011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24.824</x:v>
      </x:c>
      <x:c r="R596" s="8">
        <x:v>202899.192416965</x:v>
      </x:c>
      <x:c r="S596" s="12">
        <x:v>285631.697392326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792190</x:v>
      </x:c>
      <x:c r="B597" s="1">
        <x:v>43211.6520549421</x:v>
      </x:c>
      <x:c r="C597" s="6">
        <x:v>9.91985046666667</x:v>
      </x:c>
      <x:c r="D597" s="14" t="s">
        <x:v>77</x:v>
      </x:c>
      <x:c r="E597" s="15">
        <x:v>43194.5139003472</x:v>
      </x:c>
      <x:c r="F597" t="s">
        <x:v>82</x:v>
      </x:c>
      <x:c r="G597" s="6">
        <x:v>121.560157558232</x:v>
      </x:c>
      <x:c r="H597" t="s">
        <x:v>83</x:v>
      </x:c>
      <x:c r="I597" s="6">
        <x:v>32.4806119716841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24.825</x:v>
      </x:c>
      <x:c r="R597" s="8">
        <x:v>202910.105809794</x:v>
      </x:c>
      <x:c r="S597" s="12">
        <x:v>285623.711851061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792207</x:v>
      </x:c>
      <x:c r="B598" s="1">
        <x:v>43211.6520665509</x:v>
      </x:c>
      <x:c r="C598" s="6">
        <x:v>9.93660143166667</x:v>
      </x:c>
      <x:c r="D598" s="14" t="s">
        <x:v>77</x:v>
      </x:c>
      <x:c r="E598" s="15">
        <x:v>43194.5139003472</x:v>
      </x:c>
      <x:c r="F598" t="s">
        <x:v>82</x:v>
      </x:c>
      <x:c r="G598" s="6">
        <x:v>121.514538414813</x:v>
      </x:c>
      <x:c r="H598" t="s">
        <x:v>83</x:v>
      </x:c>
      <x:c r="I598" s="6">
        <x:v>32.4870169588439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24.827</x:v>
      </x:c>
      <x:c r="R598" s="8">
        <x:v>202911.721110496</x:v>
      </x:c>
      <x:c r="S598" s="12">
        <x:v>285621.684408984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792213</x:v>
      </x:c>
      <x:c r="B599" s="1">
        <x:v>43211.6520776273</x:v>
      </x:c>
      <x:c r="C599" s="6">
        <x:v>9.95256898666667</x:v>
      </x:c>
      <x:c r="D599" s="14" t="s">
        <x:v>77</x:v>
      </x:c>
      <x:c r="E599" s="15">
        <x:v>43194.5139003472</x:v>
      </x:c>
      <x:c r="F599" t="s">
        <x:v>82</x:v>
      </x:c>
      <x:c r="G599" s="6">
        <x:v>121.520310902246</x:v>
      </x:c>
      <x:c r="H599" t="s">
        <x:v>83</x:v>
      </x:c>
      <x:c r="I599" s="6">
        <x:v>32.490565266859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24.825</x:v>
      </x:c>
      <x:c r="R599" s="8">
        <x:v>202918.732027975</x:v>
      </x:c>
      <x:c r="S599" s="12">
        <x:v>285610.912819726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792226</x:v>
      </x:c>
      <x:c r="B600" s="1">
        <x:v>43211.6520897801</x:v>
      </x:c>
      <x:c r="C600" s="6">
        <x:v>9.97005332833333</x:v>
      </x:c>
      <x:c r="D600" s="14" t="s">
        <x:v>77</x:v>
      </x:c>
      <x:c r="E600" s="15">
        <x:v>43194.5139003472</x:v>
      </x:c>
      <x:c r="F600" t="s">
        <x:v>82</x:v>
      </x:c>
      <x:c r="G600" s="6">
        <x:v>121.582064373256</x:v>
      </x:c>
      <x:c r="H600" t="s">
        <x:v>83</x:v>
      </x:c>
      <x:c r="I600" s="6">
        <x:v>32.4701475119573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24.827</x:v>
      </x:c>
      <x:c r="R600" s="8">
        <x:v>202923.95651242</x:v>
      </x:c>
      <x:c r="S600" s="12">
        <x:v>285625.381545807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792232</x:v>
      </x:c>
      <x:c r="B601" s="1">
        <x:v>43211.6521007755</x:v>
      </x:c>
      <x:c r="C601" s="6">
        <x:v>9.98588760166667</x:v>
      </x:c>
      <x:c r="D601" s="14" t="s">
        <x:v>77</x:v>
      </x:c>
      <x:c r="E601" s="15">
        <x:v>43194.5139003472</x:v>
      </x:c>
      <x:c r="F601" t="s">
        <x:v>82</x:v>
      </x:c>
      <x:c r="G601" s="6">
        <x:v>121.528139456493</x:v>
      </x:c>
      <x:c r="H601" t="s">
        <x:v>83</x:v>
      </x:c>
      <x:c r="I601" s="6">
        <x:v>32.4836190063847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24.827</x:v>
      </x:c>
      <x:c r="R601" s="8">
        <x:v>202917.694524354</x:v>
      </x:c>
      <x:c r="S601" s="12">
        <x:v>285616.694273269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792242</x:v>
      </x:c>
      <x:c r="B602" s="1">
        <x:v>43211.652112581</x:v>
      </x:c>
      <x:c r="C602" s="6">
        <x:v>10.0028718816667</x:v>
      </x:c>
      <x:c r="D602" s="14" t="s">
        <x:v>77</x:v>
      </x:c>
      <x:c r="E602" s="15">
        <x:v>43194.5139003472</x:v>
      </x:c>
      <x:c r="F602" t="s">
        <x:v>82</x:v>
      </x:c>
      <x:c r="G602" s="6">
        <x:v>121.439329459823</x:v>
      </x:c>
      <x:c r="H602" t="s">
        <x:v>83</x:v>
      </x:c>
      <x:c r="I602" s="6">
        <x:v>32.5008192967293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24.829</x:v>
      </x:c>
      <x:c r="R602" s="8">
        <x:v>202942.376192123</x:v>
      </x:c>
      <x:c r="S602" s="12">
        <x:v>285625.644129494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792252</x:v>
      </x:c>
      <x:c r="B603" s="1">
        <x:v>43211.6521251505</x:v>
      </x:c>
      <x:c r="C603" s="6">
        <x:v>10.0209562366667</x:v>
      </x:c>
      <x:c r="D603" s="14" t="s">
        <x:v>77</x:v>
      </x:c>
      <x:c r="E603" s="15">
        <x:v>43194.5139003472</x:v>
      </x:c>
      <x:c r="F603" t="s">
        <x:v>82</x:v>
      </x:c>
      <x:c r="G603" s="6">
        <x:v>121.469409002328</x:v>
      </x:c>
      <x:c r="H603" t="s">
        <x:v>83</x:v>
      </x:c>
      <x:c r="I603" s="6">
        <x:v>32.4957975245147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24.828</x:v>
      </x:c>
      <x:c r="R603" s="8">
        <x:v>202942.917039514</x:v>
      </x:c>
      <x:c r="S603" s="12">
        <x:v>285622.510126909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792259</x:v>
      </x:c>
      <x:c r="B604" s="1">
        <x:v>43211.6521354977</x:v>
      </x:c>
      <x:c r="C604" s="6">
        <x:v>10.03585708</x:v>
      </x:c>
      <x:c r="D604" s="14" t="s">
        <x:v>77</x:v>
      </x:c>
      <x:c r="E604" s="15">
        <x:v>43194.5139003472</x:v>
      </x:c>
      <x:c r="F604" t="s">
        <x:v>82</x:v>
      </x:c>
      <x:c r="G604" s="6">
        <x:v>121.426599250423</x:v>
      </x:c>
      <x:c r="H604" t="s">
        <x:v>83</x:v>
      </x:c>
      <x:c r="I604" s="6">
        <x:v>32.4940233672678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24.833</x:v>
      </x:c>
      <x:c r="R604" s="8">
        <x:v>202939.629551015</x:v>
      </x:c>
      <x:c r="S604" s="12">
        <x:v>285609.220508596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792268</x:v>
      </x:c>
      <x:c r="B605" s="1">
        <x:v>43211.6521475347</x:v>
      </x:c>
      <x:c r="C605" s="6">
        <x:v>10.0531747766667</x:v>
      </x:c>
      <x:c r="D605" s="14" t="s">
        <x:v>77</x:v>
      </x:c>
      <x:c r="E605" s="15">
        <x:v>43194.5139003472</x:v>
      </x:c>
      <x:c r="F605" t="s">
        <x:v>82</x:v>
      </x:c>
      <x:c r="G605" s="6">
        <x:v>121.419976864893</x:v>
      </x:c>
      <x:c r="H605" t="s">
        <x:v>83</x:v>
      </x:c>
      <x:c r="I605" s="6">
        <x:v>32.4981730924687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24.832</x:v>
      </x:c>
      <x:c r="R605" s="8">
        <x:v>202945.213049238</x:v>
      </x:c>
      <x:c r="S605" s="12">
        <x:v>285630.318104243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792286</x:v>
      </x:c>
      <x:c r="B606" s="1">
        <x:v>43211.6521592245</x:v>
      </x:c>
      <x:c r="C606" s="6">
        <x:v>10.0700257066667</x:v>
      </x:c>
      <x:c r="D606" s="14" t="s">
        <x:v>77</x:v>
      </x:c>
      <x:c r="E606" s="15">
        <x:v>43194.5139003472</x:v>
      </x:c>
      <x:c r="F606" t="s">
        <x:v>82</x:v>
      </x:c>
      <x:c r="G606" s="6">
        <x:v>121.457505131808</x:v>
      </x:c>
      <x:c r="H606" t="s">
        <x:v>83</x:v>
      </x:c>
      <x:c r="I606" s="6">
        <x:v>32.4937828036454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24.83</x:v>
      </x:c>
      <x:c r="R606" s="8">
        <x:v>202964.006478094</x:v>
      </x:c>
      <x:c r="S606" s="12">
        <x:v>285624.100858179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792291</x:v>
      </x:c>
      <x:c r="B607" s="1">
        <x:v>43211.6521702546</x:v>
      </x:c>
      <x:c r="C607" s="6">
        <x:v>10.08592665</x:v>
      </x:c>
      <x:c r="D607" s="14" t="s">
        <x:v>77</x:v>
      </x:c>
      <x:c r="E607" s="15">
        <x:v>43194.5139003472</x:v>
      </x:c>
      <x:c r="F607" t="s">
        <x:v>82</x:v>
      </x:c>
      <x:c r="G607" s="6">
        <x:v>121.397246723592</x:v>
      </x:c>
      <x:c r="H607" t="s">
        <x:v>83</x:v>
      </x:c>
      <x:c r="I607" s="6">
        <x:v>32.5013605660401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24.833</x:v>
      </x:c>
      <x:c r="R607" s="8">
        <x:v>202949.401365918</x:v>
      </x:c>
      <x:c r="S607" s="12">
        <x:v>285606.233693466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792305</x:v>
      </x:c>
      <x:c r="B608" s="1">
        <x:v>43211.6521825579</x:v>
      </x:c>
      <x:c r="C608" s="6">
        <x:v>10.1036276233333</x:v>
      </x:c>
      <x:c r="D608" s="14" t="s">
        <x:v>77</x:v>
      </x:c>
      <x:c r="E608" s="15">
        <x:v>43194.5139003472</x:v>
      </x:c>
      <x:c r="F608" t="s">
        <x:v>82</x:v>
      </x:c>
      <x:c r="G608" s="6">
        <x:v>121.455110689433</x:v>
      </x:c>
      <x:c r="H608" t="s">
        <x:v>83</x:v>
      </x:c>
      <x:c r="I608" s="6">
        <x:v>32.4868966772819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24.833</x:v>
      </x:c>
      <x:c r="R608" s="8">
        <x:v>202961.794708111</x:v>
      </x:c>
      <x:c r="S608" s="12">
        <x:v>285607.839252916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792308</x:v>
      </x:c>
      <x:c r="B609" s="1">
        <x:v>43211.6521934028</x:v>
      </x:c>
      <x:c r="C609" s="6">
        <x:v>10.119261855</x:v>
      </x:c>
      <x:c r="D609" s="14" t="s">
        <x:v>77</x:v>
      </x:c>
      <x:c r="E609" s="15">
        <x:v>43194.5139003472</x:v>
      </x:c>
      <x:c r="F609" t="s">
        <x:v>82</x:v>
      </x:c>
      <x:c r="G609" s="6">
        <x:v>121.443207795937</x:v>
      </x:c>
      <x:c r="H609" t="s">
        <x:v>83</x:v>
      </x:c>
      <x:c r="I609" s="6">
        <x:v>32.4848819617637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24.835</x:v>
      </x:c>
      <x:c r="R609" s="8">
        <x:v>202942.694871392</x:v>
      </x:c>
      <x:c r="S609" s="12">
        <x:v>285605.942745443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792319</x:v>
      </x:c>
      <x:c r="B610" s="1">
        <x:v>43211.6522064005</x:v>
      </x:c>
      <x:c r="C610" s="6">
        <x:v>10.1379963033333</x:v>
      </x:c>
      <x:c r="D610" s="14" t="s">
        <x:v>77</x:v>
      </x:c>
      <x:c r="E610" s="15">
        <x:v>43194.5139003472</x:v>
      </x:c>
      <x:c r="F610" t="s">
        <x:v>82</x:v>
      </x:c>
      <x:c r="G610" s="6">
        <x:v>121.440674395312</x:v>
      </x:c>
      <x:c r="H610" t="s">
        <x:v>83</x:v>
      </x:c>
      <x:c r="I610" s="6">
        <x:v>32.4905051260134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24.833</x:v>
      </x:c>
      <x:c r="R610" s="8">
        <x:v>202983.334057349</x:v>
      </x:c>
      <x:c r="S610" s="12">
        <x:v>285612.01655308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792332</x:v>
      </x:c>
      <x:c r="B611" s="1">
        <x:v>43211.6522166319</x:v>
      </x:c>
      <x:c r="C611" s="6">
        <x:v>10.1526804683333</x:v>
      </x:c>
      <x:c r="D611" s="14" t="s">
        <x:v>77</x:v>
      </x:c>
      <x:c r="E611" s="15">
        <x:v>43194.5139003472</x:v>
      </x:c>
      <x:c r="F611" t="s">
        <x:v>82</x:v>
      </x:c>
      <x:c r="G611" s="6">
        <x:v>121.398107978267</x:v>
      </x:c>
      <x:c r="H611" t="s">
        <x:v>83</x:v>
      </x:c>
      <x:c r="I611" s="6">
        <x:v>32.4936625218411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24.836</x:v>
      </x:c>
      <x:c r="R611" s="8">
        <x:v>202970.493330566</x:v>
      </x:c>
      <x:c r="S611" s="12">
        <x:v>285614.418313681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792339</x:v>
      </x:c>
      <x:c r="B612" s="1">
        <x:v>43211.6522281597</x:v>
      </x:c>
      <x:c r="C612" s="6">
        <x:v>10.1693147183333</x:v>
      </x:c>
      <x:c r="D612" s="14" t="s">
        <x:v>77</x:v>
      </x:c>
      <x:c r="E612" s="15">
        <x:v>43194.5139003472</x:v>
      </x:c>
      <x:c r="F612" t="s">
        <x:v>82</x:v>
      </x:c>
      <x:c r="G612" s="6">
        <x:v>121.412179710364</x:v>
      </x:c>
      <x:c r="H612" t="s">
        <x:v>83</x:v>
      </x:c>
      <x:c r="I612" s="6">
        <x:v>32.4901442809655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24.836</x:v>
      </x:c>
      <x:c r="R612" s="8">
        <x:v>202968.517409926</x:v>
      </x:c>
      <x:c r="S612" s="12">
        <x:v>285601.231709869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792351</x:v>
      </x:c>
      <x:c r="B613" s="1">
        <x:v>43211.6522398495</x:v>
      </x:c>
      <x:c r="C613" s="6">
        <x:v>10.1861656716667</x:v>
      </x:c>
      <x:c r="D613" s="14" t="s">
        <x:v>77</x:v>
      </x:c>
      <x:c r="E613" s="15">
        <x:v>43194.5139003472</x:v>
      </x:c>
      <x:c r="F613" t="s">
        <x:v>82</x:v>
      </x:c>
      <x:c r="G613" s="6">
        <x:v>121.411097260958</x:v>
      </x:c>
      <x:c r="H613" t="s">
        <x:v>83</x:v>
      </x:c>
      <x:c r="I613" s="6">
        <x:v>32.4904149147483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24.836</x:v>
      </x:c>
      <x:c r="R613" s="8">
        <x:v>202993.227341447</x:v>
      </x:c>
      <x:c r="S613" s="12">
        <x:v>285621.613105719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792364</x:v>
      </x:c>
      <x:c r="B614" s="1">
        <x:v>43211.6522512384</x:v>
      </x:c>
      <x:c r="C614" s="6">
        <x:v>10.20251662</x:v>
      </x:c>
      <x:c r="D614" s="14" t="s">
        <x:v>77</x:v>
      </x:c>
      <x:c r="E614" s="15">
        <x:v>43194.5139003472</x:v>
      </x:c>
      <x:c r="F614" t="s">
        <x:v>82</x:v>
      </x:c>
      <x:c r="G614" s="6">
        <x:v>121.430106147088</x:v>
      </x:c>
      <x:c r="H614" t="s">
        <x:v>83</x:v>
      </x:c>
      <x:c r="I614" s="6">
        <x:v>32.4806721123514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24.838</x:v>
      </x:c>
      <x:c r="R614" s="8">
        <x:v>202985.144385939</x:v>
      </x:c>
      <x:c r="S614" s="12">
        <x:v>285619.744894869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792369</x:v>
      </x:c>
      <x:c r="B615" s="1">
        <x:v>43211.6522635069</x:v>
      </x:c>
      <x:c r="C615" s="6">
        <x:v>10.220184345</x:v>
      </x:c>
      <x:c r="D615" s="14" t="s">
        <x:v>77</x:v>
      </x:c>
      <x:c r="E615" s="15">
        <x:v>43194.5139003472</x:v>
      </x:c>
      <x:c r="F615" t="s">
        <x:v>82</x:v>
      </x:c>
      <x:c r="G615" s="6">
        <x:v>121.429021176368</x:v>
      </x:c>
      <x:c r="H615" t="s">
        <x:v>83</x:v>
      </x:c>
      <x:c r="I615" s="6">
        <x:v>32.4834385842264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24.837</x:v>
      </x:c>
      <x:c r="R615" s="8">
        <x:v>202993.523946457</x:v>
      </x:c>
      <x:c r="S615" s="12">
        <x:v>285600.097542107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792386</x:v>
      </x:c>
      <x:c r="B616" s="1">
        <x:v>43211.6522745718</x:v>
      </x:c>
      <x:c r="C616" s="6">
        <x:v>10.2361518666667</x:v>
      </x:c>
      <x:c r="D616" s="14" t="s">
        <x:v>77</x:v>
      </x:c>
      <x:c r="E616" s="15">
        <x:v>43194.5139003472</x:v>
      </x:c>
      <x:c r="F616" t="s">
        <x:v>82</x:v>
      </x:c>
      <x:c r="G616" s="6">
        <x:v>121.416520067945</x:v>
      </x:c>
      <x:c r="H616" t="s">
        <x:v>83</x:v>
      </x:c>
      <x:c r="I616" s="6">
        <x:v>32.4815742224946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24.839</x:v>
      </x:c>
      <x:c r="R616" s="8">
        <x:v>202999.781941885</x:v>
      </x:c>
      <x:c r="S616" s="12">
        <x:v>285615.045322822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792391</x:v>
      </x:c>
      <x:c r="B617" s="1">
        <x:v>43211.6522859606</x:v>
      </x:c>
      <x:c r="C617" s="6">
        <x:v>10.2525695066667</x:v>
      </x:c>
      <x:c r="D617" s="14" t="s">
        <x:v>77</x:v>
      </x:c>
      <x:c r="E617" s="15">
        <x:v>43194.5139003472</x:v>
      </x:c>
      <x:c r="F617" t="s">
        <x:v>82</x:v>
      </x:c>
      <x:c r="G617" s="6">
        <x:v>121.397396574933</x:v>
      </x:c>
      <x:c r="H617" t="s">
        <x:v>83</x:v>
      </x:c>
      <x:c r="I617" s="6">
        <x:v>32.4888512531961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24.838</x:v>
      </x:c>
      <x:c r="R617" s="8">
        <x:v>203006.329271284</x:v>
      </x:c>
      <x:c r="S617" s="12">
        <x:v>285602.772914074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792407</x:v>
      </x:c>
      <x:c r="B618" s="1">
        <x:v>43211.6522978009</x:v>
      </x:c>
      <x:c r="C618" s="6">
        <x:v>10.2695871266667</x:v>
      </x:c>
      <x:c r="D618" s="14" t="s">
        <x:v>77</x:v>
      </x:c>
      <x:c r="E618" s="15">
        <x:v>43194.5139003472</x:v>
      </x:c>
      <x:c r="F618" t="s">
        <x:v>82</x:v>
      </x:c>
      <x:c r="G618" s="6">
        <x:v>121.432274907605</x:v>
      </x:c>
      <x:c r="H618" t="s">
        <x:v>83</x:v>
      </x:c>
      <x:c r="I618" s="6">
        <x:v>32.4676516829977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24.843</x:v>
      </x:c>
      <x:c r="R618" s="8">
        <x:v>203007.543454977</x:v>
      </x:c>
      <x:c r="S618" s="12">
        <x:v>285599.967341009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792408</x:v>
      </x:c>
      <x:c r="B619" s="1">
        <x:v>43211.6523095718</x:v>
      </x:c>
      <x:c r="C619" s="6">
        <x:v>10.2865214183333</x:v>
      </x:c>
      <x:c r="D619" s="14" t="s">
        <x:v>77</x:v>
      </x:c>
      <x:c r="E619" s="15">
        <x:v>43194.5139003472</x:v>
      </x:c>
      <x:c r="F619" t="s">
        <x:v>82</x:v>
      </x:c>
      <x:c r="G619" s="6">
        <x:v>121.40281192739</x:v>
      </x:c>
      <x:c r="H619" t="s">
        <x:v>83</x:v>
      </x:c>
      <x:c r="I619" s="6">
        <x:v>32.4850022432533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24.839</x:v>
      </x:c>
      <x:c r="R619" s="8">
        <x:v>203019.119720017</x:v>
      </x:c>
      <x:c r="S619" s="12">
        <x:v>285609.026485958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792420</x:v>
      </x:c>
      <x:c r="B620" s="1">
        <x:v>43211.6523207523</x:v>
      </x:c>
      <x:c r="C620" s="6">
        <x:v>10.30262236</x:v>
      </x:c>
      <x:c r="D620" s="14" t="s">
        <x:v>77</x:v>
      </x:c>
      <x:c r="E620" s="15">
        <x:v>43194.5139003472</x:v>
      </x:c>
      <x:c r="F620" t="s">
        <x:v>82</x:v>
      </x:c>
      <x:c r="G620" s="6">
        <x:v>121.312882543972</x:v>
      </x:c>
      <x:c r="H620" t="s">
        <x:v>83</x:v>
      </x:c>
      <x:c r="I620" s="6">
        <x:v>32.5049991008977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24.84</x:v>
      </x:c>
      <x:c r="R620" s="8">
        <x:v>203024.584764695</x:v>
      </x:c>
      <x:c r="S620" s="12">
        <x:v>285614.756460881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792429</x:v>
      </x:c>
      <x:c r="B621" s="1">
        <x:v>43211.6523327546</x:v>
      </x:c>
      <x:c r="C621" s="6">
        <x:v>10.319940045</x:v>
      </x:c>
      <x:c r="D621" s="14" t="s">
        <x:v>77</x:v>
      </x:c>
      <x:c r="E621" s="15">
        <x:v>43194.5139003472</x:v>
      </x:c>
      <x:c r="F621" t="s">
        <x:v>82</x:v>
      </x:c>
      <x:c r="G621" s="6">
        <x:v>121.266741698123</x:v>
      </x:c>
      <x:c r="H621" t="s">
        <x:v>83</x:v>
      </x:c>
      <x:c r="I621" s="6">
        <x:v>32.511554487719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24.842</x:v>
      </x:c>
      <x:c r="R621" s="8">
        <x:v>203028.392785289</x:v>
      </x:c>
      <x:c r="S621" s="12">
        <x:v>285611.545313117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792444</x:v>
      </x:c>
      <x:c r="B622" s="1">
        <x:v>43211.6523439815</x:v>
      </x:c>
      <x:c r="C622" s="6">
        <x:v>10.33607429</x:v>
      </x:c>
      <x:c r="D622" s="14" t="s">
        <x:v>77</x:v>
      </x:c>
      <x:c r="E622" s="15">
        <x:v>43194.5139003472</x:v>
      </x:c>
      <x:c r="F622" t="s">
        <x:v>82</x:v>
      </x:c>
      <x:c r="G622" s="6">
        <x:v>121.282137754318</x:v>
      </x:c>
      <x:c r="H622" t="s">
        <x:v>83</x:v>
      </x:c>
      <x:c r="I622" s="6">
        <x:v>32.5052095947708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24.843</x:v>
      </x:c>
      <x:c r="R622" s="8">
        <x:v>203017.267661369</x:v>
      </x:c>
      <x:c r="S622" s="12">
        <x:v>285601.191648869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792451</x:v>
      </x:c>
      <x:c r="B623" s="1">
        <x:v>43211.6523558218</x:v>
      </x:c>
      <x:c r="C623" s="6">
        <x:v>10.3531419333333</x:v>
      </x:c>
      <x:c r="D623" s="14" t="s">
        <x:v>77</x:v>
      </x:c>
      <x:c r="E623" s="15">
        <x:v>43194.5139003472</x:v>
      </x:c>
      <x:c r="F623" t="s">
        <x:v>82</x:v>
      </x:c>
      <x:c r="G623" s="6">
        <x:v>121.335986860809</x:v>
      </x:c>
      <x:c r="H623" t="s">
        <x:v>83</x:v>
      </x:c>
      <x:c r="I623" s="6">
        <x:v>32.4917380135544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24.843</x:v>
      </x:c>
      <x:c r="R623" s="8">
        <x:v>203045.335959062</x:v>
      </x:c>
      <x:c r="S623" s="12">
        <x:v>285619.312673946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792461</x:v>
      </x:c>
      <x:c r="B624" s="1">
        <x:v>43211.6523675116</x:v>
      </x:c>
      <x:c r="C624" s="6">
        <x:v>10.369992885</x:v>
      </x:c>
      <x:c r="D624" s="14" t="s">
        <x:v>77</x:v>
      </x:c>
      <x:c r="E624" s="15">
        <x:v>43194.5139003472</x:v>
      </x:c>
      <x:c r="F624" t="s">
        <x:v>82</x:v>
      </x:c>
      <x:c r="G624" s="6">
        <x:v>121.306673222987</x:v>
      </x:c>
      <x:c r="H624" t="s">
        <x:v>83</x:v>
      </x:c>
      <x:c r="I624" s="6">
        <x:v>32.4940835081766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24.845</x:v>
      </x:c>
      <x:c r="R624" s="8">
        <x:v>203048.318311367</x:v>
      </x:c>
      <x:c r="S624" s="12">
        <x:v>285609.527975969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792473</x:v>
      </x:c>
      <x:c r="B625" s="1">
        <x:v>43211.652378669</x:v>
      </x:c>
      <x:c r="C625" s="6">
        <x:v>10.3860604733333</x:v>
      </x:c>
      <x:c r="D625" s="14" t="s">
        <x:v>77</x:v>
      </x:c>
      <x:c r="E625" s="15">
        <x:v>43194.5139003472</x:v>
      </x:c>
      <x:c r="F625" t="s">
        <x:v>82</x:v>
      </x:c>
      <x:c r="G625" s="6">
        <x:v>121.339226137557</x:v>
      </x:c>
      <x:c r="H625" t="s">
        <x:v>83</x:v>
      </x:c>
      <x:c r="I625" s="6">
        <x:v>32.4934219582451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24.842</x:v>
      </x:c>
      <x:c r="R625" s="8">
        <x:v>203043.509417136</x:v>
      </x:c>
      <x:c r="S625" s="12">
        <x:v>285604.594526053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792483</x:v>
      </x:c>
      <x:c r="B626" s="1">
        <x:v>43211.6523902431</x:v>
      </x:c>
      <x:c r="C626" s="6">
        <x:v>10.4027114633333</x:v>
      </x:c>
      <x:c r="D626" s="14" t="s">
        <x:v>77</x:v>
      </x:c>
      <x:c r="E626" s="15">
        <x:v>43194.5139003472</x:v>
      </x:c>
      <x:c r="F626" t="s">
        <x:v>82</x:v>
      </x:c>
      <x:c r="G626" s="6">
        <x:v>121.336964367196</x:v>
      </x:c>
      <x:c r="H626" t="s">
        <x:v>83</x:v>
      </x:c>
      <x:c r="I626" s="6">
        <x:v>32.4840099210942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24.846</x:v>
      </x:c>
      <x:c r="R626" s="8">
        <x:v>203046.113206539</x:v>
      </x:c>
      <x:c r="S626" s="12">
        <x:v>285607.555581072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792490</x:v>
      </x:c>
      <x:c r="B627" s="1">
        <x:v>43211.6524020486</x:v>
      </x:c>
      <x:c r="C627" s="6">
        <x:v>10.4197124016667</x:v>
      </x:c>
      <x:c r="D627" s="14" t="s">
        <x:v>77</x:v>
      </x:c>
      <x:c r="E627" s="15">
        <x:v>43194.5139003472</x:v>
      </x:c>
      <x:c r="F627" t="s">
        <x:v>82</x:v>
      </x:c>
      <x:c r="G627" s="6">
        <x:v>121.388751494124</x:v>
      </x:c>
      <x:c r="H627" t="s">
        <x:v>83</x:v>
      </x:c>
      <x:c r="I627" s="6">
        <x:v>32.4835287953047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24.841</x:v>
      </x:c>
      <x:c r="R627" s="8">
        <x:v>203049.47185995</x:v>
      </x:c>
      <x:c r="S627" s="12">
        <x:v>285600.584597788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792505</x:v>
      </x:c>
      <x:c r="B628" s="1">
        <x:v>43211.6524133102</x:v>
      </x:c>
      <x:c r="C628" s="6">
        <x:v>10.4359300116667</x:v>
      </x:c>
      <x:c r="D628" s="14" t="s">
        <x:v>77</x:v>
      </x:c>
      <x:c r="E628" s="15">
        <x:v>43194.5139003472</x:v>
      </x:c>
      <x:c r="F628" t="s">
        <x:v>82</x:v>
      </x:c>
      <x:c r="G628" s="6">
        <x:v>121.344045824112</x:v>
      </x:c>
      <x:c r="H628" t="s">
        <x:v>83</x:v>
      </x:c>
      <x:c r="I628" s="6">
        <x:v>32.4872274515874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24.844</x:v>
      </x:c>
      <x:c r="R628" s="8">
        <x:v>203054.780325222</x:v>
      </x:c>
      <x:c r="S628" s="12">
        <x:v>285588.713211656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792508</x:v>
      </x:c>
      <x:c r="B629" s="1">
        <x:v>43211.6524251505</x:v>
      </x:c>
      <x:c r="C629" s="6">
        <x:v>10.4529976416667</x:v>
      </x:c>
      <x:c r="D629" s="14" t="s">
        <x:v>77</x:v>
      </x:c>
      <x:c r="E629" s="15">
        <x:v>43194.5139003472</x:v>
      </x:c>
      <x:c r="F629" t="s">
        <x:v>82</x:v>
      </x:c>
      <x:c r="G629" s="6">
        <x:v>121.30380244986</x:v>
      </x:c>
      <x:c r="H629" t="s">
        <x:v>83</x:v>
      </x:c>
      <x:c r="I629" s="6">
        <x:v>32.4898135063727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24.847</x:v>
      </x:c>
      <x:c r="R629" s="8">
        <x:v>203072.360910369</x:v>
      </x:c>
      <x:c r="S629" s="12">
        <x:v>285585.43189579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792524</x:v>
      </x:c>
      <x:c r="B630" s="1">
        <x:v>43211.6524364583</x:v>
      </x:c>
      <x:c r="C630" s="6">
        <x:v>10.4692485466667</x:v>
      </x:c>
      <x:c r="D630" s="14" t="s">
        <x:v>77</x:v>
      </x:c>
      <x:c r="E630" s="15">
        <x:v>43194.5139003472</x:v>
      </x:c>
      <x:c r="F630" t="s">
        <x:v>82</x:v>
      </x:c>
      <x:c r="G630" s="6">
        <x:v>121.315572972594</x:v>
      </x:c>
      <x:c r="H630" t="s">
        <x:v>83</x:v>
      </x:c>
      <x:c r="I630" s="6">
        <x:v>32.4893624501615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24.846</x:v>
      </x:c>
      <x:c r="R630" s="8">
        <x:v>203073.794280209</x:v>
      </x:c>
      <x:c r="S630" s="12">
        <x:v>285587.379536596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792528</x:v>
      </x:c>
      <x:c r="B631" s="1">
        <x:v>43211.6524482986</x:v>
      </x:c>
      <x:c r="C631" s="6">
        <x:v>10.486316165</x:v>
      </x:c>
      <x:c r="D631" s="14" t="s">
        <x:v>77</x:v>
      </x:c>
      <x:c r="E631" s="15">
        <x:v>43194.5139003472</x:v>
      </x:c>
      <x:c r="F631" t="s">
        <x:v>82</x:v>
      </x:c>
      <x:c r="G631" s="6">
        <x:v>121.230656926354</x:v>
      </x:c>
      <x:c r="H631" t="s">
        <x:v>83</x:v>
      </x:c>
      <x:c r="I631" s="6">
        <x:v>32.5006388736451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24.85</x:v>
      </x:c>
      <x:c r="R631" s="8">
        <x:v>203066.097174228</x:v>
      </x:c>
      <x:c r="S631" s="12">
        <x:v>285583.515027491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792545</x:v>
      </x:c>
      <x:c r="B632" s="1">
        <x:v>43211.6524597222</x:v>
      </x:c>
      <x:c r="C632" s="6">
        <x:v>10.5027671116667</x:v>
      </x:c>
      <x:c r="D632" s="14" t="s">
        <x:v>77</x:v>
      </x:c>
      <x:c r="E632" s="15">
        <x:v>43194.5139003472</x:v>
      </x:c>
      <x:c r="F632" t="s">
        <x:v>82</x:v>
      </x:c>
      <x:c r="G632" s="6">
        <x:v>121.235221847686</x:v>
      </x:c>
      <x:c r="H632" t="s">
        <x:v>83</x:v>
      </x:c>
      <x:c r="I632" s="6">
        <x:v>32.499496194338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24.85</x:v>
      </x:c>
      <x:c r="R632" s="8">
        <x:v>203078.607115331</x:v>
      </x:c>
      <x:c r="S632" s="12">
        <x:v>285591.735964964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792549</x:v>
      </x:c>
      <x:c r="B633" s="1">
        <x:v>43211.652471331</x:v>
      </x:c>
      <x:c r="C633" s="6">
        <x:v>10.5195014066667</x:v>
      </x:c>
      <x:c r="D633" s="14" t="s">
        <x:v>77</x:v>
      </x:c>
      <x:c r="E633" s="15">
        <x:v>43194.5139003472</x:v>
      </x:c>
      <x:c r="F633" t="s">
        <x:v>82</x:v>
      </x:c>
      <x:c r="G633" s="6">
        <x:v>121.296244602218</x:v>
      </x:c>
      <x:c r="H633" t="s">
        <x:v>83</x:v>
      </x:c>
      <x:c r="I633" s="6">
        <x:v>32.4867162549476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24.849</x:v>
      </x:c>
      <x:c r="R633" s="8">
        <x:v>203074.030575263</x:v>
      </x:c>
      <x:c r="S633" s="12">
        <x:v>285595.685441133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792565</x:v>
      </x:c>
      <x:c r="B634" s="1">
        <x:v>43211.6524832523</x:v>
      </x:c>
      <x:c r="C634" s="6">
        <x:v>10.5366357533333</x:v>
      </x:c>
      <x:c r="D634" s="14" t="s">
        <x:v>77</x:v>
      </x:c>
      <x:c r="E634" s="15">
        <x:v>43194.5139003472</x:v>
      </x:c>
      <x:c r="F634" t="s">
        <x:v>82</x:v>
      </x:c>
      <x:c r="G634" s="6">
        <x:v>121.296124455213</x:v>
      </x:c>
      <x:c r="H634" t="s">
        <x:v>83</x:v>
      </x:c>
      <x:c r="I634" s="6">
        <x:v>32.4867463253358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24.849</x:v>
      </x:c>
      <x:c r="R634" s="8">
        <x:v>203100.101315121</x:v>
      </x:c>
      <x:c r="S634" s="12">
        <x:v>285600.54396976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792574</x:v>
      </x:c>
      <x:c r="B635" s="1">
        <x:v>43211.6524944097</x:v>
      </x:c>
      <x:c r="C635" s="6">
        <x:v>10.5526866383333</x:v>
      </x:c>
      <x:c r="D635" s="14" t="s">
        <x:v>77</x:v>
      </x:c>
      <x:c r="E635" s="15">
        <x:v>43194.5139003472</x:v>
      </x:c>
      <x:c r="F635" t="s">
        <x:v>82</x:v>
      </x:c>
      <x:c r="G635" s="6">
        <x:v>121.281124107276</x:v>
      </x:c>
      <x:c r="H635" t="s">
        <x:v>83</x:v>
      </x:c>
      <x:c r="I635" s="6">
        <x:v>32.4830175992283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24.852</x:v>
      </x:c>
      <x:c r="R635" s="8">
        <x:v>203103.065385219</x:v>
      </x:c>
      <x:c r="S635" s="12">
        <x:v>285596.020840038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792581</x:v>
      </x:c>
      <x:c r="B636" s="1">
        <x:v>43211.6525065162</x:v>
      </x:c>
      <x:c r="C636" s="6">
        <x:v>10.57015432</x:v>
      </x:c>
      <x:c r="D636" s="14" t="s">
        <x:v>77</x:v>
      </x:c>
      <x:c r="E636" s="15">
        <x:v>43194.5139003472</x:v>
      </x:c>
      <x:c r="F636" t="s">
        <x:v>82</x:v>
      </x:c>
      <x:c r="G636" s="6">
        <x:v>121.284590423891</x:v>
      </x:c>
      <x:c r="H636" t="s">
        <x:v>83</x:v>
      </x:c>
      <x:c r="I636" s="6">
        <x:v>32.489633083881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24.849</x:v>
      </x:c>
      <x:c r="R636" s="8">
        <x:v>203106.800650785</x:v>
      </x:c>
      <x:c r="S636" s="12">
        <x:v>285596.428635658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792591</x:v>
      </x:c>
      <x:c r="B637" s="1">
        <x:v>43211.6525176736</x:v>
      </x:c>
      <x:c r="C637" s="6">
        <x:v>10.5861885566667</x:v>
      </x:c>
      <x:c r="D637" s="14" t="s">
        <x:v>77</x:v>
      </x:c>
      <x:c r="E637" s="15">
        <x:v>43194.5139003472</x:v>
      </x:c>
      <x:c r="F637" t="s">
        <x:v>82</x:v>
      </x:c>
      <x:c r="G637" s="6">
        <x:v>121.325927696744</x:v>
      </x:c>
      <x:c r="H637" t="s">
        <x:v>83</x:v>
      </x:c>
      <x:c r="I637" s="6">
        <x:v>32.4742972075946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24.851</x:v>
      </x:c>
      <x:c r="R637" s="8">
        <x:v>203110.232539455</x:v>
      </x:c>
      <x:c r="S637" s="12">
        <x:v>285594.156986514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792600</x:v>
      </x:c>
      <x:c r="B638" s="1">
        <x:v>43211.6525293634</x:v>
      </x:c>
      <x:c r="C638" s="6">
        <x:v>10.60303959</x:v>
      </x:c>
      <x:c r="D638" s="14" t="s">
        <x:v>77</x:v>
      </x:c>
      <x:c r="E638" s="15">
        <x:v>43194.5139003472</x:v>
      </x:c>
      <x:c r="F638" t="s">
        <x:v>82</x:v>
      </x:c>
      <x:c r="G638" s="6">
        <x:v>121.313797348089</x:v>
      </x:c>
      <x:c r="H638" t="s">
        <x:v>83</x:v>
      </x:c>
      <x:c r="I638" s="6">
        <x:v>32.4748384726222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24.852</x:v>
      </x:c>
      <x:c r="R638" s="8">
        <x:v>203118.85420389</x:v>
      </x:c>
      <x:c r="S638" s="12">
        <x:v>285588.393507113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792613</x:v>
      </x:c>
      <x:c r="B639" s="1">
        <x:v>43211.652540706</x:v>
      </x:c>
      <x:c r="C639" s="6">
        <x:v>10.6193904683333</x:v>
      </x:c>
      <x:c r="D639" s="14" t="s">
        <x:v>77</x:v>
      </x:c>
      <x:c r="E639" s="15">
        <x:v>43194.5139003472</x:v>
      </x:c>
      <x:c r="F639" t="s">
        <x:v>82</x:v>
      </x:c>
      <x:c r="G639" s="6">
        <x:v>121.283535431747</x:v>
      </x:c>
      <x:c r="H639" t="s">
        <x:v>83</x:v>
      </x:c>
      <x:c r="I639" s="6">
        <x:v>32.4774245178469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24.854</x:v>
      </x:c>
      <x:c r="R639" s="8">
        <x:v>203116.643380904</x:v>
      </x:c>
      <x:c r="S639" s="12">
        <x:v>285595.520434905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792624</x:v>
      </x:c>
      <x:c r="B640" s="1">
        <x:v>43211.6525523958</x:v>
      </x:c>
      <x:c r="C640" s="6">
        <x:v>10.63622475</x:v>
      </x:c>
      <x:c r="D640" s="14" t="s">
        <x:v>77</x:v>
      </x:c>
      <x:c r="E640" s="15">
        <x:v>43194.5139003472</x:v>
      </x:c>
      <x:c r="F640" t="s">
        <x:v>82</x:v>
      </x:c>
      <x:c r="G640" s="6">
        <x:v>121.137608183081</x:v>
      </x:c>
      <x:c r="H640" t="s">
        <x:v>83</x:v>
      </x:c>
      <x:c r="I640" s="6">
        <x:v>32.5164560009221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24.853</x:v>
      </x:c>
      <x:c r="R640" s="8">
        <x:v>203113.805626017</x:v>
      </x:c>
      <x:c r="S640" s="12">
        <x:v>285588.361802168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792629</x:v>
      </x:c>
      <x:c r="B641" s="1">
        <x:v>43211.6525642014</x:v>
      </x:c>
      <x:c r="C641" s="6">
        <x:v>10.6531757133333</x:v>
      </x:c>
      <x:c r="D641" s="14" t="s">
        <x:v>77</x:v>
      </x:c>
      <x:c r="E641" s="15">
        <x:v>43194.5139003472</x:v>
      </x:c>
      <x:c r="F641" t="s">
        <x:v>82</x:v>
      </x:c>
      <x:c r="G641" s="6">
        <x:v>121.178091256908</x:v>
      </x:c>
      <x:c r="H641" t="s">
        <x:v>83</x:v>
      </x:c>
      <x:c r="I641" s="6">
        <x:v>32.5038263495617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24.854</x:v>
      </x:c>
      <x:c r="R641" s="8">
        <x:v>203113.480338096</x:v>
      </x:c>
      <x:c r="S641" s="12">
        <x:v>285586.837467442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792641</x:v>
      </x:c>
      <x:c r="B642" s="1">
        <x:v>43211.6525753472</x:v>
      </x:c>
      <x:c r="C642" s="6">
        <x:v>10.6692766416667</x:v>
      </x:c>
      <x:c r="D642" s="14" t="s">
        <x:v>77</x:v>
      </x:c>
      <x:c r="E642" s="15">
        <x:v>43194.5139003472</x:v>
      </x:c>
      <x:c r="F642" t="s">
        <x:v>82</x:v>
      </x:c>
      <x:c r="G642" s="6">
        <x:v>121.225047084449</x:v>
      </x:c>
      <x:c r="H642" t="s">
        <x:v>83</x:v>
      </x:c>
      <x:c r="I642" s="6">
        <x:v>32.4920687883373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24.854</x:v>
      </x:c>
      <x:c r="R642" s="8">
        <x:v>203127.696681122</x:v>
      </x:c>
      <x:c r="S642" s="12">
        <x:v>285593.443460348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792656</x:v>
      </x:c>
      <x:c r="B643" s="1">
        <x:v>43211.652586956</x:v>
      </x:c>
      <x:c r="C643" s="6">
        <x:v>10.6859609383333</x:v>
      </x:c>
      <x:c r="D643" s="14" t="s">
        <x:v>77</x:v>
      </x:c>
      <x:c r="E643" s="15">
        <x:v>43194.5139003472</x:v>
      </x:c>
      <x:c r="F643" t="s">
        <x:v>82</x:v>
      </x:c>
      <x:c r="G643" s="6">
        <x:v>121.215087664166</x:v>
      </x:c>
      <x:c r="H643" t="s">
        <x:v>83</x:v>
      </x:c>
      <x:c r="I643" s="6">
        <x:v>32.4920687883373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24.855</x:v>
      </x:c>
      <x:c r="R643" s="8">
        <x:v>203131.535013367</x:v>
      </x:c>
      <x:c r="S643" s="12">
        <x:v>285588.183158806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792665</x:v>
      </x:c>
      <x:c r="B644" s="1">
        <x:v>43211.6525988079</x:v>
      </x:c>
      <x:c r="C644" s="6">
        <x:v>10.7030286616667</x:v>
      </x:c>
      <x:c r="D644" s="14" t="s">
        <x:v>77</x:v>
      </x:c>
      <x:c r="E644" s="15">
        <x:v>43194.5139003472</x:v>
      </x:c>
      <x:c r="F644" t="s">
        <x:v>82</x:v>
      </x:c>
      <x:c r="G644" s="6">
        <x:v>121.268298099275</x:v>
      </x:c>
      <x:c r="H644" t="s">
        <x:v>83</x:v>
      </x:c>
      <x:c r="I644" s="6">
        <x:v>32.4712601110082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24.858</x:v>
      </x:c>
      <x:c r="R644" s="8">
        <x:v>203139.409870053</x:v>
      </x:c>
      <x:c r="S644" s="12">
        <x:v>285590.736198583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792674</x:v>
      </x:c>
      <x:c r="B645" s="1">
        <x:v>43211.6526102662</x:v>
      </x:c>
      <x:c r="C645" s="6">
        <x:v>10.7195629133333</x:v>
      </x:c>
      <x:c r="D645" s="14" t="s">
        <x:v>77</x:v>
      </x:c>
      <x:c r="E645" s="15">
        <x:v>43194.5139003472</x:v>
      </x:c>
      <x:c r="F645" t="s">
        <x:v>82</x:v>
      </x:c>
      <x:c r="G645" s="6">
        <x:v>121.189159326659</x:v>
      </x:c>
      <x:c r="H645" t="s">
        <x:v>83</x:v>
      </x:c>
      <x:c r="I645" s="6">
        <x:v>32.4960681587536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24.856</x:v>
      </x:c>
      <x:c r="R645" s="8">
        <x:v>203153.076790401</x:v>
      </x:c>
      <x:c r="S645" s="12">
        <x:v>285606.376349225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792682</x:v>
      </x:c>
      <x:c r="B646" s="1">
        <x:v>43211.6526218403</x:v>
      </x:c>
      <x:c r="C646" s="6">
        <x:v>10.7362138216667</x:v>
      </x:c>
      <x:c r="D646" s="14" t="s">
        <x:v>77</x:v>
      </x:c>
      <x:c r="E646" s="15">
        <x:v>43194.5139003472</x:v>
      </x:c>
      <x:c r="F646" t="s">
        <x:v>82</x:v>
      </x:c>
      <x:c r="G646" s="6">
        <x:v>121.166574639488</x:v>
      </x:c>
      <x:c r="H646" t="s">
        <x:v>83</x:v>
      </x:c>
      <x:c r="I646" s="6">
        <x:v>32.5042172666285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24.855</x:v>
      </x:c>
      <x:c r="R646" s="8">
        <x:v>203160.594945796</x:v>
      </x:c>
      <x:c r="S646" s="12">
        <x:v>285596.550965866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792688</x:v>
      </x:c>
      <x:c r="B647" s="1">
        <x:v>43211.6526332986</x:v>
      </x:c>
      <x:c r="C647" s="6">
        <x:v>10.7526814266667</x:v>
      </x:c>
      <x:c r="D647" s="14" t="s">
        <x:v>77</x:v>
      </x:c>
      <x:c r="E647" s="15">
        <x:v>43194.5139003472</x:v>
      </x:c>
      <x:c r="F647" t="s">
        <x:v>82</x:v>
      </x:c>
      <x:c r="G647" s="6">
        <x:v>121.195420028223</x:v>
      </x:c>
      <x:c r="H647" t="s">
        <x:v>83</x:v>
      </x:c>
      <x:c r="I647" s="6">
        <x:v>32.4895128022254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24.858</x:v>
      </x:c>
      <x:c r="R647" s="8">
        <x:v>203147.313679184</x:v>
      </x:c>
      <x:c r="S647" s="12">
        <x:v>285587.782967265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792705</x:v>
      </x:c>
      <x:c r="B648" s="1">
        <x:v>43211.6526449074</x:v>
      </x:c>
      <x:c r="C648" s="6">
        <x:v>10.76944904</x:v>
      </x:c>
      <x:c r="D648" s="14" t="s">
        <x:v>77</x:v>
      </x:c>
      <x:c r="E648" s="15">
        <x:v>43194.5139003472</x:v>
      </x:c>
      <x:c r="F648" t="s">
        <x:v>82</x:v>
      </x:c>
      <x:c r="G648" s="6">
        <x:v>121.167114158435</x:v>
      </x:c>
      <x:c r="H648" t="s">
        <x:v>83</x:v>
      </x:c>
      <x:c r="I648" s="6">
        <x:v>32.4891218868743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24.861</x:v>
      </x:c>
      <x:c r="R648" s="8">
        <x:v>203158.451301505</x:v>
      </x:c>
      <x:c r="S648" s="12">
        <x:v>285592.014300639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792711</x:v>
      </x:c>
      <x:c r="B649" s="1">
        <x:v>43211.6526563657</x:v>
      </x:c>
      <x:c r="C649" s="6">
        <x:v>10.785916645</x:v>
      </x:c>
      <x:c r="D649" s="14" t="s">
        <x:v>77</x:v>
      </x:c>
      <x:c r="E649" s="15">
        <x:v>43194.5139003472</x:v>
      </x:c>
      <x:c r="F649" t="s">
        <x:v>82</x:v>
      </x:c>
      <x:c r="G649" s="6">
        <x:v>121.167002135254</x:v>
      </x:c>
      <x:c r="H649" t="s">
        <x:v>83</x:v>
      </x:c>
      <x:c r="I649" s="6">
        <x:v>32.4866561141712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24.862</x:v>
      </x:c>
      <x:c r="R649" s="8">
        <x:v>203170.159235332</x:v>
      </x:c>
      <x:c r="S649" s="12">
        <x:v>285583.709203413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792721</x:v>
      </x:c>
      <x:c r="B650" s="1">
        <x:v>43211.6526703704</x:v>
      </x:c>
      <x:c r="C650" s="6">
        <x:v>10.8060844716667</x:v>
      </x:c>
      <x:c r="D650" s="14" t="s">
        <x:v>77</x:v>
      </x:c>
      <x:c r="E650" s="15">
        <x:v>43194.5139003472</x:v>
      </x:c>
      <x:c r="F650" t="s">
        <x:v>82</x:v>
      </x:c>
      <x:c r="G650" s="6">
        <x:v>121.146589567189</x:v>
      </x:c>
      <x:c r="H650" t="s">
        <x:v>83</x:v>
      </x:c>
      <x:c r="I650" s="6">
        <x:v>32.4942639309079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24.861</x:v>
      </x:c>
      <x:c r="R650" s="8">
        <x:v>203196.8330488</x:v>
      </x:c>
      <x:c r="S650" s="12">
        <x:v>285603.932122326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792736</x:v>
      </x:c>
      <x:c r="B651" s="1">
        <x:v>43211.6526809375</x:v>
      </x:c>
      <x:c r="C651" s="6">
        <x:v>10.821335355</x:v>
      </x:c>
      <x:c r="D651" s="14" t="s">
        <x:v>77</x:v>
      </x:c>
      <x:c r="E651" s="15">
        <x:v>43194.5139003472</x:v>
      </x:c>
      <x:c r="F651" t="s">
        <x:v>82</x:v>
      </x:c>
      <x:c r="G651" s="6">
        <x:v>121.142767602612</x:v>
      </x:c>
      <x:c r="H651" t="s">
        <x:v>83</x:v>
      </x:c>
      <x:c r="I651" s="6">
        <x:v>32.4902344922243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24.863</x:v>
      </x:c>
      <x:c r="R651" s="8">
        <x:v>203177.744698312</x:v>
      </x:c>
      <x:c r="S651" s="12">
        <x:v>285599.997730493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792740</x:v>
      </x:c>
      <x:c r="B652" s="1">
        <x:v>43211.6526918634</x:v>
      </x:c>
      <x:c r="C652" s="6">
        <x:v>10.837036245</x:v>
      </x:c>
      <x:c r="D652" s="14" t="s">
        <x:v>77</x:v>
      </x:c>
      <x:c r="E652" s="15">
        <x:v>43194.5139003472</x:v>
      </x:c>
      <x:c r="F652" t="s">
        <x:v>82</x:v>
      </x:c>
      <x:c r="G652" s="6">
        <x:v>121.12942611804</x:v>
      </x:c>
      <x:c r="H652" t="s">
        <x:v>83</x:v>
      </x:c>
      <x:c r="I652" s="6">
        <x:v>32.4985640088757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24.861</x:v>
      </x:c>
      <x:c r="R652" s="8">
        <x:v>203177.499644896</x:v>
      </x:c>
      <x:c r="S652" s="12">
        <x:v>285587.689944717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792753</x:v>
      </x:c>
      <x:c r="B653" s="1">
        <x:v>43211.6527072106</x:v>
      </x:c>
      <x:c r="C653" s="6">
        <x:v>10.8591708366667</x:v>
      </x:c>
      <x:c r="D653" s="14" t="s">
        <x:v>77</x:v>
      </x:c>
      <x:c r="E653" s="15">
        <x:v>43194.5139003472</x:v>
      </x:c>
      <x:c r="F653" t="s">
        <x:v>82</x:v>
      </x:c>
      <x:c r="G653" s="6">
        <x:v>121.090349670858</x:v>
      </x:c>
      <x:c r="H653" t="s">
        <x:v>83</x:v>
      </x:c>
      <x:c r="I653" s="6">
        <x:v>32.498383585913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24.865</x:v>
      </x:c>
      <x:c r="R653" s="8">
        <x:v>203222.667469252</x:v>
      </x:c>
      <x:c r="S653" s="12">
        <x:v>285612.169232818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792758</x:v>
      </x:c>
      <x:c r="B654" s="1">
        <x:v>43211.6527153588</x:v>
      </x:c>
      <x:c r="C654" s="6">
        <x:v>10.8708881933333</x:v>
      </x:c>
      <x:c r="D654" s="14" t="s">
        <x:v>77</x:v>
      </x:c>
      <x:c r="E654" s="15">
        <x:v>43194.5139003472</x:v>
      </x:c>
      <x:c r="F654" t="s">
        <x:v>82</x:v>
      </x:c>
      <x:c r="G654" s="6">
        <x:v>121.151879753636</x:v>
      </x:c>
      <x:c r="H654" t="s">
        <x:v>83</x:v>
      </x:c>
      <x:c r="I654" s="6">
        <x:v>32.4904449851701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24.862</x:v>
      </x:c>
      <x:c r="R654" s="8">
        <x:v>203181.336711145</x:v>
      </x:c>
      <x:c r="S654" s="12">
        <x:v>285591.262439448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792768</x:v>
      </x:c>
      <x:c r="B655" s="1">
        <x:v>43211.6527257755</x:v>
      </x:c>
      <x:c r="C655" s="6">
        <x:v>10.8858557066667</x:v>
      </x:c>
      <x:c r="D655" s="14" t="s">
        <x:v>77</x:v>
      </x:c>
      <x:c r="E655" s="15">
        <x:v>43194.5139003472</x:v>
      </x:c>
      <x:c r="F655" t="s">
        <x:v>82</x:v>
      </x:c>
      <x:c r="G655" s="6">
        <x:v>121.155728585466</x:v>
      </x:c>
      <x:c r="H655" t="s">
        <x:v>83</x:v>
      </x:c>
      <x:c r="I655" s="6">
        <x:v>32.486986888453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24.863</x:v>
      </x:c>
      <x:c r="R655" s="8">
        <x:v>203181.417202299</x:v>
      </x:c>
      <x:c r="S655" s="12">
        <x:v>285595.564539492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792781</x:v>
      </x:c>
      <x:c r="B656" s="1">
        <x:v>43211.6527381597</x:v>
      </x:c>
      <x:c r="C656" s="6">
        <x:v>10.903706735</x:v>
      </x:c>
      <x:c r="D656" s="14" t="s">
        <x:v>77</x:v>
      </x:c>
      <x:c r="E656" s="15">
        <x:v>43194.5139003472</x:v>
      </x:c>
      <x:c r="F656" t="s">
        <x:v>82</x:v>
      </x:c>
      <x:c r="G656" s="6">
        <x:v>121.118795560903</x:v>
      </x:c>
      <x:c r="H656" t="s">
        <x:v>83</x:v>
      </x:c>
      <x:c r="I656" s="6">
        <x:v>32.4887610419755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24.866</x:v>
      </x:c>
      <x:c r="R656" s="8">
        <x:v>203204.316186324</x:v>
      </x:c>
      <x:c r="S656" s="12">
        <x:v>285593.423779732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792790</x:v>
      </x:c>
      <x:c r="B657" s="1">
        <x:v>43211.6527489583</x:v>
      </x:c>
      <x:c r="C657" s="6">
        <x:v>10.919257615</x:v>
      </x:c>
      <x:c r="D657" s="14" t="s">
        <x:v>77</x:v>
      </x:c>
      <x:c r="E657" s="15">
        <x:v>43194.5139003472</x:v>
      </x:c>
      <x:c r="F657" t="s">
        <x:v>82</x:v>
      </x:c>
      <x:c r="G657" s="6">
        <x:v>121.158016340558</x:v>
      </x:c>
      <x:c r="H657" t="s">
        <x:v>83</x:v>
      </x:c>
      <x:c r="I657" s="6">
        <x:v>32.4839197100032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24.864</x:v>
      </x:c>
      <x:c r="R657" s="8">
        <x:v>203205.452580993</x:v>
      </x:c>
      <x:c r="S657" s="12">
        <x:v>285584.754779902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792798</x:v>
      </x:c>
      <x:c r="B658" s="1">
        <x:v>43211.6527607639</x:v>
      </x:c>
      <x:c r="C658" s="6">
        <x:v>10.9362752816667</x:v>
      </x:c>
      <x:c r="D658" s="14" t="s">
        <x:v>77</x:v>
      </x:c>
      <x:c r="E658" s="15">
        <x:v>43194.5139003472</x:v>
      </x:c>
      <x:c r="F658" t="s">
        <x:v>82</x:v>
      </x:c>
      <x:c r="G658" s="6">
        <x:v>121.046250544673</x:v>
      </x:c>
      <x:c r="H658" t="s">
        <x:v>83</x:v>
      </x:c>
      <x:c r="I658" s="6">
        <x:v>32.4994661238352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24.869</x:v>
      </x:c>
      <x:c r="R658" s="8">
        <x:v>203215.291423758</x:v>
      </x:c>
      <x:c r="S658" s="12">
        <x:v>285587.221655225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792816</x:v>
      </x:c>
      <x:c r="B659" s="1">
        <x:v>43211.6527724884</x:v>
      </x:c>
      <x:c r="C659" s="6">
        <x:v>10.9531428683333</x:v>
      </x:c>
      <x:c r="D659" s="14" t="s">
        <x:v>77</x:v>
      </x:c>
      <x:c r="E659" s="15">
        <x:v>43194.5139003472</x:v>
      </x:c>
      <x:c r="F659" t="s">
        <x:v>82</x:v>
      </x:c>
      <x:c r="G659" s="6">
        <x:v>121.048461711024</x:v>
      </x:c>
      <x:c r="H659" t="s">
        <x:v>83</x:v>
      </x:c>
      <x:c r="I659" s="6">
        <x:v>32.5113740640563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24.864</x:v>
      </x:c>
      <x:c r="R659" s="8">
        <x:v>203222.088923865</x:v>
      </x:c>
      <x:c r="S659" s="12">
        <x:v>285607.166170144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792826</x:v>
      </x:c>
      <x:c r="B660" s="1">
        <x:v>43211.6527840278</x:v>
      </x:c>
      <x:c r="C660" s="6">
        <x:v>10.9697771766667</x:v>
      </x:c>
      <x:c r="D660" s="14" t="s">
        <x:v>77</x:v>
      </x:c>
      <x:c r="E660" s="15">
        <x:v>43194.5139003472</x:v>
      </x:c>
      <x:c r="F660" t="s">
        <x:v>82</x:v>
      </x:c>
      <x:c r="G660" s="6">
        <x:v>121.057008309805</x:v>
      </x:c>
      <x:c r="H660" t="s">
        <x:v>83</x:v>
      </x:c>
      <x:c r="I660" s="6">
        <x:v>32.5042473371741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24.866</x:v>
      </x:c>
      <x:c r="R660" s="8">
        <x:v>203226.166363221</x:v>
      </x:c>
      <x:c r="S660" s="12">
        <x:v>285595.504870578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792832</x:v>
      </x:c>
      <x:c r="B661" s="1">
        <x:v>43211.6527954514</x:v>
      </x:c>
      <x:c r="C661" s="6">
        <x:v>10.9862114416667</x:v>
      </x:c>
      <x:c r="D661" s="14" t="s">
        <x:v>77</x:v>
      </x:c>
      <x:c r="E661" s="15">
        <x:v>43194.5139003472</x:v>
      </x:c>
      <x:c r="F661" t="s">
        <x:v>82</x:v>
      </x:c>
      <x:c r="G661" s="6">
        <x:v>121.021316354573</x:v>
      </x:c>
      <x:c r="H661" t="s">
        <x:v>83</x:v>
      </x:c>
      <x:c r="I661" s="6">
        <x:v>32.5032249387796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24.87</x:v>
      </x:c>
      <x:c r="R661" s="8">
        <x:v>203231.145709062</x:v>
      </x:c>
      <x:c r="S661" s="12">
        <x:v>285585.382457486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792839</x:v>
      </x:c>
      <x:c r="B662" s="1">
        <x:v>43211.6528069097</x:v>
      </x:c>
      <x:c r="C662" s="6">
        <x:v>11.002712365</x:v>
      </x:c>
      <x:c r="D662" s="14" t="s">
        <x:v>77</x:v>
      </x:c>
      <x:c r="E662" s="15">
        <x:v>43194.5139003472</x:v>
      </x:c>
      <x:c r="F662" t="s">
        <x:v>82</x:v>
      </x:c>
      <x:c r="G662" s="6">
        <x:v>121.086172662311</x:v>
      </x:c>
      <x:c r="H662" t="s">
        <x:v>83</x:v>
      </x:c>
      <x:c r="I662" s="6">
        <x:v>32.4944443536483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24.867</x:v>
      </x:c>
      <x:c r="R662" s="8">
        <x:v>203241.510940958</x:v>
      </x:c>
      <x:c r="S662" s="12">
        <x:v>285593.717584454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792853</x:v>
      </x:c>
      <x:c r="B663" s="1">
        <x:v>43211.6528187847</x:v>
      </x:c>
      <x:c r="C663" s="6">
        <x:v>11.0198300066667</x:v>
      </x:c>
      <x:c r="D663" s="14" t="s">
        <x:v>77</x:v>
      </x:c>
      <x:c r="E663" s="15">
        <x:v>43194.5139003472</x:v>
      </x:c>
      <x:c r="F663" t="s">
        <x:v>82</x:v>
      </x:c>
      <x:c r="G663" s="6">
        <x:v>121.017584363472</x:v>
      </x:c>
      <x:c r="H663" t="s">
        <x:v>83</x:v>
      </x:c>
      <x:c r="I663" s="6">
        <x:v>32.5066529816845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24.869</x:v>
      </x:c>
      <x:c r="R663" s="8">
        <x:v>203243.945876624</x:v>
      </x:c>
      <x:c r="S663" s="12">
        <x:v>285607.676425257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792859</x:v>
      </x:c>
      <x:c r="B664" s="1">
        <x:v>43211.6528302893</x:v>
      </x:c>
      <x:c r="C664" s="6">
        <x:v>11.036397645</x:v>
      </x:c>
      <x:c r="D664" s="14" t="s">
        <x:v>77</x:v>
      </x:c>
      <x:c r="E664" s="15">
        <x:v>43194.5139003472</x:v>
      </x:c>
      <x:c r="F664" t="s">
        <x:v>82</x:v>
      </x:c>
      <x:c r="G664" s="6">
        <x:v>121.043264260216</x:v>
      </x:c>
      <x:c r="H664" t="s">
        <x:v>83</x:v>
      </x:c>
      <x:c r="I664" s="6">
        <x:v>32.4977220351329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24.87</x:v>
      </x:c>
      <x:c r="R664" s="8">
        <x:v>203259.641423713</x:v>
      </x:c>
      <x:c r="S664" s="12">
        <x:v>285595.824694228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792868</x:v>
      </x:c>
      <x:c r="B665" s="1">
        <x:v>43211.6528422801</x:v>
      </x:c>
      <x:c r="C665" s="6">
        <x:v>11.0536319433333</x:v>
      </x:c>
      <x:c r="D665" s="14" t="s">
        <x:v>77</x:v>
      </x:c>
      <x:c r="E665" s="15">
        <x:v>43194.5139003472</x:v>
      </x:c>
      <x:c r="F665" t="s">
        <x:v>82</x:v>
      </x:c>
      <x:c r="G665" s="6">
        <x:v>121.078156329149</x:v>
      </x:c>
      <x:c r="H665" t="s">
        <x:v>83</x:v>
      </x:c>
      <x:c r="I665" s="6">
        <x:v>32.4914673796652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24.869</x:v>
      </x:c>
      <x:c r="R665" s="8">
        <x:v>203255.458421266</x:v>
      </x:c>
      <x:c r="S665" s="12">
        <x:v>285593.484948784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792880</x:v>
      </x:c>
      <x:c r="B666" s="1">
        <x:v>43211.6528537384</x:v>
      </x:c>
      <x:c r="C666" s="6">
        <x:v>11.0701496066667</x:v>
      </x:c>
      <x:c r="D666" s="14" t="s">
        <x:v>77</x:v>
      </x:c>
      <x:c r="E666" s="15">
        <x:v>43194.5139003472</x:v>
      </x:c>
      <x:c r="F666" t="s">
        <x:v>82</x:v>
      </x:c>
      <x:c r="G666" s="6">
        <x:v>121.063424053106</x:v>
      </x:c>
      <x:c r="H666" t="s">
        <x:v>83</x:v>
      </x:c>
      <x:c r="I666" s="6">
        <x:v>32.4901743513851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24.871</x:v>
      </x:c>
      <x:c r="R666" s="8">
        <x:v>203263.070182368</x:v>
      </x:c>
      <x:c r="S666" s="12">
        <x:v>285583.154171619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792888</x:v>
      </x:c>
      <x:c r="B667" s="1">
        <x:v>43211.6528665509</x:v>
      </x:c>
      <x:c r="C667" s="6">
        <x:v>11.0886006266667</x:v>
      </x:c>
      <x:c r="D667" s="14" t="s">
        <x:v>77</x:v>
      </x:c>
      <x:c r="E667" s="15">
        <x:v>43194.5139003472</x:v>
      </x:c>
      <x:c r="F667" t="s">
        <x:v>82</x:v>
      </x:c>
      <x:c r="G667" s="6">
        <x:v>121.061155392724</x:v>
      </x:c>
      <x:c r="H667" t="s">
        <x:v>83</x:v>
      </x:c>
      <x:c r="I667" s="6">
        <x:v>32.4882498451011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24.872</x:v>
      </x:c>
      <x:c r="R667" s="8">
        <x:v>203270.290919364</x:v>
      </x:c>
      <x:c r="S667" s="12">
        <x:v>285581.774355325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792899</x:v>
      </x:c>
      <x:c r="B668" s="1">
        <x:v>43211.6528762384</x:v>
      </x:c>
      <x:c r="C668" s="6">
        <x:v>11.1025347566667</x:v>
      </x:c>
      <x:c r="D668" s="14" t="s">
        <x:v>77</x:v>
      </x:c>
      <x:c r="E668" s="15">
        <x:v>43194.5139003472</x:v>
      </x:c>
      <x:c r="F668" t="s">
        <x:v>82</x:v>
      </x:c>
      <x:c r="G668" s="6">
        <x:v>121.056577207242</x:v>
      </x:c>
      <x:c r="H668" t="s">
        <x:v>83</x:v>
      </x:c>
      <x:c r="I668" s="6">
        <x:v>32.4943842127336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24.87</x:v>
      </x:c>
      <x:c r="R668" s="8">
        <x:v>203263.874461326</x:v>
      </x:c>
      <x:c r="S668" s="12">
        <x:v>285585.028027319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792908</x:v>
      </x:c>
      <x:c r="B669" s="1">
        <x:v>43211.6528881134</x:v>
      </x:c>
      <x:c r="C669" s="6">
        <x:v>11.1196524216667</x:v>
      </x:c>
      <x:c r="D669" s="14" t="s">
        <x:v>77</x:v>
      </x:c>
      <x:c r="E669" s="15">
        <x:v>43194.5139003472</x:v>
      </x:c>
      <x:c r="F669" t="s">
        <x:v>82</x:v>
      </x:c>
      <x:c r="G669" s="6">
        <x:v>121.058406869427</x:v>
      </x:c>
      <x:c r="H669" t="s">
        <x:v>83</x:v>
      </x:c>
      <x:c r="I669" s="6">
        <x:v>32.4864456214641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24.873</x:v>
      </x:c>
      <x:c r="R669" s="8">
        <x:v>203269.348940024</x:v>
      </x:c>
      <x:c r="S669" s="12">
        <x:v>285572.848880682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792923</x:v>
      </x:c>
      <x:c r="B670" s="1">
        <x:v>43211.6529002662</x:v>
      </x:c>
      <x:c r="C670" s="6">
        <x:v>11.13715341</x:v>
      </x:c>
      <x:c r="D670" s="14" t="s">
        <x:v>77</x:v>
      </x:c>
      <x:c r="E670" s="15">
        <x:v>43194.5139003472</x:v>
      </x:c>
      <x:c r="F670" t="s">
        <x:v>82</x:v>
      </x:c>
      <x:c r="G670" s="6">
        <x:v>121.084188512363</x:v>
      </x:c>
      <x:c r="H670" t="s">
        <x:v>83</x:v>
      </x:c>
      <x:c r="I670" s="6">
        <x:v>32.4799804947393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24.873</x:v>
      </x:c>
      <x:c r="R670" s="8">
        <x:v>203279.982608301</x:v>
      </x:c>
      <x:c r="S670" s="12">
        <x:v>285573.586937608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792929</x:v>
      </x:c>
      <x:c r="B671" s="1">
        <x:v>43211.6529109144</x:v>
      </x:c>
      <x:c r="C671" s="6">
        <x:v>11.1525042583333</x:v>
      </x:c>
      <x:c r="D671" s="14" t="s">
        <x:v>77</x:v>
      </x:c>
      <x:c r="E671" s="15">
        <x:v>43194.5139003472</x:v>
      </x:c>
      <x:c r="F671" t="s">
        <x:v>82</x:v>
      </x:c>
      <x:c r="G671" s="6">
        <x:v>121.043178091486</x:v>
      </x:c>
      <x:c r="H671" t="s">
        <x:v>83</x:v>
      </x:c>
      <x:c r="I671" s="6">
        <x:v>32.4902645626439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24.873</x:v>
      </x:c>
      <x:c r="R671" s="8">
        <x:v>203285.016930277</x:v>
      </x:c>
      <x:c r="S671" s="12">
        <x:v>285582.49478949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792939</x:v>
      </x:c>
      <x:c r="B672" s="1">
        <x:v>43211.6529229514</x:v>
      </x:c>
      <x:c r="C672" s="6">
        <x:v>11.1698052733333</x:v>
      </x:c>
      <x:c r="D672" s="14" t="s">
        <x:v>77</x:v>
      </x:c>
      <x:c r="E672" s="15">
        <x:v>43194.5139003472</x:v>
      </x:c>
      <x:c r="F672" t="s">
        <x:v>82</x:v>
      </x:c>
      <x:c r="G672" s="6">
        <x:v>120.996920178429</x:v>
      </x:c>
      <x:c r="H672" t="s">
        <x:v>83</x:v>
      </x:c>
      <x:c r="I672" s="6">
        <x:v>32.4968800616016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24.875</x:v>
      </x:c>
      <x:c r="R672" s="8">
        <x:v>203293.976871348</x:v>
      </x:c>
      <x:c r="S672" s="12">
        <x:v>285579.72982222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792950</x:v>
      </x:c>
      <x:c r="B673" s="1">
        <x:v>43211.6529344097</x:v>
      </x:c>
      <x:c r="C673" s="6">
        <x:v>11.1863062416667</x:v>
      </x:c>
      <x:c r="D673" s="14" t="s">
        <x:v>77</x:v>
      </x:c>
      <x:c r="E673" s="15">
        <x:v>43194.5139003472</x:v>
      </x:c>
      <x:c r="F673" t="s">
        <x:v>82</x:v>
      </x:c>
      <x:c r="G673" s="6">
        <x:v>120.991777729609</x:v>
      </x:c>
      <x:c r="H673" t="s">
        <x:v>83</x:v>
      </x:c>
      <x:c r="I673" s="6">
        <x:v>32.4956772426381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24.876</x:v>
      </x:c>
      <x:c r="R673" s="8">
        <x:v>203287.107541463</x:v>
      </x:c>
      <x:c r="S673" s="12">
        <x:v>285571.29519662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792965</x:v>
      </x:c>
      <x:c r="B674" s="1">
        <x:v>43211.6529461806</x:v>
      </x:c>
      <x:c r="C674" s="6">
        <x:v>11.2032571916667</x:v>
      </x:c>
      <x:c r="D674" s="14" t="s">
        <x:v>77</x:v>
      </x:c>
      <x:c r="E674" s="15">
        <x:v>43194.5139003472</x:v>
      </x:c>
      <x:c r="F674" t="s">
        <x:v>82</x:v>
      </x:c>
      <x:c r="G674" s="6">
        <x:v>120.934973528752</x:v>
      </x:c>
      <x:c r="H674" t="s">
        <x:v>83</x:v>
      </x:c>
      <x:c r="I674" s="6">
        <x:v>32.5074348165222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24.877</x:v>
      </x:c>
      <x:c r="R674" s="8">
        <x:v>203315.273299049</x:v>
      </x:c>
      <x:c r="S674" s="12">
        <x:v>285585.933174895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792969</x:v>
      </x:c>
      <x:c r="B675" s="1">
        <x:v>43211.6529575579</x:v>
      </x:c>
      <x:c r="C675" s="6">
        <x:v>11.2196247766667</x:v>
      </x:c>
      <x:c r="D675" s="14" t="s">
        <x:v>77</x:v>
      </x:c>
      <x:c r="E675" s="15">
        <x:v>43194.5139003472</x:v>
      </x:c>
      <x:c r="F675" t="s">
        <x:v>82</x:v>
      </x:c>
      <x:c r="G675" s="6">
        <x:v>121.046931842379</x:v>
      </x:c>
      <x:c r="H675" t="s">
        <x:v>83</x:v>
      </x:c>
      <x:c r="I675" s="6">
        <x:v>32.4793490179145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24.877</x:v>
      </x:c>
      <x:c r="R675" s="8">
        <x:v>203317.202858902</x:v>
      </x:c>
      <x:c r="S675" s="12">
        <x:v>285575.300877754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792980</x:v>
      </x:c>
      <x:c r="B676" s="1">
        <x:v>43211.6529690972</x:v>
      </x:c>
      <x:c r="C676" s="6">
        <x:v>11.236242415</x:v>
      </x:c>
      <x:c r="D676" s="14" t="s">
        <x:v>77</x:v>
      </x:c>
      <x:c r="E676" s="15">
        <x:v>43194.5139003472</x:v>
      </x:c>
      <x:c r="F676" t="s">
        <x:v>82</x:v>
      </x:c>
      <x:c r="G676" s="6">
        <x:v>121.017791694963</x:v>
      </x:c>
      <x:c r="H676" t="s">
        <x:v>83</x:v>
      </x:c>
      <x:c r="I676" s="6">
        <x:v>32.4891519572843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24.876</x:v>
      </x:c>
      <x:c r="R676" s="8">
        <x:v>203311.334053389</x:v>
      </x:c>
      <x:c r="S676" s="12">
        <x:v>285585.994912397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792988</x:v>
      </x:c>
      <x:c r="B677" s="1">
        <x:v>43211.6529804051</x:v>
      </x:c>
      <x:c r="C677" s="6">
        <x:v>11.2525433283333</x:v>
      </x:c>
      <x:c r="D677" s="14" t="s">
        <x:v>77</x:v>
      </x:c>
      <x:c r="E677" s="15">
        <x:v>43194.5139003472</x:v>
      </x:c>
      <x:c r="F677" t="s">
        <x:v>82</x:v>
      </x:c>
      <x:c r="G677" s="6">
        <x:v>121.001290928174</x:v>
      </x:c>
      <x:c r="H677" t="s">
        <x:v>83</x:v>
      </x:c>
      <x:c r="I677" s="6">
        <x:v>32.4833183027936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24.88</x:v>
      </x:c>
      <x:c r="R677" s="8">
        <x:v>203310.732633605</x:v>
      </x:c>
      <x:c r="S677" s="12">
        <x:v>285583.06047492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793001</x:v>
      </x:c>
      <x:c r="B678" s="1">
        <x:v>43211.6529921296</x:v>
      </x:c>
      <x:c r="C678" s="6">
        <x:v>11.2694276333333</x:v>
      </x:c>
      <x:c r="D678" s="14" t="s">
        <x:v>77</x:v>
      </x:c>
      <x:c r="E678" s="15">
        <x:v>43194.5139003472</x:v>
      </x:c>
      <x:c r="F678" t="s">
        <x:v>82</x:v>
      </x:c>
      <x:c r="G678" s="6">
        <x:v>120.862438188185</x:v>
      </x:c>
      <x:c r="H678" t="s">
        <x:v>83</x:v>
      </x:c>
      <x:c r="I678" s="6">
        <x:v>32.5131783011143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24.882</x:v>
      </x:c>
      <x:c r="R678" s="8">
        <x:v>203324.875534757</x:v>
      </x:c>
      <x:c r="S678" s="12">
        <x:v>285587.429998328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793015</x:v>
      </x:c>
      <x:c r="B679" s="1">
        <x:v>43211.6530041319</x:v>
      </x:c>
      <x:c r="C679" s="6">
        <x:v>11.2866953416667</x:v>
      </x:c>
      <x:c r="D679" s="14" t="s">
        <x:v>77</x:v>
      </x:c>
      <x:c r="E679" s="15">
        <x:v>43194.5139003472</x:v>
      </x:c>
      <x:c r="F679" t="s">
        <x:v>82</x:v>
      </x:c>
      <x:c r="G679" s="6">
        <x:v>120.886366329045</x:v>
      </x:c>
      <x:c r="H679" t="s">
        <x:v>83</x:v>
      </x:c>
      <x:c r="I679" s="6">
        <x:v>32.5121558999954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24.88</x:v>
      </x:c>
      <x:c r="R679" s="8">
        <x:v>203328.959249131</x:v>
      </x:c>
      <x:c r="S679" s="12">
        <x:v>285583.641246744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793023</x:v>
      </x:c>
      <x:c r="B680" s="1">
        <x:v>43211.6530151968</x:v>
      </x:c>
      <x:c r="C680" s="6">
        <x:v>11.3026629083333</x:v>
      </x:c>
      <x:c r="D680" s="14" t="s">
        <x:v>77</x:v>
      </x:c>
      <x:c r="E680" s="15">
        <x:v>43194.5139003472</x:v>
      </x:c>
      <x:c r="F680" t="s">
        <x:v>82</x:v>
      </x:c>
      <x:c r="G680" s="6">
        <x:v>120.932755809869</x:v>
      </x:c>
      <x:c r="H680" t="s">
        <x:v>83</x:v>
      </x:c>
      <x:c r="I680" s="6">
        <x:v>32.498022740017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24.881</x:v>
      </x:c>
      <x:c r="R680" s="8">
        <x:v>203334.680821765</x:v>
      </x:c>
      <x:c r="S680" s="12">
        <x:v>285578.194646812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793033</x:v>
      </x:c>
      <x:c r="B681" s="1">
        <x:v>43211.6530276968</x:v>
      </x:c>
      <x:c r="C681" s="6">
        <x:v>11.32063056</x:v>
      </x:c>
      <x:c r="D681" s="14" t="s">
        <x:v>77</x:v>
      </x:c>
      <x:c r="E681" s="15">
        <x:v>43194.5139003472</x:v>
      </x:c>
      <x:c r="F681" t="s">
        <x:v>82</x:v>
      </x:c>
      <x:c r="G681" s="6">
        <x:v>120.903174441896</x:v>
      </x:c>
      <x:c r="H681" t="s">
        <x:v>83</x:v>
      </x:c>
      <x:c r="I681" s="6">
        <x:v>32.5029543039627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24.882</x:v>
      </x:c>
      <x:c r="R681" s="8">
        <x:v>203342.515595511</x:v>
      </x:c>
      <x:c r="S681" s="12">
        <x:v>285583.511960364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793044</x:v>
      </x:c>
      <x:c r="B682" s="1">
        <x:v>43211.6530386227</x:v>
      </x:c>
      <x:c r="C682" s="6">
        <x:v>11.336348155</x:v>
      </x:c>
      <x:c r="D682" s="14" t="s">
        <x:v>77</x:v>
      </x:c>
      <x:c r="E682" s="15">
        <x:v>43194.5139003472</x:v>
      </x:c>
      <x:c r="F682" t="s">
        <x:v>82</x:v>
      </x:c>
      <x:c r="G682" s="6">
        <x:v>120.913718268152</x:v>
      </x:c>
      <x:c r="H682" t="s">
        <x:v>83</x:v>
      </x:c>
      <x:c r="I682" s="6">
        <x:v>32.5003080980168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24.882</x:v>
      </x:c>
      <x:c r="R682" s="8">
        <x:v>203343.070108957</x:v>
      </x:c>
      <x:c r="S682" s="12">
        <x:v>285578.324921458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793052</x:v>
      </x:c>
      <x:c r="B683" s="1">
        <x:v>43211.6530501968</x:v>
      </x:c>
      <x:c r="C683" s="6">
        <x:v>11.3530324616667</x:v>
      </x:c>
      <x:c r="D683" s="14" t="s">
        <x:v>77</x:v>
      </x:c>
      <x:c r="E683" s="15">
        <x:v>43194.5139003472</x:v>
      </x:c>
      <x:c r="F683" t="s">
        <x:v>82</x:v>
      </x:c>
      <x:c r="G683" s="6">
        <x:v>120.930372994175</x:v>
      </x:c>
      <x:c r="H683" t="s">
        <x:v>83</x:v>
      </x:c>
      <x:c r="I683" s="6">
        <x:v>32.4961282996987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24.882</x:v>
      </x:c>
      <x:c r="R683" s="8">
        <x:v>203350.518889673</x:v>
      </x:c>
      <x:c r="S683" s="12">
        <x:v>285575.537125653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793063</x:v>
      </x:c>
      <x:c r="B684" s="1">
        <x:v>43211.6530616551</x:v>
      </x:c>
      <x:c r="C684" s="6">
        <x:v>11.3695333616667</x:v>
      </x:c>
      <x:c r="D684" s="14" t="s">
        <x:v>77</x:v>
      </x:c>
      <x:c r="E684" s="15">
        <x:v>43194.5139003472</x:v>
      </x:c>
      <x:c r="F684" t="s">
        <x:v>82</x:v>
      </x:c>
      <x:c r="G684" s="6">
        <x:v>120.820446996539</x:v>
      </x:c>
      <x:c r="H684" t="s">
        <x:v>83</x:v>
      </x:c>
      <x:c r="I684" s="6">
        <x:v>32.5162455063419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24.885</x:v>
      </x:c>
      <x:c r="R684" s="8">
        <x:v>203355.178960787</x:v>
      </x:c>
      <x:c r="S684" s="12">
        <x:v>285575.808156898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793072</x:v>
      </x:c>
      <x:c r="B685" s="1">
        <x:v>43211.6530734606</x:v>
      </x:c>
      <x:c r="C685" s="6">
        <x:v>11.3865176983333</x:v>
      </x:c>
      <x:c r="D685" s="14" t="s">
        <x:v>77</x:v>
      </x:c>
      <x:c r="E685" s="15">
        <x:v>43194.5139003472</x:v>
      </x:c>
      <x:c r="F685" t="s">
        <x:v>82</x:v>
      </x:c>
      <x:c r="G685" s="6">
        <x:v>120.881640585329</x:v>
      </x:c>
      <x:c r="H685" t="s">
        <x:v>83</x:v>
      </x:c>
      <x:c r="I685" s="6">
        <x:v>32.5033752914651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24.884</x:v>
      </x:c>
      <x:c r="R685" s="8">
        <x:v>203356.464535256</x:v>
      </x:c>
      <x:c r="S685" s="12">
        <x:v>285581.036930806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793085</x:v>
      </x:c>
      <x:c r="B686" s="1">
        <x:v>43211.6530853009</x:v>
      </x:c>
      <x:c r="C686" s="6">
        <x:v>11.40361867</x:v>
      </x:c>
      <x:c r="D686" s="14" t="s">
        <x:v>77</x:v>
      </x:c>
      <x:c r="E686" s="15">
        <x:v>43194.5139003472</x:v>
      </x:c>
      <x:c r="F686" t="s">
        <x:v>82</x:v>
      </x:c>
      <x:c r="G686" s="6">
        <x:v>120.888708562412</x:v>
      </x:c>
      <x:c r="H686" t="s">
        <x:v>83</x:v>
      </x:c>
      <x:c r="I686" s="6">
        <x:v>32.5016011302064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24.884</x:v>
      </x:c>
      <x:c r="R686" s="8">
        <x:v>203362.103132766</x:v>
      </x:c>
      <x:c r="S686" s="12">
        <x:v>285572.913727838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793097</x:v>
      </x:c>
      <x:c r="B687" s="1">
        <x:v>43211.6530967245</x:v>
      </x:c>
      <x:c r="C687" s="6">
        <x:v>11.4200529116667</x:v>
      </x:c>
      <x:c r="D687" s="14" t="s">
        <x:v>77</x:v>
      </x:c>
      <x:c r="E687" s="15">
        <x:v>43194.5139003472</x:v>
      </x:c>
      <x:c r="F687" t="s">
        <x:v>82</x:v>
      </x:c>
      <x:c r="G687" s="6">
        <x:v>120.942846646549</x:v>
      </x:c>
      <x:c r="H687" t="s">
        <x:v>83</x:v>
      </x:c>
      <x:c r="I687" s="6">
        <x:v>32.4905051260134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24.883</x:v>
      </x:c>
      <x:c r="R687" s="8">
        <x:v>203368.751802047</x:v>
      </x:c>
      <x:c r="S687" s="12">
        <x:v>285569.541424447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793103</x:v>
      </x:c>
      <x:c r="B688" s="1">
        <x:v>43211.6531078356</x:v>
      </x:c>
      <x:c r="C688" s="6">
        <x:v>11.4360205016667</x:v>
      </x:c>
      <x:c r="D688" s="14" t="s">
        <x:v>77</x:v>
      </x:c>
      <x:c r="E688" s="15">
        <x:v>43194.5139003472</x:v>
      </x:c>
      <x:c r="F688" t="s">
        <x:v>82</x:v>
      </x:c>
      <x:c r="G688" s="6">
        <x:v>120.89603071772</x:v>
      </x:c>
      <x:c r="H688" t="s">
        <x:v>83</x:v>
      </x:c>
      <x:c r="I688" s="6">
        <x:v>32.4972709778576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24.885</x:v>
      </x:c>
      <x:c r="R688" s="8">
        <x:v>203375.55287062</x:v>
      </x:c>
      <x:c r="S688" s="12">
        <x:v>285579.471732505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793108</x:v>
      </x:c>
      <x:c r="B689" s="1">
        <x:v>43211.6531194097</x:v>
      </x:c>
      <x:c r="C689" s="6">
        <x:v>11.4527214333333</x:v>
      </x:c>
      <x:c r="D689" s="14" t="s">
        <x:v>77</x:v>
      </x:c>
      <x:c r="E689" s="15">
        <x:v>43194.5139003472</x:v>
      </x:c>
      <x:c r="F689" t="s">
        <x:v>82</x:v>
      </x:c>
      <x:c r="G689" s="6">
        <x:v>120.854529084424</x:v>
      </x:c>
      <x:c r="H689" t="s">
        <x:v>83</x:v>
      </x:c>
      <x:c r="I689" s="6">
        <x:v>32.4977220351329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24.889</x:v>
      </x:c>
      <x:c r="R689" s="8">
        <x:v>203378.530895013</x:v>
      </x:c>
      <x:c r="S689" s="12">
        <x:v>285571.292781093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793124</x:v>
      </x:c>
      <x:c r="B690" s="1">
        <x:v>43211.6531316319</x:v>
      </x:c>
      <x:c r="C690" s="6">
        <x:v>11.4703224316667</x:v>
      </x:c>
      <x:c r="D690" s="14" t="s">
        <x:v>77</x:v>
      </x:c>
      <x:c r="E690" s="15">
        <x:v>43194.5139003472</x:v>
      </x:c>
      <x:c r="F690" t="s">
        <x:v>82</x:v>
      </x:c>
      <x:c r="G690" s="6">
        <x:v>120.898346609382</x:v>
      </x:c>
      <x:c r="H690" t="s">
        <x:v>83</x:v>
      </x:c>
      <x:c r="I690" s="6">
        <x:v>32.4892120981049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24.888</x:v>
      </x:c>
      <x:c r="R690" s="8">
        <x:v>203387.02729383</x:v>
      </x:c>
      <x:c r="S690" s="12">
        <x:v>285577.276360571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793128</x:v>
      </x:c>
      <x:c r="B691" s="1">
        <x:v>43211.6531428588</x:v>
      </x:c>
      <x:c r="C691" s="6">
        <x:v>11.48649003</x:v>
      </x:c>
      <x:c r="D691" s="14" t="s">
        <x:v>77</x:v>
      </x:c>
      <x:c r="E691" s="15">
        <x:v>43194.5139003472</x:v>
      </x:c>
      <x:c r="F691" t="s">
        <x:v>82</x:v>
      </x:c>
      <x:c r="G691" s="6">
        <x:v>120.857178143592</x:v>
      </x:c>
      <x:c r="H691" t="s">
        <x:v>83</x:v>
      </x:c>
      <x:c r="I691" s="6">
        <x:v>32.4945646354809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24.89</x:v>
      </x:c>
      <x:c r="R691" s="8">
        <x:v>203387.57204217</x:v>
      </x:c>
      <x:c r="S691" s="12">
        <x:v>285571.258034987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793145</x:v>
      </x:c>
      <x:c r="B692" s="1">
        <x:v>43211.6531551273</x:v>
      </x:c>
      <x:c r="C692" s="6">
        <x:v>11.50414104</x:v>
      </x:c>
      <x:c r="D692" s="14" t="s">
        <x:v>77</x:v>
      </x:c>
      <x:c r="E692" s="15">
        <x:v>43194.5139003472</x:v>
      </x:c>
      <x:c r="F692" t="s">
        <x:v>82</x:v>
      </x:c>
      <x:c r="G692" s="6">
        <x:v>120.850381301822</x:v>
      </x:c>
      <x:c r="H692" t="s">
        <x:v>83</x:v>
      </x:c>
      <x:c r="I692" s="6">
        <x:v>32.491286957084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24.892</x:v>
      </x:c>
      <x:c r="R692" s="8">
        <x:v>203400.320028435</x:v>
      </x:c>
      <x:c r="S692" s="12">
        <x:v>285581.469005161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793154</x:v>
      </x:c>
      <x:c r="B693" s="1">
        <x:v>43211.6531661227</x:v>
      </x:c>
      <x:c r="C693" s="6">
        <x:v>11.51999195</x:v>
      </x:c>
      <x:c r="D693" s="14" t="s">
        <x:v>77</x:v>
      </x:c>
      <x:c r="E693" s="15">
        <x:v>43194.5139003472</x:v>
      </x:c>
      <x:c r="F693" t="s">
        <x:v>82</x:v>
      </x:c>
      <x:c r="G693" s="6">
        <x:v>120.812240125048</x:v>
      </x:c>
      <x:c r="H693" t="s">
        <x:v>83</x:v>
      </x:c>
      <x:c r="I693" s="6">
        <x:v>32.5108327931284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24.888</x:v>
      </x:c>
      <x:c r="R693" s="8">
        <x:v>203399.643382868</x:v>
      </x:c>
      <x:c r="S693" s="12">
        <x:v>285584.994381934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793160</x:v>
      </x:c>
      <x:c r="B694" s="1">
        <x:v>43211.6531775116</x:v>
      </x:c>
      <x:c r="C694" s="6">
        <x:v>11.5363929083333</x:v>
      </x:c>
      <x:c r="D694" s="14" t="s">
        <x:v>77</x:v>
      </x:c>
      <x:c r="E694" s="15">
        <x:v>43194.5139003472</x:v>
      </x:c>
      <x:c r="F694" t="s">
        <x:v>82</x:v>
      </x:c>
      <x:c r="G694" s="6">
        <x:v>120.801601163111</x:v>
      </x:c>
      <x:c r="H694" t="s">
        <x:v>83</x:v>
      </x:c>
      <x:c r="I694" s="6">
        <x:v>32.5110132167615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24.889</x:v>
      </x:c>
      <x:c r="R694" s="8">
        <x:v>203410.902470635</x:v>
      </x:c>
      <x:c r="S694" s="12">
        <x:v>285566.605384506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793173</x:v>
      </x:c>
      <x:c r="B695" s="1">
        <x:v>43211.6531890394</x:v>
      </x:c>
      <x:c r="C695" s="6">
        <x:v>11.552960525</x:v>
      </x:c>
      <x:c r="D695" s="14" t="s">
        <x:v>77</x:v>
      </x:c>
      <x:c r="E695" s="15">
        <x:v>43194.5139003472</x:v>
      </x:c>
      <x:c r="F695" t="s">
        <x:v>82</x:v>
      </x:c>
      <x:c r="G695" s="6">
        <x:v>120.89619084396</x:v>
      </x:c>
      <x:c r="H695" t="s">
        <x:v>83</x:v>
      </x:c>
      <x:c r="I695" s="6">
        <x:v>32.4897533655408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24.888</x:v>
      </x:c>
      <x:c r="R695" s="8">
        <x:v>203409.729482666</x:v>
      </x:c>
      <x:c r="S695" s="12">
        <x:v>285570.578228977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793187</x:v>
      </x:c>
      <x:c r="B696" s="1">
        <x:v>43211.6532008449</x:v>
      </x:c>
      <x:c r="C696" s="6">
        <x:v>11.5699614966667</x:v>
      </x:c>
      <x:c r="D696" s="14" t="s">
        <x:v>77</x:v>
      </x:c>
      <x:c r="E696" s="15">
        <x:v>43194.5139003472</x:v>
      </x:c>
      <x:c r="F696" t="s">
        <x:v>82</x:v>
      </x:c>
      <x:c r="G696" s="6">
        <x:v>120.831719168057</x:v>
      </x:c>
      <x:c r="H696" t="s">
        <x:v>83</x:v>
      </x:c>
      <x:c r="I696" s="6">
        <x:v>32.4934820991425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24.893</x:v>
      </x:c>
      <x:c r="R696" s="8">
        <x:v>203415.584374383</x:v>
      </x:c>
      <x:c r="S696" s="12">
        <x:v>285576.322519548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793194</x:v>
      </x:c>
      <x:c r="B697" s="1">
        <x:v>43211.6532128125</x:v>
      </x:c>
      <x:c r="C697" s="6">
        <x:v>11.5871958416667</x:v>
      </x:c>
      <x:c r="D697" s="14" t="s">
        <x:v>77</x:v>
      </x:c>
      <x:c r="E697" s="15">
        <x:v>43194.5139003472</x:v>
      </x:c>
      <x:c r="F697" t="s">
        <x:v>82</x:v>
      </x:c>
      <x:c r="G697" s="6">
        <x:v>120.777213689771</x:v>
      </x:c>
      <x:c r="H697" t="s">
        <x:v>83</x:v>
      </x:c>
      <x:c r="I697" s="6">
        <x:v>32.5121558999954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24.891</x:v>
      </x:c>
      <x:c r="R697" s="8">
        <x:v>203412.102575436</x:v>
      </x:c>
      <x:c r="S697" s="12">
        <x:v>285566.256871967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793198</x:v>
      </x:c>
      <x:c r="B698" s="1">
        <x:v>43211.6532240394</x:v>
      </x:c>
      <x:c r="C698" s="6">
        <x:v>11.6033467016667</x:v>
      </x:c>
      <x:c r="D698" s="14" t="s">
        <x:v>77</x:v>
      </x:c>
      <x:c r="E698" s="15">
        <x:v>43194.5139003472</x:v>
      </x:c>
      <x:c r="F698" t="s">
        <x:v>82</x:v>
      </x:c>
      <x:c r="G698" s="6">
        <x:v>120.861061703721</x:v>
      </x:c>
      <x:c r="H698" t="s">
        <x:v>83</x:v>
      </x:c>
      <x:c r="I698" s="6">
        <x:v>32.4836190063847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24.894</x:v>
      </x:c>
      <x:c r="R698" s="8">
        <x:v>203423.321251922</x:v>
      </x:c>
      <x:c r="S698" s="12">
        <x:v>285558.626860619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793212</x:v>
      </x:c>
      <x:c r="B699" s="1">
        <x:v>43211.6532353356</x:v>
      </x:c>
      <x:c r="C699" s="6">
        <x:v>11.6196310033333</x:v>
      </x:c>
      <x:c r="D699" s="14" t="s">
        <x:v>77</x:v>
      </x:c>
      <x:c r="E699" s="15">
        <x:v>43194.5139003472</x:v>
      </x:c>
      <x:c r="F699" t="s">
        <x:v>82</x:v>
      </x:c>
      <x:c r="G699" s="6">
        <x:v>120.889064042579</x:v>
      </x:c>
      <x:c r="H699" t="s">
        <x:v>83</x:v>
      </x:c>
      <x:c r="I699" s="6">
        <x:v>32.4790783850258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24.893</x:v>
      </x:c>
      <x:c r="R699" s="8">
        <x:v>203428.602390277</x:v>
      </x:c>
      <x:c r="S699" s="12">
        <x:v>285573.603050394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793220</x:v>
      </x:c>
      <x:c r="B700" s="1">
        <x:v>43211.6532467593</x:v>
      </x:c>
      <x:c r="C700" s="6">
        <x:v>11.636115325</x:v>
      </x:c>
      <x:c r="D700" s="14" t="s">
        <x:v>77</x:v>
      </x:c>
      <x:c r="E700" s="15">
        <x:v>43194.5139003472</x:v>
      </x:c>
      <x:c r="F700" t="s">
        <x:v>82</x:v>
      </x:c>
      <x:c r="G700" s="6">
        <x:v>120.776413269246</x:v>
      </x:c>
      <x:c r="H700" t="s">
        <x:v>83</x:v>
      </x:c>
      <x:c r="I700" s="6">
        <x:v>32.5073746753742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24.893</x:v>
      </x:c>
      <x:c r="R700" s="8">
        <x:v>203434.785894762</x:v>
      </x:c>
      <x:c r="S700" s="12">
        <x:v>285573.853459645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793233</x:v>
      </x:c>
      <x:c r="B701" s="1">
        <x:v>43211.6532586458</x:v>
      </x:c>
      <x:c r="C701" s="6">
        <x:v>11.65319958</x:v>
      </x:c>
      <x:c r="D701" s="14" t="s">
        <x:v>77</x:v>
      </x:c>
      <x:c r="E701" s="15">
        <x:v>43194.5139003472</x:v>
      </x:c>
      <x:c r="F701" t="s">
        <x:v>82</x:v>
      </x:c>
      <x:c r="G701" s="6">
        <x:v>120.773181220391</x:v>
      </x:c>
      <x:c r="H701" t="s">
        <x:v>83</x:v>
      </x:c>
      <x:c r="I701" s="6">
        <x:v>32.5081865809611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24.893</x:v>
      </x:c>
      <x:c r="R701" s="8">
        <x:v>203442.969913854</x:v>
      </x:c>
      <x:c r="S701" s="12">
        <x:v>285557.708871309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793239</x:v>
      </x:c>
      <x:c r="B702" s="1">
        <x:v>43211.6532700579</x:v>
      </x:c>
      <x:c r="C702" s="6">
        <x:v>11.6696671966667</x:v>
      </x:c>
      <x:c r="D702" s="14" t="s">
        <x:v>77</x:v>
      </x:c>
      <x:c r="E702" s="15">
        <x:v>43194.5139003472</x:v>
      </x:c>
      <x:c r="F702" t="s">
        <x:v>82</x:v>
      </x:c>
      <x:c r="G702" s="6">
        <x:v>120.819537977292</x:v>
      </x:c>
      <x:c r="H702" t="s">
        <x:v>83</x:v>
      </x:c>
      <x:c r="I702" s="6">
        <x:v>32.491557590959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24.895</x:v>
      </x:c>
      <x:c r="R702" s="8">
        <x:v>203436.912825136</x:v>
      </x:c>
      <x:c r="S702" s="12">
        <x:v>285557.025489074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793256</x:v>
      </x:c>
      <x:c r="B703" s="1">
        <x:v>43211.6532821759</x:v>
      </x:c>
      <x:c r="C703" s="6">
        <x:v>11.6871181983333</x:v>
      </x:c>
      <x:c r="D703" s="14" t="s">
        <x:v>77</x:v>
      </x:c>
      <x:c r="E703" s="15">
        <x:v>43194.5139003472</x:v>
      </x:c>
      <x:c r="F703" t="s">
        <x:v>82</x:v>
      </x:c>
      <x:c r="G703" s="6">
        <x:v>120.718941497859</x:v>
      </x:c>
      <x:c r="H703" t="s">
        <x:v>83</x:v>
      </x:c>
      <x:c r="I703" s="6">
        <x:v>32.5093593338229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24.898</x:v>
      </x:c>
      <x:c r="R703" s="8">
        <x:v>203449.36786779</x:v>
      </x:c>
      <x:c r="S703" s="12">
        <x:v>285564.748589801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793265</x:v>
      </x:c>
      <x:c r="B704" s="1">
        <x:v>43211.6532930208</x:v>
      </x:c>
      <x:c r="C704" s="6">
        <x:v>11.7027191233333</x:v>
      </x:c>
      <x:c r="D704" s="14" t="s">
        <x:v>77</x:v>
      </x:c>
      <x:c r="E704" s="15">
        <x:v>43194.5139003472</x:v>
      </x:c>
      <x:c r="F704" t="s">
        <x:v>82</x:v>
      </x:c>
      <x:c r="G704" s="6">
        <x:v>120.734496915293</x:v>
      </x:c>
      <x:c r="H704" t="s">
        <x:v>83</x:v>
      </x:c>
      <x:c r="I704" s="6">
        <x:v>32.5054501592131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24.898</x:v>
      </x:c>
      <x:c r="R704" s="8">
        <x:v>203462.417736329</x:v>
      </x:c>
      <x:c r="S704" s="12">
        <x:v>285570.453756136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793273</x:v>
      </x:c>
      <x:c r="B705" s="1">
        <x:v>43211.6533048611</x:v>
      </x:c>
      <x:c r="C705" s="6">
        <x:v>11.7197700383333</x:v>
      </x:c>
      <x:c r="D705" s="14" t="s">
        <x:v>77</x:v>
      </x:c>
      <x:c r="E705" s="15">
        <x:v>43194.5139003472</x:v>
      </x:c>
      <x:c r="F705" t="s">
        <x:v>82</x:v>
      </x:c>
      <x:c r="G705" s="6">
        <x:v>120.705779448959</x:v>
      </x:c>
      <x:c r="H705" t="s">
        <x:v>83</x:v>
      </x:c>
      <x:c r="I705" s="6">
        <x:v>32.512667100516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24.898</x:v>
      </x:c>
      <x:c r="R705" s="8">
        <x:v>203455.409710756</x:v>
      </x:c>
      <x:c r="S705" s="12">
        <x:v>285567.119733409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793280</x:v>
      </x:c>
      <x:c r="B706" s="1">
        <x:v>43211.6533191782</x:v>
      </x:c>
      <x:c r="C706" s="6">
        <x:v>11.74040455</x:v>
      </x:c>
      <x:c r="D706" s="14" t="s">
        <x:v>77</x:v>
      </x:c>
      <x:c r="E706" s="15">
        <x:v>43194.5139003472</x:v>
      </x:c>
      <x:c r="F706" t="s">
        <x:v>82</x:v>
      </x:c>
      <x:c r="G706" s="6">
        <x:v>120.778516558691</x:v>
      </x:c>
      <x:c r="H706" t="s">
        <x:v>83</x:v>
      </x:c>
      <x:c r="I706" s="6">
        <x:v>32.4968800616016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24.897</x:v>
      </x:c>
      <x:c r="R706" s="8">
        <x:v>203489.139373787</x:v>
      </x:c>
      <x:c r="S706" s="12">
        <x:v>285586.182840431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793294</x:v>
      </x:c>
      <x:c r="B707" s="1">
        <x:v>43211.6533290162</x:v>
      </x:c>
      <x:c r="C707" s="6">
        <x:v>11.7545220533333</x:v>
      </x:c>
      <x:c r="D707" s="14" t="s">
        <x:v>77</x:v>
      </x:c>
      <x:c r="E707" s="15">
        <x:v>43194.5139003472</x:v>
      </x:c>
      <x:c r="F707" t="s">
        <x:v>82</x:v>
      </x:c>
      <x:c r="G707" s="6">
        <x:v>120.707693915857</x:v>
      </x:c>
      <x:c r="H707" t="s">
        <x:v>83</x:v>
      </x:c>
      <x:c r="I707" s="6">
        <x:v>32.5121859706123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24.898</x:v>
      </x:c>
      <x:c r="R707" s="8">
        <x:v>203457.653599631</x:v>
      </x:c>
      <x:c r="S707" s="12">
        <x:v>285565.352651579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793303</x:v>
      </x:c>
      <x:c r="B708" s="1">
        <x:v>43211.6533397801</x:v>
      </x:c>
      <x:c r="C708" s="6">
        <x:v>11.7700395683333</x:v>
      </x:c>
      <x:c r="D708" s="14" t="s">
        <x:v>77</x:v>
      </x:c>
      <x:c r="E708" s="15">
        <x:v>43194.5139003472</x:v>
      </x:c>
      <x:c r="F708" t="s">
        <x:v>82</x:v>
      </x:c>
      <x:c r="G708" s="6">
        <x:v>120.732002526719</x:v>
      </x:c>
      <x:c r="H708" t="s">
        <x:v>83</x:v>
      </x:c>
      <x:c r="I708" s="6">
        <x:v>32.5035857852363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24.899</x:v>
      </x:c>
      <x:c r="R708" s="8">
        <x:v>203466.635200107</x:v>
      </x:c>
      <x:c r="S708" s="12">
        <x:v>285555.026715331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793313</x:v>
      </x:c>
      <x:c r="B709" s="1">
        <x:v>43211.6533510069</x:v>
      </x:c>
      <x:c r="C709" s="6">
        <x:v>11.7861905083333</x:v>
      </x:c>
      <x:c r="D709" s="14" t="s">
        <x:v>77</x:v>
      </x:c>
      <x:c r="E709" s="15">
        <x:v>43194.5139003472</x:v>
      </x:c>
      <x:c r="F709" t="s">
        <x:v>82</x:v>
      </x:c>
      <x:c r="G709" s="6">
        <x:v>120.740172860509</x:v>
      </x:c>
      <x:c r="H709" t="s">
        <x:v>83</x:v>
      </x:c>
      <x:c r="I709" s="6">
        <x:v>32.4965492863435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24.901</x:v>
      </x:c>
      <x:c r="R709" s="8">
        <x:v>203469.019034412</x:v>
      </x:c>
      <x:c r="S709" s="12">
        <x:v>285570.271634595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793323</x:v>
      </x:c>
      <x:c r="B710" s="1">
        <x:v>43211.6533628472</x:v>
      </x:c>
      <x:c r="C710" s="6">
        <x:v>11.8032414933333</x:v>
      </x:c>
      <x:c r="D710" s="14" t="s">
        <x:v>77</x:v>
      </x:c>
      <x:c r="E710" s="15">
        <x:v>43194.5139003472</x:v>
      </x:c>
      <x:c r="F710" t="s">
        <x:v>82</x:v>
      </x:c>
      <x:c r="G710" s="6">
        <x:v>120.713614516167</x:v>
      </x:c>
      <x:c r="H710" t="s">
        <x:v>83</x:v>
      </x:c>
      <x:c r="I710" s="6">
        <x:v>32.5032249387796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24.901</x:v>
      </x:c>
      <x:c r="R710" s="8">
        <x:v>203487.990732682</x:v>
      </x:c>
      <x:c r="S710" s="12">
        <x:v>285563.067691937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793334</x:v>
      </x:c>
      <x:c r="B711" s="1">
        <x:v>43211.653374456</x:v>
      </x:c>
      <x:c r="C711" s="6">
        <x:v>11.8199757883333</x:v>
      </x:c>
      <x:c r="D711" s="14" t="s">
        <x:v>77</x:v>
      </x:c>
      <x:c r="E711" s="15">
        <x:v>43194.5139003472</x:v>
      </x:c>
      <x:c r="F711" t="s">
        <x:v>82</x:v>
      </x:c>
      <x:c r="G711" s="6">
        <x:v>120.740444085823</x:v>
      </x:c>
      <x:c r="H711" t="s">
        <x:v>83</x:v>
      </x:c>
      <x:c r="I711" s="6">
        <x:v>32.4914974500962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24.903</x:v>
      </x:c>
      <x:c r="R711" s="8">
        <x:v>203487.722684487</x:v>
      </x:c>
      <x:c r="S711" s="12">
        <x:v>285547.085018926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793341</x:v>
      </x:c>
      <x:c r="B712" s="1">
        <x:v>43211.6533856829</x:v>
      </x:c>
      <x:c r="C712" s="6">
        <x:v>11.8361267283333</x:v>
      </x:c>
      <x:c r="D712" s="14" t="s">
        <x:v>77</x:v>
      </x:c>
      <x:c r="E712" s="15">
        <x:v>43194.5139003472</x:v>
      </x:c>
      <x:c r="F712" t="s">
        <x:v>82</x:v>
      </x:c>
      <x:c r="G712" s="6">
        <x:v>120.71542695079</x:v>
      </x:c>
      <x:c r="H712" t="s">
        <x:v>83</x:v>
      </x:c>
      <x:c r="I712" s="6">
        <x:v>32.5002780275058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24.902</x:v>
      </x:c>
      <x:c r="R712" s="8">
        <x:v>203498.012932139</x:v>
      </x:c>
      <x:c r="S712" s="12">
        <x:v>285568.372422674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793351</x:v>
      </x:c>
      <x:c r="B713" s="1">
        <x:v>43211.6533970255</x:v>
      </x:c>
      <x:c r="C713" s="6">
        <x:v>11.8524776183333</x:v>
      </x:c>
      <x:c r="D713" s="14" t="s">
        <x:v>77</x:v>
      </x:c>
      <x:c r="E713" s="15">
        <x:v>43194.5139003472</x:v>
      </x:c>
      <x:c r="F713" t="s">
        <x:v>82</x:v>
      </x:c>
      <x:c r="G713" s="6">
        <x:v>120.803234337265</x:v>
      </x:c>
      <x:c r="H713" t="s">
        <x:v>83</x:v>
      </x:c>
      <x:c r="I713" s="6">
        <x:v>32.4782063458665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24.902</x:v>
      </x:c>
      <x:c r="R713" s="8">
        <x:v>203494.665529357</x:v>
      </x:c>
      <x:c r="S713" s="12">
        <x:v>285565.607411472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793358</x:v>
      </x:c>
      <x:c r="B714" s="1">
        <x:v>43211.6534089468</x:v>
      </x:c>
      <x:c r="C714" s="6">
        <x:v>11.8696286233333</x:v>
      </x:c>
      <x:c r="D714" s="14" t="s">
        <x:v>77</x:v>
      </x:c>
      <x:c r="E714" s="15">
        <x:v>43194.5139003472</x:v>
      </x:c>
      <x:c r="F714" t="s">
        <x:v>82</x:v>
      </x:c>
      <x:c r="G714" s="6">
        <x:v>120.732533106187</x:v>
      </x:c>
      <x:c r="H714" t="s">
        <x:v>83</x:v>
      </x:c>
      <x:c r="I714" s="6">
        <x:v>32.4959779473384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24.902</x:v>
      </x:c>
      <x:c r="R714" s="8">
        <x:v>203510.596671833</x:v>
      </x:c>
      <x:c r="S714" s="12">
        <x:v>285566.706619385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793377</x:v>
      </x:c>
      <x:c r="B715" s="1">
        <x:v>43211.6534205671</x:v>
      </x:c>
      <x:c r="C715" s="6">
        <x:v>11.8863795883333</x:v>
      </x:c>
      <x:c r="D715" s="14" t="s">
        <x:v>77</x:v>
      </x:c>
      <x:c r="E715" s="15">
        <x:v>43194.5139003472</x:v>
      </x:c>
      <x:c r="F715" t="s">
        <x:v>82</x:v>
      </x:c>
      <x:c r="G715" s="6">
        <x:v>120.669274703239</x:v>
      </x:c>
      <x:c r="H715" t="s">
        <x:v>83</x:v>
      </x:c>
      <x:c r="I715" s="6">
        <x:v>32.5093894044144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24.903</x:v>
      </x:c>
      <x:c r="R715" s="8">
        <x:v>203509.964711815</x:v>
      </x:c>
      <x:c r="S715" s="12">
        <x:v>285564.208451197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793379</x:v>
      </x:c>
      <x:c r="B716" s="1">
        <x:v>43211.653431794</x:v>
      </x:c>
      <x:c r="C716" s="6">
        <x:v>11.9025305283333</x:v>
      </x:c>
      <x:c r="D716" s="14" t="s">
        <x:v>77</x:v>
      </x:c>
      <x:c r="E716" s="15">
        <x:v>43194.5139003472</x:v>
      </x:c>
      <x:c r="F716" t="s">
        <x:v>82</x:v>
      </x:c>
      <x:c r="G716" s="6">
        <x:v>120.680417593966</x:v>
      </x:c>
      <x:c r="H716" t="s">
        <x:v>83</x:v>
      </x:c>
      <x:c r="I716" s="6">
        <x:v>32.504096984449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24.904</x:v>
      </x:c>
      <x:c r="R716" s="8">
        <x:v>203525.948264692</x:v>
      </x:c>
      <x:c r="S716" s="12">
        <x:v>285553.203490478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793389</x:v>
      </x:c>
      <x:c r="B717" s="1">
        <x:v>43211.6534434838</x:v>
      </x:c>
      <x:c r="C717" s="6">
        <x:v>11.9193981166667</x:v>
      </x:c>
      <x:c r="D717" s="14" t="s">
        <x:v>77</x:v>
      </x:c>
      <x:c r="E717" s="15">
        <x:v>43194.5139003472</x:v>
      </x:c>
      <x:c r="F717" t="s">
        <x:v>82</x:v>
      </x:c>
      <x:c r="G717" s="6">
        <x:v>120.630089574897</x:v>
      </x:c>
      <x:c r="H717" t="s">
        <x:v>83</x:v>
      </x:c>
      <x:c r="I717" s="6">
        <x:v>32.5142608438155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24.905</x:v>
      </x:c>
      <x:c r="R717" s="8">
        <x:v>203516.831454105</x:v>
      </x:c>
      <x:c r="S717" s="12">
        <x:v>285569.744005718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793399</x:v>
      </x:c>
      <x:c r="B718" s="1">
        <x:v>43211.6534552431</x:v>
      </x:c>
      <x:c r="C718" s="6">
        <x:v>11.9363324433333</x:v>
      </x:c>
      <x:c r="D718" s="14" t="s">
        <x:v>77</x:v>
      </x:c>
      <x:c r="E718" s="15">
        <x:v>43194.5139003472</x:v>
      </x:c>
      <x:c r="F718" t="s">
        <x:v>82</x:v>
      </x:c>
      <x:c r="G718" s="6">
        <x:v>120.666362593757</x:v>
      </x:c>
      <x:c r="H718" t="s">
        <x:v>83</x:v>
      </x:c>
      <x:c r="I718" s="6">
        <x:v>32.5001577454686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24.907</x:v>
      </x:c>
      <x:c r="R718" s="8">
        <x:v>203531.983715233</x:v>
      </x:c>
      <x:c r="S718" s="12">
        <x:v>285557.005874234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793412</x:v>
      </x:c>
      <x:c r="B719" s="1">
        <x:v>43211.6534668634</x:v>
      </x:c>
      <x:c r="C719" s="6">
        <x:v>11.9530500683333</x:v>
      </x:c>
      <x:c r="D719" s="14" t="s">
        <x:v>77</x:v>
      </x:c>
      <x:c r="E719" s="15">
        <x:v>43194.5139003472</x:v>
      </x:c>
      <x:c r="F719" t="s">
        <x:v>82</x:v>
      </x:c>
      <x:c r="G719" s="6">
        <x:v>120.693591655274</x:v>
      </x:c>
      <x:c r="H719" t="s">
        <x:v>83</x:v>
      </x:c>
      <x:c r="I719" s="6">
        <x:v>32.4982933744354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24.905</x:v>
      </x:c>
      <x:c r="R719" s="8">
        <x:v>203534.087079138</x:v>
      </x:c>
      <x:c r="S719" s="12">
        <x:v>285558.47588235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793425</x:v>
      </x:c>
      <x:c r="B720" s="1">
        <x:v>43211.653478206</x:v>
      </x:c>
      <x:c r="C720" s="6">
        <x:v>11.9694009816667</x:v>
      </x:c>
      <x:c r="D720" s="14" t="s">
        <x:v>77</x:v>
      </x:c>
      <x:c r="E720" s="15">
        <x:v>43194.5139003472</x:v>
      </x:c>
      <x:c r="F720" t="s">
        <x:v>82</x:v>
      </x:c>
      <x:c r="G720" s="6">
        <x:v>120.686912231066</x:v>
      </x:c>
      <x:c r="H720" t="s">
        <x:v>83</x:v>
      </x:c>
      <x:c r="I720" s="6">
        <x:v>32.4974814712455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24.906</x:v>
      </x:c>
      <x:c r="R720" s="8">
        <x:v>203546.465722562</x:v>
      </x:c>
      <x:c r="S720" s="12">
        <x:v>285559.930832603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793436</x:v>
      </x:c>
      <x:c r="B721" s="1">
        <x:v>43211.6534901273</x:v>
      </x:c>
      <x:c r="C721" s="6">
        <x:v>11.9865519983333</x:v>
      </x:c>
      <x:c r="D721" s="14" t="s">
        <x:v>77</x:v>
      </x:c>
      <x:c r="E721" s="15">
        <x:v>43194.5139003472</x:v>
      </x:c>
      <x:c r="F721" t="s">
        <x:v>82</x:v>
      </x:c>
      <x:c r="G721" s="6">
        <x:v>120.679788923533</x:v>
      </x:c>
      <x:c r="H721" t="s">
        <x:v>83</x:v>
      </x:c>
      <x:c r="I721" s="6">
        <x:v>32.4917981544213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24.909</x:v>
      </x:c>
      <x:c r="R721" s="8">
        <x:v>203544.226922084</x:v>
      </x:c>
      <x:c r="S721" s="12">
        <x:v>285564.170733473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793439</x:v>
      </x:c>
      <x:c r="B722" s="1">
        <x:v>43211.6535019676</x:v>
      </x:c>
      <x:c r="C722" s="6">
        <x:v>12.0036196283333</x:v>
      </x:c>
      <x:c r="D722" s="14" t="s">
        <x:v>77</x:v>
      </x:c>
      <x:c r="E722" s="15">
        <x:v>43194.5139003472</x:v>
      </x:c>
      <x:c r="F722" t="s">
        <x:v>82</x:v>
      </x:c>
      <x:c r="G722" s="6">
        <x:v>120.668395348574</x:v>
      </x:c>
      <x:c r="H722" t="s">
        <x:v>83</x:v>
      </x:c>
      <x:c r="I722" s="6">
        <x:v>32.4996465468566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24.907</x:v>
      </x:c>
      <x:c r="R722" s="8">
        <x:v>203555.506468023</x:v>
      </x:c>
      <x:c r="S722" s="12">
        <x:v>285550.719199504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793456</x:v>
      </x:c>
      <x:c r="B723" s="1">
        <x:v>43211.6535128125</x:v>
      </x:c>
      <x:c r="C723" s="6">
        <x:v>12.0192038733333</x:v>
      </x:c>
      <x:c r="D723" s="14" t="s">
        <x:v>77</x:v>
      </x:c>
      <x:c r="E723" s="15">
        <x:v>43194.5139003472</x:v>
      </x:c>
      <x:c r="F723" t="s">
        <x:v>82</x:v>
      </x:c>
      <x:c r="G723" s="6">
        <x:v>120.658166706576</x:v>
      </x:c>
      <x:c r="H723" t="s">
        <x:v>83</x:v>
      </x:c>
      <x:c r="I723" s="6">
        <x:v>32.4947450582381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24.91</x:v>
      </x:c>
      <x:c r="R723" s="8">
        <x:v>203550.775846954</x:v>
      </x:c>
      <x:c r="S723" s="12">
        <x:v>285553.18267359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793458</x:v>
      </x:c>
      <x:c r="B724" s="1">
        <x:v>43211.6535247338</x:v>
      </x:c>
      <x:c r="C724" s="6">
        <x:v>12.03635482</x:v>
      </x:c>
      <x:c r="D724" s="14" t="s">
        <x:v>77</x:v>
      </x:c>
      <x:c r="E724" s="15">
        <x:v>43194.5139003472</x:v>
      </x:c>
      <x:c r="F724" t="s">
        <x:v>82</x:v>
      </x:c>
      <x:c r="G724" s="6">
        <x:v>120.732144354629</x:v>
      </x:c>
      <x:c r="H724" t="s">
        <x:v>83</x:v>
      </x:c>
      <x:c r="I724" s="6">
        <x:v>32.481123167393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24.908</x:v>
      </x:c>
      <x:c r="R724" s="8">
        <x:v>203562.111525452</x:v>
      </x:c>
      <x:c r="S724" s="12">
        <x:v>285560.467153513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793472</x:v>
      </x:c>
      <x:c r="B725" s="1">
        <x:v>43211.6535365741</x:v>
      </x:c>
      <x:c r="C725" s="6">
        <x:v>12.0534224633333</x:v>
      </x:c>
      <x:c r="D725" s="14" t="s">
        <x:v>77</x:v>
      </x:c>
      <x:c r="E725" s="15">
        <x:v>43194.5139003472</x:v>
      </x:c>
      <x:c r="F725" t="s">
        <x:v>82</x:v>
      </x:c>
      <x:c r="G725" s="6">
        <x:v>120.592081251812</x:v>
      </x:c>
      <x:c r="H725" t="s">
        <x:v>83</x:v>
      </x:c>
      <x:c r="I725" s="6">
        <x:v>32.508878204394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24.911</x:v>
      </x:c>
      <x:c r="R725" s="8">
        <x:v>203575.645989843</x:v>
      </x:c>
      <x:c r="S725" s="12">
        <x:v>285561.693530381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793482</x:v>
      </x:c>
      <x:c r="B726" s="1">
        <x:v>43211.6535475694</x:v>
      </x:c>
      <x:c r="C726" s="6">
        <x:v>12.069273395</x:v>
      </x:c>
      <x:c r="D726" s="14" t="s">
        <x:v>77</x:v>
      </x:c>
      <x:c r="E726" s="15">
        <x:v>43194.5139003472</x:v>
      </x:c>
      <x:c r="F726" t="s">
        <x:v>82</x:v>
      </x:c>
      <x:c r="G726" s="6">
        <x:v>120.632860280528</x:v>
      </x:c>
      <x:c r="H726" t="s">
        <x:v>83</x:v>
      </x:c>
      <x:c r="I726" s="6">
        <x:v>32.4961282996987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24.912</x:v>
      </x:c>
      <x:c r="R726" s="8">
        <x:v>203569.700978191</x:v>
      </x:c>
      <x:c r="S726" s="12">
        <x:v>285547.387960065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793492</x:v>
      </x:c>
      <x:c r="B727" s="1">
        <x:v>43211.6535596065</x:v>
      </x:c>
      <x:c r="C727" s="6">
        <x:v>12.086607705</x:v>
      </x:c>
      <x:c r="D727" s="14" t="s">
        <x:v>77</x:v>
      </x:c>
      <x:c r="E727" s="15">
        <x:v>43194.5139003472</x:v>
      </x:c>
      <x:c r="F727" t="s">
        <x:v>82</x:v>
      </x:c>
      <x:c r="G727" s="6">
        <x:v>120.619553729886</x:v>
      </x:c>
      <x:c r="H727" t="s">
        <x:v>83</x:v>
      </x:c>
      <x:c r="I727" s="6">
        <x:v>32.5044578309994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24.91</x:v>
      </x:c>
      <x:c r="R727" s="8">
        <x:v>203575.462537271</x:v>
      </x:c>
      <x:c r="S727" s="12">
        <x:v>285557.645987559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793505</x:v>
      </x:c>
      <x:c r="B728" s="1">
        <x:v>43211.6535709491</x:v>
      </x:c>
      <x:c r="C728" s="6">
        <x:v>12.10294196</x:v>
      </x:c>
      <x:c r="D728" s="14" t="s">
        <x:v>77</x:v>
      </x:c>
      <x:c r="E728" s="15">
        <x:v>43194.5139003472</x:v>
      </x:c>
      <x:c r="F728" t="s">
        <x:v>82</x:v>
      </x:c>
      <x:c r="G728" s="6">
        <x:v>120.617974513472</x:v>
      </x:c>
      <x:c r="H728" t="s">
        <x:v>83</x:v>
      </x:c>
      <x:c r="I728" s="6">
        <x:v>32.4923995631534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24.915</x:v>
      </x:c>
      <x:c r="R728" s="8">
        <x:v>203587.246372637</x:v>
      </x:c>
      <x:c r="S728" s="12">
        <x:v>285556.155865131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793510</x:v>
      </x:c>
      <x:c r="B729" s="1">
        <x:v>43211.6535823264</x:v>
      </x:c>
      <x:c r="C729" s="6">
        <x:v>12.119326225</x:v>
      </x:c>
      <x:c r="D729" s="14" t="s">
        <x:v>77</x:v>
      </x:c>
      <x:c r="E729" s="15">
        <x:v>43194.5139003472</x:v>
      </x:c>
      <x:c r="F729" t="s">
        <x:v>82</x:v>
      </x:c>
      <x:c r="G729" s="6">
        <x:v>120.64151642279</x:v>
      </x:c>
      <x:c r="H729" t="s">
        <x:v>83</x:v>
      </x:c>
      <x:c r="I729" s="6">
        <x:v>32.4864756918496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24.915</x:v>
      </x:c>
      <x:c r="R729" s="8">
        <x:v>203586.882905984</x:v>
      </x:c>
      <x:c r="S729" s="12">
        <x:v>285544.617993103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793519</x:v>
      </x:c>
      <x:c r="B730" s="1">
        <x:v>43211.6535940162</x:v>
      </x:c>
      <x:c r="C730" s="6">
        <x:v>12.136127235</x:v>
      </x:c>
      <x:c r="D730" s="14" t="s">
        <x:v>77</x:v>
      </x:c>
      <x:c r="E730" s="15">
        <x:v>43194.5139003472</x:v>
      </x:c>
      <x:c r="F730" t="s">
        <x:v>82</x:v>
      </x:c>
      <x:c r="G730" s="6">
        <x:v>120.626065558812</x:v>
      </x:c>
      <x:c r="H730" t="s">
        <x:v>83</x:v>
      </x:c>
      <x:c r="I730" s="6">
        <x:v>32.4953464674986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24.913</x:v>
      </x:c>
      <x:c r="R730" s="8">
        <x:v>203588.776111269</x:v>
      </x:c>
      <x:c r="S730" s="12">
        <x:v>285553.094905865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793529</x:v>
      </x:c>
      <x:c r="B731" s="1">
        <x:v>43211.653605706</x:v>
      </x:c>
      <x:c r="C731" s="6">
        <x:v>12.1529948</x:v>
      </x:c>
      <x:c r="D731" s="14" t="s">
        <x:v>77</x:v>
      </x:c>
      <x:c r="E731" s="15">
        <x:v>43194.5139003472</x:v>
      </x:c>
      <x:c r="F731" t="s">
        <x:v>82</x:v>
      </x:c>
      <x:c r="G731" s="6">
        <x:v>120.638648336889</x:v>
      </x:c>
      <x:c r="H731" t="s">
        <x:v>83</x:v>
      </x:c>
      <x:c r="I731" s="6">
        <x:v>32.4871973811951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24.915</x:v>
      </x:c>
      <x:c r="R731" s="8">
        <x:v>203590.66320613</x:v>
      </x:c>
      <x:c r="S731" s="12">
        <x:v>285547.714352318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793547</x:v>
      </x:c>
      <x:c r="B732" s="1">
        <x:v>43211.6536173958</x:v>
      </x:c>
      <x:c r="C732" s="6">
        <x:v>12.1697957883333</x:v>
      </x:c>
      <x:c r="D732" s="14" t="s">
        <x:v>77</x:v>
      </x:c>
      <x:c r="E732" s="15">
        <x:v>43194.5139003472</x:v>
      </x:c>
      <x:c r="F732" t="s">
        <x:v>82</x:v>
      </x:c>
      <x:c r="G732" s="6">
        <x:v>120.623232546503</x:v>
      </x:c>
      <x:c r="H732" t="s">
        <x:v>83</x:v>
      </x:c>
      <x:c r="I732" s="6">
        <x:v>32.4910764640858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24.915</x:v>
      </x:c>
      <x:c r="R732" s="8">
        <x:v>203607.451630322</x:v>
      </x:c>
      <x:c r="S732" s="12">
        <x:v>285550.979107312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793549</x:v>
      </x:c>
      <x:c r="B733" s="1">
        <x:v>43211.6536289699</x:v>
      </x:c>
      <x:c r="C733" s="6">
        <x:v>12.186480095</x:v>
      </x:c>
      <x:c r="D733" s="14" t="s">
        <x:v>77</x:v>
      </x:c>
      <x:c r="E733" s="15">
        <x:v>43194.5139003472</x:v>
      </x:c>
      <x:c r="F733" t="s">
        <x:v>82</x:v>
      </x:c>
      <x:c r="G733" s="6">
        <x:v>120.596823219346</x:v>
      </x:c>
      <x:c r="H733" t="s">
        <x:v>83</x:v>
      </x:c>
      <x:c r="I733" s="6">
        <x:v>32.4977220351329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24.915</x:v>
      </x:c>
      <x:c r="R733" s="8">
        <x:v>203602.521832024</x:v>
      </x:c>
      <x:c r="S733" s="12">
        <x:v>285553.392975326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793558</x:v>
      </x:c>
      <x:c r="B734" s="1">
        <x:v>43211.6536403588</x:v>
      </x:c>
      <x:c r="C734" s="6">
        <x:v>12.2028477133333</x:v>
      </x:c>
      <x:c r="D734" s="14" t="s">
        <x:v>77</x:v>
      </x:c>
      <x:c r="E734" s="15">
        <x:v>43194.5139003472</x:v>
      </x:c>
      <x:c r="F734" t="s">
        <x:v>82</x:v>
      </x:c>
      <x:c r="G734" s="6">
        <x:v>120.62203753605</x:v>
      </x:c>
      <x:c r="H734" t="s">
        <x:v>83</x:v>
      </x:c>
      <x:c r="I734" s="6">
        <x:v>32.4913771683732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24.915</x:v>
      </x:c>
      <x:c r="R734" s="8">
        <x:v>203605.687210875</x:v>
      </x:c>
      <x:c r="S734" s="12">
        <x:v>285567.309365746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793568</x:v>
      </x:c>
      <x:c r="B735" s="1">
        <x:v>43211.6536520486</x:v>
      </x:c>
      <x:c r="C735" s="6">
        <x:v>12.2197152783333</x:v>
      </x:c>
      <x:c r="D735" s="14" t="s">
        <x:v>77</x:v>
      </x:c>
      <x:c r="E735" s="15">
        <x:v>43194.5139003472</x:v>
      </x:c>
      <x:c r="F735" t="s">
        <x:v>82</x:v>
      </x:c>
      <x:c r="G735" s="6">
        <x:v>120.562569899214</x:v>
      </x:c>
      <x:c r="H735" t="s">
        <x:v>83</x:v>
      </x:c>
      <x:c r="I735" s="6">
        <x:v>32.5013605660401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24.917</x:v>
      </x:c>
      <x:c r="R735" s="8">
        <x:v>203616.501504157</x:v>
      </x:c>
      <x:c r="S735" s="12">
        <x:v>285547.502678446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793584</x:v>
      </x:c>
      <x:c r="B736" s="1">
        <x:v>43211.6536636574</x:v>
      </x:c>
      <x:c r="C736" s="6">
        <x:v>12.2364329033333</x:v>
      </x:c>
      <x:c r="D736" s="14" t="s">
        <x:v>77</x:v>
      </x:c>
      <x:c r="E736" s="15">
        <x:v>43194.5139003472</x:v>
      </x:c>
      <x:c r="F736" t="s">
        <x:v>82</x:v>
      </x:c>
      <x:c r="G736" s="6">
        <x:v>120.505674691743</x:v>
      </x:c>
      <x:c r="H736" t="s">
        <x:v>83</x:v>
      </x:c>
      <x:c r="I736" s="6">
        <x:v>32.5057207942314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24.921</x:v>
      </x:c>
      <x:c r="R736" s="8">
        <x:v>203615.672025904</x:v>
      </x:c>
      <x:c r="S736" s="12">
        <x:v>285559.239924405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793597</x:v>
      </x:c>
      <x:c r="B737" s="1">
        <x:v>43211.6536753819</x:v>
      </x:c>
      <x:c r="C737" s="6">
        <x:v>12.2533338783333</x:v>
      </x:c>
      <x:c r="D737" s="14" t="s">
        <x:v>77</x:v>
      </x:c>
      <x:c r="E737" s="15">
        <x:v>43194.5139003472</x:v>
      </x:c>
      <x:c r="F737" t="s">
        <x:v>82</x:v>
      </x:c>
      <x:c r="G737" s="6">
        <x:v>120.549568090089</x:v>
      </x:c>
      <x:c r="H737" t="s">
        <x:v>83</x:v>
      </x:c>
      <x:c r="I737" s="6">
        <x:v>32.5021423996432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24.918</x:v>
      </x:c>
      <x:c r="R737" s="8">
        <x:v>203624.929813098</x:v>
      </x:c>
      <x:c r="S737" s="12">
        <x:v>285551.793701627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793602</x:v>
      </x:c>
      <x:c r="B738" s="1">
        <x:v>43211.6536887384</x:v>
      </x:c>
      <x:c r="C738" s="6">
        <x:v>12.2725183433333</x:v>
      </x:c>
      <x:c r="D738" s="14" t="s">
        <x:v>77</x:v>
      </x:c>
      <x:c r="E738" s="15">
        <x:v>43194.5139003472</x:v>
      </x:c>
      <x:c r="F738" t="s">
        <x:v>82</x:v>
      </x:c>
      <x:c r="G738" s="6">
        <x:v>120.557094458526</x:v>
      </x:c>
      <x:c r="H738" t="s">
        <x:v>83</x:v>
      </x:c>
      <x:c r="I738" s="6">
        <x:v>32.5002479569962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24.918</x:v>
      </x:c>
      <x:c r="R738" s="8">
        <x:v>203654.457352274</x:v>
      </x:c>
      <x:c r="S738" s="12">
        <x:v>285555.908943072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793609</x:v>
      </x:c>
      <x:c r="B739" s="1">
        <x:v>43211.6536981829</x:v>
      </x:c>
      <x:c r="C739" s="6">
        <x:v>12.286169125</x:v>
      </x:c>
      <x:c r="D739" s="14" t="s">
        <x:v>77</x:v>
      </x:c>
      <x:c r="E739" s="15">
        <x:v>43194.5139003472</x:v>
      </x:c>
      <x:c r="F739" t="s">
        <x:v>82</x:v>
      </x:c>
      <x:c r="G739" s="6">
        <x:v>120.532527345758</x:v>
      </x:c>
      <x:c r="H739" t="s">
        <x:v>83</x:v>
      </x:c>
      <x:c r="I739" s="6">
        <x:v>32.5014507776004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24.92</x:v>
      </x:c>
      <x:c r="R739" s="8">
        <x:v>203638.519853069</x:v>
      </x:c>
      <x:c r="S739" s="12">
        <x:v>285550.440418269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793623</x:v>
      </x:c>
      <x:c r="B740" s="1">
        <x:v>43211.6537114931</x:v>
      </x:c>
      <x:c r="C740" s="6">
        <x:v>12.305320215</x:v>
      </x:c>
      <x:c r="D740" s="14" t="s">
        <x:v>77</x:v>
      </x:c>
      <x:c r="E740" s="15">
        <x:v>43194.5139003472</x:v>
      </x:c>
      <x:c r="F740" t="s">
        <x:v>82</x:v>
      </x:c>
      <x:c r="G740" s="6">
        <x:v>120.455970068046</x:v>
      </x:c>
      <x:c r="H740" t="s">
        <x:v>83</x:v>
      </x:c>
      <x:c r="I740" s="6">
        <x:v>32.5082767927056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24.925</x:v>
      </x:c>
      <x:c r="R740" s="8">
        <x:v>203661.531391913</x:v>
      </x:c>
      <x:c r="S740" s="12">
        <x:v>285551.69439018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793630</x:v>
      </x:c>
      <x:c r="B741" s="1">
        <x:v>43211.6537216088</x:v>
      </x:c>
      <x:c r="C741" s="6">
        <x:v>12.319854405</x:v>
      </x:c>
      <x:c r="D741" s="14" t="s">
        <x:v>77</x:v>
      </x:c>
      <x:c r="E741" s="15">
        <x:v>43194.5139003472</x:v>
      </x:c>
      <x:c r="F741" t="s">
        <x:v>82</x:v>
      </x:c>
      <x:c r="G741" s="6">
        <x:v>120.460077015025</x:v>
      </x:c>
      <x:c r="H741" t="s">
        <x:v>83</x:v>
      </x:c>
      <x:c r="I741" s="6">
        <x:v>32.5147119033772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24.922</x:v>
      </x:c>
      <x:c r="R741" s="8">
        <x:v>203647.509964884</x:v>
      </x:c>
      <x:c r="S741" s="12">
        <x:v>285539.595029349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793645</x:v>
      </x:c>
      <x:c r="B742" s="1">
        <x:v>43211.6537332523</x:v>
      </x:c>
      <x:c r="C742" s="6">
        <x:v>12.336638665</x:v>
      </x:c>
      <x:c r="D742" s="14" t="s">
        <x:v>77</x:v>
      </x:c>
      <x:c r="E742" s="15">
        <x:v>43194.5139003472</x:v>
      </x:c>
      <x:c r="F742" t="s">
        <x:v>82</x:v>
      </x:c>
      <x:c r="G742" s="6">
        <x:v>120.509518196303</x:v>
      </x:c>
      <x:c r="H742" t="s">
        <x:v>83</x:v>
      </x:c>
      <x:c r="I742" s="6">
        <x:v>32.5022626817527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24.922</x:v>
      </x:c>
      <x:c r="R742" s="8">
        <x:v>203662.175156397</x:v>
      </x:c>
      <x:c r="S742" s="12">
        <x:v>285545.322774725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793649</x:v>
      </x:c>
      <x:c r="B743" s="1">
        <x:v>43211.6537458333</x:v>
      </x:c>
      <x:c r="C743" s="6">
        <x:v>12.35477303</x:v>
      </x:c>
      <x:c r="D743" s="14" t="s">
        <x:v>77</x:v>
      </x:c>
      <x:c r="E743" s="15">
        <x:v>43194.5139003472</x:v>
      </x:c>
      <x:c r="F743" t="s">
        <x:v>82</x:v>
      </x:c>
      <x:c r="G743" s="6">
        <x:v>120.497520271199</x:v>
      </x:c>
      <x:c r="H743" t="s">
        <x:v>83</x:v>
      </x:c>
      <x:c r="I743" s="6">
        <x:v>32.497812246595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24.925</x:v>
      </x:c>
      <x:c r="R743" s="8">
        <x:v>203661.634483319</x:v>
      </x:c>
      <x:c r="S743" s="12">
        <x:v>285547.930836055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793667</x:v>
      </x:c>
      <x:c r="B744" s="1">
        <x:v>43211.6537570255</x:v>
      </x:c>
      <x:c r="C744" s="6">
        <x:v>12.3708406533333</x:v>
      </x:c>
      <x:c r="D744" s="14" t="s">
        <x:v>77</x:v>
      </x:c>
      <x:c r="E744" s="15">
        <x:v>43194.5139003472</x:v>
      </x:c>
      <x:c r="F744" t="s">
        <x:v>82</x:v>
      </x:c>
      <x:c r="G744" s="6">
        <x:v>120.525899742965</x:v>
      </x:c>
      <x:c r="H744" t="s">
        <x:v>83</x:v>
      </x:c>
      <x:c r="I744" s="6">
        <x:v>32.4956471721694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24.923</x:v>
      </x:c>
      <x:c r="R744" s="8">
        <x:v>203673.510214665</x:v>
      </x:c>
      <x:c r="S744" s="12">
        <x:v>285545.553761389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793675</x:v>
      </x:c>
      <x:c r="B745" s="1">
        <x:v>43211.6537678241</x:v>
      </x:c>
      <x:c r="C745" s="6">
        <x:v>12.3864414866667</x:v>
      </x:c>
      <x:c r="D745" s="14" t="s">
        <x:v>77</x:v>
      </x:c>
      <x:c r="E745" s="15">
        <x:v>43194.5139003472</x:v>
      </x:c>
      <x:c r="F745" t="s">
        <x:v>82</x:v>
      </x:c>
      <x:c r="G745" s="6">
        <x:v>120.47889405988</x:v>
      </x:c>
      <x:c r="H745" t="s">
        <x:v>83</x:v>
      </x:c>
      <x:c r="I745" s="6">
        <x:v>32.502503245983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24.925</x:v>
      </x:c>
      <x:c r="R745" s="8">
        <x:v>203670.372836634</x:v>
      </x:c>
      <x:c r="S745" s="12">
        <x:v>285546.224670921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793682</x:v>
      </x:c>
      <x:c r="B746" s="1">
        <x:v>43211.6537792477</x:v>
      </x:c>
      <x:c r="C746" s="6">
        <x:v>12.4028424466667</x:v>
      </x:c>
      <x:c r="D746" s="14" t="s">
        <x:v>77</x:v>
      </x:c>
      <x:c r="E746" s="15">
        <x:v>43194.5139003472</x:v>
      </x:c>
      <x:c r="F746" t="s">
        <x:v>82</x:v>
      </x:c>
      <x:c r="G746" s="6">
        <x:v>120.424782913694</x:v>
      </x:c>
      <x:c r="H746" t="s">
        <x:v>83</x:v>
      </x:c>
      <x:c r="I746" s="6">
        <x:v>32.518621088791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24.924</x:v>
      </x:c>
      <x:c r="R746" s="8">
        <x:v>203670.234223534</x:v>
      </x:c>
      <x:c r="S746" s="12">
        <x:v>285537.133250033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793692</x:v>
      </x:c>
      <x:c r="B747" s="1">
        <x:v>43211.6537911227</x:v>
      </x:c>
      <x:c r="C747" s="6">
        <x:v>12.4199601</x:v>
      </x:c>
      <x:c r="D747" s="14" t="s">
        <x:v>77</x:v>
      </x:c>
      <x:c r="E747" s="15">
        <x:v>43194.5139003472</x:v>
      </x:c>
      <x:c r="F747" t="s">
        <x:v>82</x:v>
      </x:c>
      <x:c r="G747" s="6">
        <x:v>120.52153867929</x:v>
      </x:c>
      <x:c r="H747" t="s">
        <x:v>83</x:v>
      </x:c>
      <x:c r="I747" s="6">
        <x:v>32.4892722389268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24.926</x:v>
      </x:c>
      <x:c r="R747" s="8">
        <x:v>203681.584527446</x:v>
      </x:c>
      <x:c r="S747" s="12">
        <x:v>285534.866666003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793700</x:v>
      </x:c>
      <x:c r="B748" s="1">
        <x:v>43211.6538023958</x:v>
      </x:c>
      <x:c r="C748" s="6">
        <x:v>12.436177685</x:v>
      </x:c>
      <x:c r="D748" s="14" t="s">
        <x:v>77</x:v>
      </x:c>
      <x:c r="E748" s="15">
        <x:v>43194.5139003472</x:v>
      </x:c>
      <x:c r="F748" t="s">
        <x:v>82</x:v>
      </x:c>
      <x:c r="G748" s="6">
        <x:v>120.458022803295</x:v>
      </x:c>
      <x:c r="H748" t="s">
        <x:v>83</x:v>
      </x:c>
      <x:c r="I748" s="6">
        <x:v>32.5052697358797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24.926</x:v>
      </x:c>
      <x:c r="R748" s="8">
        <x:v>203689.790689449</x:v>
      </x:c>
      <x:c r="S748" s="12">
        <x:v>285554.870401423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793716</x:v>
      </x:c>
      <x:c r="B749" s="1">
        <x:v>43211.6538140394</x:v>
      </x:c>
      <x:c r="C749" s="6">
        <x:v>12.45299532</x:v>
      </x:c>
      <x:c r="D749" s="14" t="s">
        <x:v>77</x:v>
      </x:c>
      <x:c r="E749" s="15">
        <x:v>43194.5139003472</x:v>
      </x:c>
      <x:c r="F749" t="s">
        <x:v>82</x:v>
      </x:c>
      <x:c r="G749" s="6">
        <x:v>120.391010346273</x:v>
      </x:c>
      <x:c r="H749" t="s">
        <x:v>83</x:v>
      </x:c>
      <x:c r="I749" s="6">
        <x:v>32.514681832738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24.929</x:v>
      </x:c>
      <x:c r="R749" s="8">
        <x:v>203694.870810205</x:v>
      </x:c>
      <x:c r="S749" s="12">
        <x:v>285547.770736204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793726</x:v>
      </x:c>
      <x:c r="B750" s="1">
        <x:v>43211.6538254282</x:v>
      </x:c>
      <x:c r="C750" s="6">
        <x:v>12.469362905</x:v>
      </x:c>
      <x:c r="D750" s="14" t="s">
        <x:v>77</x:v>
      </x:c>
      <x:c r="E750" s="15">
        <x:v>43194.5139003472</x:v>
      </x:c>
      <x:c r="F750" t="s">
        <x:v>82</x:v>
      </x:c>
      <x:c r="G750" s="6">
        <x:v>120.500405974446</x:v>
      </x:c>
      <x:c r="H750" t="s">
        <x:v>83</x:v>
      </x:c>
      <x:c r="I750" s="6">
        <x:v>32.49459470594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24.926</x:v>
      </x:c>
      <x:c r="R750" s="8">
        <x:v>203690.602838214</x:v>
      </x:c>
      <x:c r="S750" s="12">
        <x:v>285540.865795418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793732</x:v>
      </x:c>
      <x:c r="B751" s="1">
        <x:v>43211.6538372338</x:v>
      </x:c>
      <x:c r="C751" s="6">
        <x:v>12.486347195</x:v>
      </x:c>
      <x:c r="D751" s="14" t="s">
        <x:v>77</x:v>
      </x:c>
      <x:c r="E751" s="15">
        <x:v>43194.5139003472</x:v>
      </x:c>
      <x:c r="F751" t="s">
        <x:v>82</x:v>
      </x:c>
      <x:c r="G751" s="6">
        <x:v>120.468670000748</x:v>
      </x:c>
      <x:c r="H751" t="s">
        <x:v>83</x:v>
      </x:c>
      <x:c r="I751" s="6">
        <x:v>32.5000976044512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24.927</x:v>
      </x:c>
      <x:c r="R751" s="8">
        <x:v>203704.61000938</x:v>
      </x:c>
      <x:c r="S751" s="12">
        <x:v>285541.654718508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793741</x:v>
      </x:c>
      <x:c r="B752" s="1">
        <x:v>43211.6538495023</x:v>
      </x:c>
      <x:c r="C752" s="6">
        <x:v>12.504048215</x:v>
      </x:c>
      <x:c r="D752" s="14" t="s">
        <x:v>77</x:v>
      </x:c>
      <x:c r="E752" s="15">
        <x:v>43194.5139003472</x:v>
      </x:c>
      <x:c r="F752" t="s">
        <x:v>82</x:v>
      </x:c>
      <x:c r="G752" s="6">
        <x:v>120.461829650657</x:v>
      </x:c>
      <x:c r="H752" t="s">
        <x:v>83</x:v>
      </x:c>
      <x:c r="I752" s="6">
        <x:v>32.4918582952896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24.931</x:v>
      </x:c>
      <x:c r="R752" s="8">
        <x:v>203704.845435075</x:v>
      </x:c>
      <x:c r="S752" s="12">
        <x:v>285548.793725645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793753</x:v>
      </x:c>
      <x:c r="B753" s="1">
        <x:v>43211.6538609144</x:v>
      </x:c>
      <x:c r="C753" s="6">
        <x:v>12.520465845</x:v>
      </x:c>
      <x:c r="D753" s="14" t="s">
        <x:v>77</x:v>
      </x:c>
      <x:c r="E753" s="15">
        <x:v>43194.5139003472</x:v>
      </x:c>
      <x:c r="F753" t="s">
        <x:v>82</x:v>
      </x:c>
      <x:c r="G753" s="6">
        <x:v>120.431039129516</x:v>
      </x:c>
      <x:c r="H753" t="s">
        <x:v>83</x:v>
      </x:c>
      <x:c r="I753" s="6">
        <x:v>32.4996164763515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24.931</x:v>
      </x:c>
      <x:c r="R753" s="8">
        <x:v>203724.423432573</x:v>
      </x:c>
      <x:c r="S753" s="12">
        <x:v>285550.973288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793759</x:v>
      </x:c>
      <x:c r="B754" s="1">
        <x:v>43211.6538752662</x:v>
      </x:c>
      <x:c r="C754" s="6">
        <x:v>12.5411503783333</x:v>
      </x:c>
      <x:c r="D754" s="14" t="s">
        <x:v>77</x:v>
      </x:c>
      <x:c r="E754" s="15">
        <x:v>43194.5139003472</x:v>
      </x:c>
      <x:c r="F754" t="s">
        <x:v>82</x:v>
      </x:c>
      <x:c r="G754" s="6">
        <x:v>120.392015584145</x:v>
      </x:c>
      <x:c r="H754" t="s">
        <x:v>83</x:v>
      </x:c>
      <x:c r="I754" s="6">
        <x:v>32.5094495455983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24.931</x:v>
      </x:c>
      <x:c r="R754" s="8">
        <x:v>203731.930749612</x:v>
      </x:c>
      <x:c r="S754" s="12">
        <x:v>285565.520555494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793773</x:v>
      </x:c>
      <x:c r="B755" s="1">
        <x:v>43211.6538848032</x:v>
      </x:c>
      <x:c r="C755" s="6">
        <x:v>12.5549011366667</x:v>
      </x:c>
      <x:c r="D755" s="14" t="s">
        <x:v>77</x:v>
      </x:c>
      <x:c r="E755" s="15">
        <x:v>43194.5139003472</x:v>
      </x:c>
      <x:c r="F755" t="s">
        <x:v>82</x:v>
      </x:c>
      <x:c r="G755" s="6">
        <x:v>120.391155235318</x:v>
      </x:c>
      <x:c r="H755" t="s">
        <x:v>83</x:v>
      </x:c>
      <x:c r="I755" s="6">
        <x:v>32.5121558999954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24.93</x:v>
      </x:c>
      <x:c r="R755" s="8">
        <x:v>203721.464269047</x:v>
      </x:c>
      <x:c r="S755" s="12">
        <x:v>285536.492807583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793783</x:v>
      </x:c>
      <x:c r="B756" s="1">
        <x:v>43211.6538949884</x:v>
      </x:c>
      <x:c r="C756" s="6">
        <x:v>12.5695186316667</x:v>
      </x:c>
      <x:c r="D756" s="14" t="s">
        <x:v>77</x:v>
      </x:c>
      <x:c r="E756" s="15">
        <x:v>43194.5139003472</x:v>
      </x:c>
      <x:c r="F756" t="s">
        <x:v>82</x:v>
      </x:c>
      <x:c r="G756" s="6">
        <x:v>120.408530014456</x:v>
      </x:c>
      <x:c r="H756" t="s">
        <x:v>83</x:v>
      </x:c>
      <x:c r="I756" s="6">
        <x:v>32.5003080980168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24.933</x:v>
      </x:c>
      <x:c r="R756" s="8">
        <x:v>203722.60162644</x:v>
      </x:c>
      <x:c r="S756" s="12">
        <x:v>285546.557027132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793794</x:v>
      </x:c>
      <x:c r="B757" s="1">
        <x:v>43211.6539064468</x:v>
      </x:c>
      <x:c r="C757" s="6">
        <x:v>12.58605293</x:v>
      </x:c>
      <x:c r="D757" s="14" t="s">
        <x:v>77</x:v>
      </x:c>
      <x:c r="E757" s="15">
        <x:v>43194.5139003472</x:v>
      </x:c>
      <x:c r="F757" t="s">
        <x:v>82</x:v>
      </x:c>
      <x:c r="G757" s="6">
        <x:v>120.374404890344</x:v>
      </x:c>
      <x:c r="H757" t="s">
        <x:v>83</x:v>
      </x:c>
      <x:c r="I757" s="6">
        <x:v>32.5089082749819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24.933</x:v>
      </x:c>
      <x:c r="R757" s="8">
        <x:v>203728.629098936</x:v>
      </x:c>
      <x:c r="S757" s="12">
        <x:v>285540.314534561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793798</x:v>
      </x:c>
      <x:c r="B758" s="1">
        <x:v>43211.6539183218</x:v>
      </x:c>
      <x:c r="C758" s="6">
        <x:v>12.6031539016667</x:v>
      </x:c>
      <x:c r="D758" s="14" t="s">
        <x:v>77</x:v>
      </x:c>
      <x:c r="E758" s="15">
        <x:v>43194.5139003472</x:v>
      </x:c>
      <x:c r="F758" t="s">
        <x:v>82</x:v>
      </x:c>
      <x:c r="G758" s="6">
        <x:v>120.353140313887</x:v>
      </x:c>
      <x:c r="H758" t="s">
        <x:v>83</x:v>
      </x:c>
      <x:c r="I758" s="6">
        <x:v>32.5167567074864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24.932</x:v>
      </x:c>
      <x:c r="R758" s="8">
        <x:v>203729.655738624</x:v>
      </x:c>
      <x:c r="S758" s="12">
        <x:v>285534.096053834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793808</x:v>
      </x:c>
      <x:c r="B759" s="1">
        <x:v>43211.6539296644</x:v>
      </x:c>
      <x:c r="C759" s="6">
        <x:v>12.6195048266667</x:v>
      </x:c>
      <x:c r="D759" s="14" t="s">
        <x:v>77</x:v>
      </x:c>
      <x:c r="E759" s="15">
        <x:v>43194.5139003472</x:v>
      </x:c>
      <x:c r="F759" t="s">
        <x:v>82</x:v>
      </x:c>
      <x:c r="G759" s="6">
        <x:v>120.354699192077</x:v>
      </x:c>
      <x:c r="H759" t="s">
        <x:v>83</x:v>
      </x:c>
      <x:c r="I759" s="6">
        <x:v>32.5039165611884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24.937</x:v>
      </x:c>
      <x:c r="R759" s="8">
        <x:v>203742.973385847</x:v>
      </x:c>
      <x:c r="S759" s="12">
        <x:v>285540.125708592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793821</x:v>
      </x:c>
      <x:c r="B760" s="1">
        <x:v>43211.6539410532</x:v>
      </x:c>
      <x:c r="C760" s="6">
        <x:v>12.6358890816667</x:v>
      </x:c>
      <x:c r="D760" s="14" t="s">
        <x:v>77</x:v>
      </x:c>
      <x:c r="E760" s="15">
        <x:v>43194.5139003472</x:v>
      </x:c>
      <x:c r="F760" t="s">
        <x:v>82</x:v>
      </x:c>
      <x:c r="G760" s="6">
        <x:v>120.380179887959</x:v>
      </x:c>
      <x:c r="H760" t="s">
        <x:v>83</x:v>
      </x:c>
      <x:c r="I760" s="6">
        <x:v>32.5024731754534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24.935</x:v>
      </x:c>
      <x:c r="R760" s="8">
        <x:v>203744.486383548</x:v>
      </x:c>
      <x:c r="S760" s="12">
        <x:v>285547.828772982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793828</x:v>
      </x:c>
      <x:c r="B761" s="1">
        <x:v>43211.653953044</x:v>
      </x:c>
      <x:c r="C761" s="6">
        <x:v>12.6531400733333</x:v>
      </x:c>
      <x:c r="D761" s="14" t="s">
        <x:v>77</x:v>
      </x:c>
      <x:c r="E761" s="15">
        <x:v>43194.5139003472</x:v>
      </x:c>
      <x:c r="F761" t="s">
        <x:v>82</x:v>
      </x:c>
      <x:c r="G761" s="6">
        <x:v>120.356678035066</x:v>
      </x:c>
      <x:c r="H761" t="s">
        <x:v>83</x:v>
      </x:c>
      <x:c r="I761" s="6">
        <x:v>32.5083970750347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24.935</x:v>
      </x:c>
      <x:c r="R761" s="8">
        <x:v>203758.602516144</x:v>
      </x:c>
      <x:c r="S761" s="12">
        <x:v>285548.840618785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793838</x:v>
      </x:c>
      <x:c r="B762" s="1">
        <x:v>43211.6539641551</x:v>
      </x:c>
      <x:c r="C762" s="6">
        <x:v>12.6691243333333</x:v>
      </x:c>
      <x:c r="D762" s="14" t="s">
        <x:v>77</x:v>
      </x:c>
      <x:c r="E762" s="15">
        <x:v>43194.5139003472</x:v>
      </x:c>
      <x:c r="F762" t="s">
        <x:v>82</x:v>
      </x:c>
      <x:c r="G762" s="6">
        <x:v>120.397739124209</x:v>
      </x:c>
      <x:c r="H762" t="s">
        <x:v>83</x:v>
      </x:c>
      <x:c r="I762" s="6">
        <x:v>32.4955569607655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24.936</x:v>
      </x:c>
      <x:c r="R762" s="8">
        <x:v>203748.652302666</x:v>
      </x:c>
      <x:c r="S762" s="12">
        <x:v>285529.877224375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793857</x:v>
      </x:c>
      <x:c r="B763" s="1">
        <x:v>43211.6539759259</x:v>
      </x:c>
      <x:c r="C763" s="6">
        <x:v>12.6860753066667</x:v>
      </x:c>
      <x:c r="D763" s="14" t="s">
        <x:v>77</x:v>
      </x:c>
      <x:c r="E763" s="15">
        <x:v>43194.5139003472</x:v>
      </x:c>
      <x:c r="F763" t="s">
        <x:v>82</x:v>
      </x:c>
      <x:c r="G763" s="6">
        <x:v>120.338168773153</x:v>
      </x:c>
      <x:c r="H763" t="s">
        <x:v>83</x:v>
      </x:c>
      <x:c r="I763" s="6">
        <x:v>32.503104656636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24.939</x:v>
      </x:c>
      <x:c r="R763" s="8">
        <x:v>203764.127936627</x:v>
      </x:c>
      <x:c r="S763" s="12">
        <x:v>285537.298070225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793864</x:v>
      </x:c>
      <x:c r="B764" s="1">
        <x:v>43211.6539879282</x:v>
      </x:c>
      <x:c r="C764" s="6">
        <x:v>12.70339298</x:v>
      </x:c>
      <x:c r="D764" s="14" t="s">
        <x:v>77</x:v>
      </x:c>
      <x:c r="E764" s="15">
        <x:v>43194.5139003472</x:v>
      </x:c>
      <x:c r="F764" t="s">
        <x:v>82</x:v>
      </x:c>
      <x:c r="G764" s="6">
        <x:v>120.328338683095</x:v>
      </x:c>
      <x:c r="H764" t="s">
        <x:v>83</x:v>
      </x:c>
      <x:c r="I764" s="6">
        <x:v>32.5105621576972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24.937</x:v>
      </x:c>
      <x:c r="R764" s="8">
        <x:v>203769.834955334</x:v>
      </x:c>
      <x:c r="S764" s="12">
        <x:v>285545.641240932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793873</x:v>
      </x:c>
      <x:c r="B765" s="1">
        <x:v>43211.653999537</x:v>
      </x:c>
      <x:c r="C765" s="6">
        <x:v>12.7200772766667</x:v>
      </x:c>
      <x:c r="D765" s="14" t="s">
        <x:v>77</x:v>
      </x:c>
      <x:c r="E765" s="15">
        <x:v>43194.5139003472</x:v>
      </x:c>
      <x:c r="F765" t="s">
        <x:v>82</x:v>
      </x:c>
      <x:c r="G765" s="6">
        <x:v>120.349617937126</x:v>
      </x:c>
      <x:c r="H765" t="s">
        <x:v>83</x:v>
      </x:c>
      <x:c r="I765" s="6">
        <x:v>32.5002178864866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24.939</x:v>
      </x:c>
      <x:c r="R765" s="8">
        <x:v>203785.667548646</x:v>
      </x:c>
      <x:c r="S765" s="12">
        <x:v>285545.447054522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793881</x:v>
      </x:c>
      <x:c r="B766" s="1">
        <x:v>43211.6540108449</x:v>
      </x:c>
      <x:c r="C766" s="6">
        <x:v>12.736378225</x:v>
      </x:c>
      <x:c r="D766" s="14" t="s">
        <x:v>77</x:v>
      </x:c>
      <x:c r="E766" s="15">
        <x:v>43194.5139003472</x:v>
      </x:c>
      <x:c r="F766" t="s">
        <x:v>82</x:v>
      </x:c>
      <x:c r="G766" s="6">
        <x:v>120.33239624849</x:v>
      </x:c>
      <x:c r="H766" t="s">
        <x:v>83</x:v>
      </x:c>
      <x:c r="I766" s="6">
        <x:v>32.4970905549649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24.942</x:v>
      </x:c>
      <x:c r="R766" s="8">
        <x:v>203777.587367631</x:v>
      </x:c>
      <x:c r="S766" s="12">
        <x:v>285530.300502788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793893</x:v>
      </x:c>
      <x:c r="B767" s="1">
        <x:v>43211.6540221875</x:v>
      </x:c>
      <x:c r="C767" s="6">
        <x:v>12.7527291383333</x:v>
      </x:c>
      <x:c r="D767" s="14" t="s">
        <x:v>77</x:v>
      </x:c>
      <x:c r="E767" s="15">
        <x:v>43194.5139003472</x:v>
      </x:c>
      <x:c r="F767" t="s">
        <x:v>82</x:v>
      </x:c>
      <x:c r="G767" s="6">
        <x:v>120.350617552569</x:v>
      </x:c>
      <x:c r="H767" t="s">
        <x:v>83</x:v>
      </x:c>
      <x:c r="I767" s="6">
        <x:v>32.4949856219291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24.941</x:v>
      </x:c>
      <x:c r="R767" s="8">
        <x:v>203779.750410813</x:v>
      </x:c>
      <x:c r="S767" s="12">
        <x:v>285544.868340586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793899</x:v>
      </x:c>
      <x:c r="B768" s="1">
        <x:v>43211.6540336458</x:v>
      </x:c>
      <x:c r="C768" s="6">
        <x:v>12.7692133683333</x:v>
      </x:c>
      <x:c r="D768" s="14" t="s">
        <x:v>77</x:v>
      </x:c>
      <x:c r="E768" s="15">
        <x:v>43194.5139003472</x:v>
      </x:c>
      <x:c r="F768" t="s">
        <x:v>82</x:v>
      </x:c>
      <x:c r="G768" s="6">
        <x:v>120.329749667281</x:v>
      </x:c>
      <x:c r="H768" t="s">
        <x:v>83</x:v>
      </x:c>
      <x:c r="I768" s="6">
        <x:v>32.5002479569962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24.941</x:v>
      </x:c>
      <x:c r="R768" s="8">
        <x:v>203777.41475091</x:v>
      </x:c>
      <x:c r="S768" s="12">
        <x:v>285541.359805018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793912</x:v>
      </x:c>
      <x:c r="B769" s="1">
        <x:v>43211.6540457523</x:v>
      </x:c>
      <x:c r="C769" s="6">
        <x:v>12.7866310866667</x:v>
      </x:c>
      <x:c r="D769" s="14" t="s">
        <x:v>77</x:v>
      </x:c>
      <x:c r="E769" s="15">
        <x:v>43194.5139003472</x:v>
      </x:c>
      <x:c r="F769" t="s">
        <x:v>82</x:v>
      </x:c>
      <x:c r="G769" s="6">
        <x:v>120.31205096151</x:v>
      </x:c>
      <x:c r="H769" t="s">
        <x:v>83</x:v>
      </x:c>
      <x:c r="I769" s="6">
        <x:v>32.5096901103457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24.939</x:v>
      </x:c>
      <x:c r="R769" s="8">
        <x:v>203798.11847994</x:v>
      </x:c>
      <x:c r="S769" s="12">
        <x:v>285545.180820808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793923</x:v>
      </x:c>
      <x:c r="B770" s="1">
        <x:v>43211.6540575579</x:v>
      </x:c>
      <x:c r="C770" s="6">
        <x:v>12.803632025</x:v>
      </x:c>
      <x:c r="D770" s="14" t="s">
        <x:v>77</x:v>
      </x:c>
      <x:c r="E770" s="15">
        <x:v>43194.5139003472</x:v>
      </x:c>
      <x:c r="F770" t="s">
        <x:v>82</x:v>
      </x:c>
      <x:c r="G770" s="6">
        <x:v>120.386926050356</x:v>
      </x:c>
      <x:c r="H770" t="s">
        <x:v>83</x:v>
      </x:c>
      <x:c r="I770" s="6">
        <x:v>32.4783566974293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24.944</x:v>
      </x:c>
      <x:c r="R770" s="8">
        <x:v>203803.964617816</x:v>
      </x:c>
      <x:c r="S770" s="12">
        <x:v>285528.73535126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793931</x:v>
      </x:c>
      <x:c r="B771" s="1">
        <x:v>43211.6540684838</x:v>
      </x:c>
      <x:c r="C771" s="6">
        <x:v>12.8193662883333</x:v>
      </x:c>
      <x:c r="D771" s="14" t="s">
        <x:v>77</x:v>
      </x:c>
      <x:c r="E771" s="15">
        <x:v>43194.5139003472</x:v>
      </x:c>
      <x:c r="F771" t="s">
        <x:v>82</x:v>
      </x:c>
      <x:c r="G771" s="6">
        <x:v>120.360577289197</x:v>
      </x:c>
      <x:c r="H771" t="s">
        <x:v>83</x:v>
      </x:c>
      <x:c r="I771" s="6">
        <x:v>32.4850022432533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24.944</x:v>
      </x:c>
      <x:c r="R771" s="8">
        <x:v>203805.111239029</x:v>
      </x:c>
      <x:c r="S771" s="12">
        <x:v>285537.22397258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793946</x:v>
      </x:c>
      <x:c r="B772" s="1">
        <x:v>43211.6540799421</x:v>
      </x:c>
      <x:c r="C772" s="6">
        <x:v>12.8358672</x:v>
      </x:c>
      <x:c r="D772" s="14" t="s">
        <x:v>77</x:v>
      </x:c>
      <x:c r="E772" s="15">
        <x:v>43194.5139003472</x:v>
      </x:c>
      <x:c r="F772" t="s">
        <x:v>82</x:v>
      </x:c>
      <x:c r="G772" s="6">
        <x:v>120.294743933276</x:v>
      </x:c>
      <x:c r="H772" t="s">
        <x:v>83</x:v>
      </x:c>
      <x:c r="I772" s="6">
        <x:v>32.504096984449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24.943</x:v>
      </x:c>
      <x:c r="R772" s="8">
        <x:v>203801.128988284</x:v>
      </x:c>
      <x:c r="S772" s="12">
        <x:v>285542.240589407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793956</x:v>
      </x:c>
      <x:c r="B773" s="1">
        <x:v>43211.6540915162</x:v>
      </x:c>
      <x:c r="C773" s="6">
        <x:v>12.8525681783333</x:v>
      </x:c>
      <x:c r="D773" s="14" t="s">
        <x:v>77</x:v>
      </x:c>
      <x:c r="E773" s="15">
        <x:v>43194.5139003472</x:v>
      </x:c>
      <x:c r="F773" t="s">
        <x:v>82</x:v>
      </x:c>
      <x:c r="G773" s="6">
        <x:v>120.259518199568</x:v>
      </x:c>
      <x:c r="H773" t="s">
        <x:v>83</x:v>
      </x:c>
      <x:c r="I773" s="6">
        <x:v>32.517959534016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24.941</x:v>
      </x:c>
      <x:c r="R773" s="8">
        <x:v>203813.068223184</x:v>
      </x:c>
      <x:c r="S773" s="12">
        <x:v>285558.029173524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793960</x:v>
      </x:c>
      <x:c r="B774" s="1">
        <x:v>43211.6541032755</x:v>
      </x:c>
      <x:c r="C774" s="6">
        <x:v>12.8694691066667</x:v>
      </x:c>
      <x:c r="D774" s="14" t="s">
        <x:v>77</x:v>
      </x:c>
      <x:c r="E774" s="15">
        <x:v>43194.5139003472</x:v>
      </x:c>
      <x:c r="F774" t="s">
        <x:v>82</x:v>
      </x:c>
      <x:c r="G774" s="6">
        <x:v>120.231020471672</x:v>
      </x:c>
      <x:c r="H774" t="s">
        <x:v>83</x:v>
      </x:c>
      <x:c r="I774" s="6">
        <x:v>32.5151930336433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24.945</x:v>
      </x:c>
      <x:c r="R774" s="8">
        <x:v>203825.293732595</x:v>
      </x:c>
      <x:c r="S774" s="12">
        <x:v>285562.352044038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793972</x:v>
      </x:c>
      <x:c r="B775" s="1">
        <x:v>43211.6541146644</x:v>
      </x:c>
      <x:c r="C775" s="6">
        <x:v>12.885886725</x:v>
      </x:c>
      <x:c r="D775" s="14" t="s">
        <x:v>77</x:v>
      </x:c>
      <x:c r="E775" s="15">
        <x:v>43194.5139003472</x:v>
      </x:c>
      <x:c r="F775" t="s">
        <x:v>82</x:v>
      </x:c>
      <x:c r="G775" s="6">
        <x:v>120.247906555256</x:v>
      </x:c>
      <x:c r="H775" t="s">
        <x:v>83</x:v>
      </x:c>
      <x:c r="I775" s="6">
        <x:v>32.5034655030795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24.948</x:v>
      </x:c>
      <x:c r="R775" s="8">
        <x:v>203833.716459984</x:v>
      </x:c>
      <x:c r="S775" s="12">
        <x:v>285546.547443347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793986</x:v>
      </x:c>
      <x:c r="B776" s="1">
        <x:v>43211.6541266551</x:v>
      </x:c>
      <x:c r="C776" s="6">
        <x:v>12.9031376933333</x:v>
      </x:c>
      <x:c r="D776" s="14" t="s">
        <x:v>77</x:v>
      </x:c>
      <x:c r="E776" s="15">
        <x:v>43194.5139003472</x:v>
      </x:c>
      <x:c r="F776" t="s">
        <x:v>82</x:v>
      </x:c>
      <x:c r="G776" s="6">
        <x:v>120.267903518636</x:v>
      </x:c>
      <x:c r="H776" t="s">
        <x:v>83</x:v>
      </x:c>
      <x:c r="I776" s="6">
        <x:v>32.5009095082755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24.947</x:v>
      </x:c>
      <x:c r="R776" s="8">
        <x:v>203842.769374469</x:v>
      </x:c>
      <x:c r="S776" s="12">
        <x:v>285559.33180457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793990</x:v>
      </x:c>
      <x:c r="B777" s="1">
        <x:v>43211.6541378472</x:v>
      </x:c>
      <x:c r="C777" s="6">
        <x:v>12.9192552816667</x:v>
      </x:c>
      <x:c r="D777" s="14" t="s">
        <x:v>77</x:v>
      </x:c>
      <x:c r="E777" s="15">
        <x:v>43194.5139003472</x:v>
      </x:c>
      <x:c r="F777" t="s">
        <x:v>82</x:v>
      </x:c>
      <x:c r="G777" s="6">
        <x:v>120.28930949028</x:v>
      </x:c>
      <x:c r="H777" t="s">
        <x:v>83</x:v>
      </x:c>
      <x:c r="I777" s="6">
        <x:v>32.5004885210824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24.945</x:v>
      </x:c>
      <x:c r="R777" s="8">
        <x:v>203837.064555373</x:v>
      </x:c>
      <x:c r="S777" s="12">
        <x:v>285541.893032366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794005</x:v>
      </x:c>
      <x:c r="B778" s="1">
        <x:v>43211.6541496181</x:v>
      </x:c>
      <x:c r="C778" s="6">
        <x:v>12.936206255</x:v>
      </x:c>
      <x:c r="D778" s="14" t="s">
        <x:v>77</x:v>
      </x:c>
      <x:c r="E778" s="15">
        <x:v>43194.5139003472</x:v>
      </x:c>
      <x:c r="F778" t="s">
        <x:v>82</x:v>
      </x:c>
      <x:c r="G778" s="6">
        <x:v>120.177656853671</x:v>
      </x:c>
      <x:c r="H778" t="s">
        <x:v>83</x:v>
      </x:c>
      <x:c r="I778" s="6">
        <x:v>32.516215435689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24.95</x:v>
      </x:c>
      <x:c r="R778" s="8">
        <x:v>203841.143380434</x:v>
      </x:c>
      <x:c r="S778" s="12">
        <x:v>285546.545712994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794014</x:v>
      </x:c>
      <x:c r="B779" s="1">
        <x:v>43211.6541614931</x:v>
      </x:c>
      <x:c r="C779" s="6">
        <x:v>12.9533072616667</x:v>
      </x:c>
      <x:c r="D779" s="14" t="s">
        <x:v>77</x:v>
      </x:c>
      <x:c r="E779" s="15">
        <x:v>43194.5139003472</x:v>
      </x:c>
      <x:c r="F779" t="s">
        <x:v>82</x:v>
      </x:c>
      <x:c r="G779" s="6">
        <x:v>120.247787381377</x:v>
      </x:c>
      <x:c r="H779" t="s">
        <x:v>83</x:v>
      </x:c>
      <x:c r="I779" s="6">
        <x:v>32.5034955736182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24.948</x:v>
      </x:c>
      <x:c r="R779" s="8">
        <x:v>203851.696955024</x:v>
      </x:c>
      <x:c r="S779" s="12">
        <x:v>285532.856725949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794020</x:v>
      </x:c>
      <x:c r="B780" s="1">
        <x:v>43211.6541729977</x:v>
      </x:c>
      <x:c r="C780" s="6">
        <x:v>12.9698915233333</x:v>
      </x:c>
      <x:c r="D780" s="14" t="s">
        <x:v>77</x:v>
      </x:c>
      <x:c r="E780" s="15">
        <x:v>43194.5139003472</x:v>
      </x:c>
      <x:c r="F780" t="s">
        <x:v>82</x:v>
      </x:c>
      <x:c r="G780" s="6">
        <x:v>120.230772228674</x:v>
      </x:c>
      <x:c r="H780" t="s">
        <x:v>83</x:v>
      </x:c>
      <x:c r="I780" s="6">
        <x:v>32.5052998064343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24.949</x:v>
      </x:c>
      <x:c r="R780" s="8">
        <x:v>203857.692194521</x:v>
      </x:c>
      <x:c r="S780" s="12">
        <x:v>285542.516895436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794034</x:v>
      </x:c>
      <x:c r="B781" s="1">
        <x:v>43211.654184456</x:v>
      </x:c>
      <x:c r="C781" s="6">
        <x:v>12.9863425166667</x:v>
      </x:c>
      <x:c r="D781" s="14" t="s">
        <x:v>77</x:v>
      </x:c>
      <x:c r="E781" s="15">
        <x:v>43194.5139003472</x:v>
      </x:c>
      <x:c r="F781" t="s">
        <x:v>82</x:v>
      </x:c>
      <x:c r="G781" s="6">
        <x:v>120.257346039731</x:v>
      </x:c>
      <x:c r="H781" t="s">
        <x:v>83</x:v>
      </x:c>
      <x:c r="I781" s="6">
        <x:v>32.4985940793708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24.949</x:v>
      </x:c>
      <x:c r="R781" s="8">
        <x:v>203871.05118908</x:v>
      </x:c>
      <x:c r="S781" s="12">
        <x:v>285552.545143901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794047</x:v>
      </x:c>
      <x:c r="B782" s="1">
        <x:v>43211.6541959491</x:v>
      </x:c>
      <x:c r="C782" s="6">
        <x:v>13.0029434033333</x:v>
      </x:c>
      <x:c r="D782" s="14" t="s">
        <x:v>77</x:v>
      </x:c>
      <x:c r="E782" s="15">
        <x:v>43194.5139003472</x:v>
      </x:c>
      <x:c r="F782" t="s">
        <x:v>82</x:v>
      </x:c>
      <x:c r="G782" s="6">
        <x:v>120.237590086605</x:v>
      </x:c>
      <x:c r="H782" t="s">
        <x:v>83</x:v>
      </x:c>
      <x:c r="I782" s="6">
        <x:v>32.5010899313738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24.95</x:v>
      </x:c>
      <x:c r="R782" s="8">
        <x:v>203865.543628002</x:v>
      </x:c>
      <x:c r="S782" s="12">
        <x:v>285539.739898588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794054</x:v>
      </x:c>
      <x:c r="B783" s="1">
        <x:v>43211.6542077894</x:v>
      </x:c>
      <x:c r="C783" s="6">
        <x:v>13.0199944216667</x:v>
      </x:c>
      <x:c r="D783" s="14" t="s">
        <x:v>77</x:v>
      </x:c>
      <x:c r="E783" s="15">
        <x:v>43194.5139003472</x:v>
      </x:c>
      <x:c r="F783" t="s">
        <x:v>82</x:v>
      </x:c>
      <x:c r="G783" s="6">
        <x:v>120.204373565742</x:v>
      </x:c>
      <x:c r="H783" t="s">
        <x:v>83</x:v>
      </x:c>
      <x:c r="I783" s="6">
        <x:v>32.5069837579399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24.951</x:v>
      </x:c>
      <x:c r="R783" s="8">
        <x:v>203877.57889349</x:v>
      </x:c>
      <x:c r="S783" s="12">
        <x:v>285547.329109407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794067</x:v>
      </x:c>
      <x:c r="B784" s="1">
        <x:v>43211.654218831</x:v>
      </x:c>
      <x:c r="C784" s="6">
        <x:v>13.03587866</x:v>
      </x:c>
      <x:c r="D784" s="14" t="s">
        <x:v>77</x:v>
      </x:c>
      <x:c r="E784" s="15">
        <x:v>43194.5139003472</x:v>
      </x:c>
      <x:c r="F784" t="s">
        <x:v>82</x:v>
      </x:c>
      <x:c r="G784" s="6">
        <x:v>120.215837329288</x:v>
      </x:c>
      <x:c r="H784" t="s">
        <x:v>83</x:v>
      </x:c>
      <x:c r="I784" s="6">
        <x:v>32.5016011302064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24.952</x:v>
      </x:c>
      <x:c r="R784" s="8">
        <x:v>203885.680560605</x:v>
      </x:c>
      <x:c r="S784" s="12">
        <x:v>285534.358555896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794069</x:v>
      </x:c>
      <x:c r="B785" s="1">
        <x:v>43211.6542305208</x:v>
      </x:c>
      <x:c r="C785" s="6">
        <x:v>13.0526796133333</x:v>
      </x:c>
      <x:c r="D785" s="14" t="s">
        <x:v>77</x:v>
      </x:c>
      <x:c r="E785" s="15">
        <x:v>43194.5139003472</x:v>
      </x:c>
      <x:c r="F785" t="s">
        <x:v>82</x:v>
      </x:c>
      <x:c r="G785" s="6">
        <x:v>120.225197968333</x:v>
      </x:c>
      <x:c r="H785" t="s">
        <x:v>83</x:v>
      </x:c>
      <x:c r="I785" s="6">
        <x:v>32.5042172666285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24.95</x:v>
      </x:c>
      <x:c r="R785" s="8">
        <x:v>203884.069283879</x:v>
      </x:c>
      <x:c r="S785" s="12">
        <x:v>285546.43292402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794086</x:v>
      </x:c>
      <x:c r="B786" s="1">
        <x:v>43211.6542423264</x:v>
      </x:c>
      <x:c r="C786" s="6">
        <x:v>13.069697245</x:v>
      </x:c>
      <x:c r="D786" s="14" t="s">
        <x:v>77</x:v>
      </x:c>
      <x:c r="E786" s="15">
        <x:v>43194.5139003472</x:v>
      </x:c>
      <x:c r="F786" t="s">
        <x:v>82</x:v>
      </x:c>
      <x:c r="G786" s="6">
        <x:v>120.183937091089</x:v>
      </x:c>
      <x:c r="H786" t="s">
        <x:v>83</x:v>
      </x:c>
      <x:c r="I786" s="6">
        <x:v>32.5071641813652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24.953</x:v>
      </x:c>
      <x:c r="R786" s="8">
        <x:v>203888.816801097</x:v>
      </x:c>
      <x:c r="S786" s="12">
        <x:v>285534.718807382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794095</x:v>
      </x:c>
      <x:c r="B787" s="1">
        <x:v>43211.6542539699</x:v>
      </x:c>
      <x:c r="C787" s="6">
        <x:v>13.08648154</x:v>
      </x:c>
      <x:c r="D787" s="14" t="s">
        <x:v>77</x:v>
      </x:c>
      <x:c r="E787" s="15">
        <x:v>43194.5139003472</x:v>
      </x:c>
      <x:c r="F787" t="s">
        <x:v>82</x:v>
      </x:c>
      <x:c r="G787" s="6">
        <x:v>120.217579609748</x:v>
      </x:c>
      <x:c r="H787" t="s">
        <x:v>83</x:v>
      </x:c>
      <x:c r="I787" s="6">
        <x:v>32.4936925922921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24.955</x:v>
      </x:c>
      <x:c r="R787" s="8">
        <x:v>203891.313092577</x:v>
      </x:c>
      <x:c r="S787" s="12">
        <x:v>285544.309088293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794107</x:v>
      </x:c>
      <x:c r="B788" s="1">
        <x:v>43211.654265544</x:v>
      </x:c>
      <x:c r="C788" s="6">
        <x:v>13.1031491766667</x:v>
      </x:c>
      <x:c r="D788" s="14" t="s">
        <x:v>77</x:v>
      </x:c>
      <x:c r="E788" s="15">
        <x:v>43194.5139003472</x:v>
      </x:c>
      <x:c r="F788" t="s">
        <x:v>82</x:v>
      </x:c>
      <x:c r="G788" s="6">
        <x:v>120.252532103</x:v>
      </x:c>
      <x:c r="H788" t="s">
        <x:v>83</x:v>
      </x:c>
      <x:c r="I788" s="6">
        <x:v>32.4923394222756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24.952</x:v>
      </x:c>
      <x:c r="R788" s="8">
        <x:v>203897.182773286</x:v>
      </x:c>
      <x:c r="S788" s="12">
        <x:v>285528.565797522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794113</x:v>
      </x:c>
      <x:c r="B789" s="1">
        <x:v>43211.6542772801</x:v>
      </x:c>
      <x:c r="C789" s="6">
        <x:v>13.120016765</x:v>
      </x:c>
      <x:c r="D789" s="14" t="s">
        <x:v>77</x:v>
      </x:c>
      <x:c r="E789" s="15">
        <x:v>43194.5139003472</x:v>
      </x:c>
      <x:c r="F789" t="s">
        <x:v>82</x:v>
      </x:c>
      <x:c r="G789" s="6">
        <x:v>120.17458140415</x:v>
      </x:c>
      <x:c r="H789" t="s">
        <x:v>83</x:v>
      </x:c>
      <x:c r="I789" s="6">
        <x:v>32.5045480426429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24.955</x:v>
      </x:c>
      <x:c r="R789" s="8">
        <x:v>203900.841064836</x:v>
      </x:c>
      <x:c r="S789" s="12">
        <x:v>285542.221567904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794121</x:v>
      </x:c>
      <x:c r="B790" s="1">
        <x:v>43211.6542883102</x:v>
      </x:c>
      <x:c r="C790" s="6">
        <x:v>13.135934355</x:v>
      </x:c>
      <x:c r="D790" s="14" t="s">
        <x:v>77</x:v>
      </x:c>
      <x:c r="E790" s="15">
        <x:v>43194.5139003472</x:v>
      </x:c>
      <x:c r="F790" t="s">
        <x:v>82</x:v>
      </x:c>
      <x:c r="G790" s="6">
        <x:v>120.18729943815</x:v>
      </x:c>
      <x:c r="H790" t="s">
        <x:v>83</x:v>
      </x:c>
      <x:c r="I790" s="6">
        <x:v>32.5038263495617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24.954</x:v>
      </x:c>
      <x:c r="R790" s="8">
        <x:v>203910.122985711</x:v>
      </x:c>
      <x:c r="S790" s="12">
        <x:v>285540.029650465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794128</x:v>
      </x:c>
      <x:c r="B791" s="1">
        <x:v>43211.6543003819</x:v>
      </x:c>
      <x:c r="C791" s="6">
        <x:v>13.15331871</x:v>
      </x:c>
      <x:c r="D791" s="14" t="s">
        <x:v>77</x:v>
      </x:c>
      <x:c r="E791" s="15">
        <x:v>43194.5139003472</x:v>
      </x:c>
      <x:c r="F791" t="s">
        <x:v>82</x:v>
      </x:c>
      <x:c r="G791" s="6">
        <x:v>120.188116142707</x:v>
      </x:c>
      <x:c r="H791" t="s">
        <x:v>83</x:v>
      </x:c>
      <x:c r="I791" s="6">
        <x:v>32.4936625218411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24.958</x:v>
      </x:c>
      <x:c r="R791" s="8">
        <x:v>203917.948143545</x:v>
      </x:c>
      <x:c r="S791" s="12">
        <x:v>285528.996307847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794147</x:v>
      </x:c>
      <x:c r="B792" s="1">
        <x:v>43211.6543116898</x:v>
      </x:c>
      <x:c r="C792" s="6">
        <x:v>13.1696029766667</x:v>
      </x:c>
      <x:c r="D792" s="14" t="s">
        <x:v>77</x:v>
      </x:c>
      <x:c r="E792" s="15">
        <x:v>43194.5139003472</x:v>
      </x:c>
      <x:c r="F792" t="s">
        <x:v>82</x:v>
      </x:c>
      <x:c r="G792" s="6">
        <x:v>120.135664225394</x:v>
      </x:c>
      <x:c r="H792" t="s">
        <x:v>83</x:v>
      </x:c>
      <x:c r="I792" s="6">
        <x:v>32.5118852644573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24.956</x:v>
      </x:c>
      <x:c r="R792" s="8">
        <x:v>203922.191619328</x:v>
      </x:c>
      <x:c r="S792" s="12">
        <x:v>285548.548621384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794154</x:v>
      </x:c>
      <x:c r="B793" s="1">
        <x:v>43211.6543233449</x:v>
      </x:c>
      <x:c r="C793" s="6">
        <x:v>13.1863872133333</x:v>
      </x:c>
      <x:c r="D793" s="14" t="s">
        <x:v>77</x:v>
      </x:c>
      <x:c r="E793" s="15">
        <x:v>43194.5139003472</x:v>
      </x:c>
      <x:c r="F793" t="s">
        <x:v>82</x:v>
      </x:c>
      <x:c r="G793" s="6">
        <x:v>120.158831303558</x:v>
      </x:c>
      <x:c r="H793" t="s">
        <x:v>83</x:v>
      </x:c>
      <x:c r="I793" s="6">
        <x:v>32.5110132167615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24.954</x:v>
      </x:c>
      <x:c r="R793" s="8">
        <x:v>203917.804904595</x:v>
      </x:c>
      <x:c r="S793" s="12">
        <x:v>285537.739244859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794161</x:v>
      </x:c>
      <x:c r="B794" s="1">
        <x:v>43211.6543346412</x:v>
      </x:c>
      <x:c r="C794" s="6">
        <x:v>13.2026548566667</x:v>
      </x:c>
      <x:c r="D794" s="14" t="s">
        <x:v>77</x:v>
      </x:c>
      <x:c r="E794" s="15">
        <x:v>43194.5139003472</x:v>
      </x:c>
      <x:c r="F794" t="s">
        <x:v>82</x:v>
      </x:c>
      <x:c r="G794" s="6">
        <x:v>120.130810687358</x:v>
      </x:c>
      <x:c r="H794" t="s">
        <x:v>83</x:v>
      </x:c>
      <x:c r="I794" s="6">
        <x:v>32.510622298902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24.957</x:v>
      </x:c>
      <x:c r="R794" s="8">
        <x:v>203923.82586222</x:v>
      </x:c>
      <x:c r="S794" s="12">
        <x:v>285542.245571004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794170</x:v>
      </x:c>
      <x:c r="B795" s="1">
        <x:v>43211.6543463773</x:v>
      </x:c>
      <x:c r="C795" s="6">
        <x:v>13.2195224666667</x:v>
      </x:c>
      <x:c r="D795" s="14" t="s">
        <x:v>77</x:v>
      </x:c>
      <x:c r="E795" s="15">
        <x:v>43194.5139003472</x:v>
      </x:c>
      <x:c r="F795" t="s">
        <x:v>82</x:v>
      </x:c>
      <x:c r="G795" s="6">
        <x:v>120.121908824161</x:v>
      </x:c>
      <x:c r="H795" t="s">
        <x:v>83</x:v>
      </x:c>
      <x:c r="I795" s="6">
        <x:v>32.5103817340887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24.958</x:v>
      </x:c>
      <x:c r="R795" s="8">
        <x:v>203934.692683815</x:v>
      </x:c>
      <x:c r="S795" s="12">
        <x:v>285541.526664648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794180</x:v>
      </x:c>
      <x:c r="B796" s="1">
        <x:v>43211.6543577894</x:v>
      </x:c>
      <x:c r="C796" s="6">
        <x:v>13.2359567433333</x:v>
      </x:c>
      <x:c r="D796" s="14" t="s">
        <x:v>77</x:v>
      </x:c>
      <x:c r="E796" s="15">
        <x:v>43194.5139003472</x:v>
      </x:c>
      <x:c r="F796" t="s">
        <x:v>82</x:v>
      </x:c>
      <x:c r="G796" s="6">
        <x:v>120.156228977603</x:v>
      </x:c>
      <x:c r="H796" t="s">
        <x:v>83</x:v>
      </x:c>
      <x:c r="I796" s="6">
        <x:v>32.4992255598222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24.959</x:v>
      </x:c>
      <x:c r="R796" s="8">
        <x:v>203929.71297052</x:v>
      </x:c>
      <x:c r="S796" s="12">
        <x:v>285538.752620032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794192</x:v>
      </x:c>
      <x:c r="B797" s="1">
        <x:v>43211.6543700579</x:v>
      </x:c>
      <x:c r="C797" s="6">
        <x:v>13.2536244583333</x:v>
      </x:c>
      <x:c r="D797" s="14" t="s">
        <x:v>77</x:v>
      </x:c>
      <x:c r="E797" s="15">
        <x:v>43194.5139003472</x:v>
      </x:c>
      <x:c r="F797" t="s">
        <x:v>82</x:v>
      </x:c>
      <x:c r="G797" s="6">
        <x:v>120.140154706911</x:v>
      </x:c>
      <x:c r="H797" t="s">
        <x:v>83</x:v>
      </x:c>
      <x:c r="I797" s="6">
        <x:v>32.503285079853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24.959</x:v>
      </x:c>
      <x:c r="R797" s="8">
        <x:v>203946.477857812</x:v>
      </x:c>
      <x:c r="S797" s="12">
        <x:v>285534.16069105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794205</x:v>
      </x:c>
      <x:c r="B798" s="1">
        <x:v>43211.6543814005</x:v>
      </x:c>
      <x:c r="C798" s="6">
        <x:v>13.2699587016667</x:v>
      </x:c>
      <x:c r="D798" s="14" t="s">
        <x:v>77</x:v>
      </x:c>
      <x:c r="E798" s="15">
        <x:v>43194.5139003472</x:v>
      </x:c>
      <x:c r="F798" t="s">
        <x:v>82</x:v>
      </x:c>
      <x:c r="G798" s="6">
        <x:v>120.132826960825</x:v>
      </x:c>
      <x:c r="H798" t="s">
        <x:v>83</x:v>
      </x:c>
      <x:c r="I798" s="6">
        <x:v>32.5001577454686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24.961</x:v>
      </x:c>
      <x:c r="R798" s="8">
        <x:v>203945.463738429</x:v>
      </x:c>
      <x:c r="S798" s="12">
        <x:v>285529.139899271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794217</x:v>
      </x:c>
      <x:c r="B799" s="1">
        <x:v>43211.6543929051</x:v>
      </x:c>
      <x:c r="C799" s="6">
        <x:v>13.2865429983333</x:v>
      </x:c>
      <x:c r="D799" s="14" t="s">
        <x:v>77</x:v>
      </x:c>
      <x:c r="E799" s="15">
        <x:v>43194.5139003472</x:v>
      </x:c>
      <x:c r="F799" t="s">
        <x:v>82</x:v>
      </x:c>
      <x:c r="G799" s="6">
        <x:v>120.143541526243</x:v>
      </x:c>
      <x:c r="H799" t="s">
        <x:v>83</x:v>
      </x:c>
      <x:c r="I799" s="6">
        <x:v>32.4974514007604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24.961</x:v>
      </x:c>
      <x:c r="R799" s="8">
        <x:v>203949.937315708</x:v>
      </x:c>
      <x:c r="S799" s="12">
        <x:v>285535.78775934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794218</x:v>
      </x:c>
      <x:c r="B800" s="1">
        <x:v>43211.6544042477</x:v>
      </x:c>
      <x:c r="C800" s="6">
        <x:v>13.3028439366667</x:v>
      </x:c>
      <x:c r="D800" s="14" t="s">
        <x:v>77</x:v>
      </x:c>
      <x:c r="E800" s="15">
        <x:v>43194.5139003472</x:v>
      </x:c>
      <x:c r="F800" t="s">
        <x:v>82</x:v>
      </x:c>
      <x:c r="G800" s="6">
        <x:v>120.138184226093</x:v>
      </x:c>
      <x:c r="H800" t="s">
        <x:v>83</x:v>
      </x:c>
      <x:c r="I800" s="6">
        <x:v>32.4988045728414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24.961</x:v>
      </x:c>
      <x:c r="R800" s="8">
        <x:v>203962.538894681</x:v>
      </x:c>
      <x:c r="S800" s="12">
        <x:v>285535.026032213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794232</x:v>
      </x:c>
      <x:c r="B801" s="1">
        <x:v>43211.6544158218</x:v>
      </x:c>
      <x:c r="C801" s="6">
        <x:v>13.3195281633333</x:v>
      </x:c>
      <x:c r="D801" s="14" t="s">
        <x:v>77</x:v>
      </x:c>
      <x:c r="E801" s="15">
        <x:v>43194.5139003472</x:v>
      </x:c>
      <x:c r="F801" t="s">
        <x:v>82</x:v>
      </x:c>
      <x:c r="G801" s="6">
        <x:v>120.134545703749</x:v>
      </x:c>
      <x:c r="H801" t="s">
        <x:v>83</x:v>
      </x:c>
      <x:c r="I801" s="6">
        <x:v>32.4947450582381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24.963</x:v>
      </x:c>
      <x:c r="R801" s="8">
        <x:v>203966.060204894</x:v>
      </x:c>
      <x:c r="S801" s="12">
        <x:v>285532.796062315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794239</x:v>
      </x:c>
      <x:c r="B802" s="1">
        <x:v>43211.6544278588</x:v>
      </x:c>
      <x:c r="C802" s="6">
        <x:v>13.3368791766667</x:v>
      </x:c>
      <x:c r="D802" s="14" t="s">
        <x:v>77</x:v>
      </x:c>
      <x:c r="E802" s="15">
        <x:v>43194.5139003472</x:v>
      </x:c>
      <x:c r="F802" t="s">
        <x:v>82</x:v>
      </x:c>
      <x:c r="G802" s="6">
        <x:v>120.088894267769</x:v>
      </x:c>
      <x:c r="H802" t="s">
        <x:v>83</x:v>
      </x:c>
      <x:c r="I802" s="6">
        <x:v>32.5013004250013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24.965</x:v>
      </x:c>
      <x:c r="R802" s="8">
        <x:v>203966.03432612</x:v>
      </x:c>
      <x:c r="S802" s="12">
        <x:v>285534.09755116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794252</x:v>
      </x:c>
      <x:c r="B803" s="1">
        <x:v>43211.6544392014</x:v>
      </x:c>
      <x:c r="C803" s="6">
        <x:v>13.3532301366667</x:v>
      </x:c>
      <x:c r="D803" s="14" t="s">
        <x:v>77</x:v>
      </x:c>
      <x:c r="E803" s="15">
        <x:v>43194.5139003472</x:v>
      </x:c>
      <x:c r="F803" t="s">
        <x:v>82</x:v>
      </x:c>
      <x:c r="G803" s="6">
        <x:v>120.076755274673</x:v>
      </x:c>
      <x:c r="H803" t="s">
        <x:v>83</x:v>
      </x:c>
      <x:c r="I803" s="6">
        <x:v>32.5043676193582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24.965</x:v>
      </x:c>
      <x:c r="R803" s="8">
        <x:v>203968.182868024</x:v>
      </x:c>
      <x:c r="S803" s="12">
        <x:v>285531.917671203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794259</x:v>
      </x:c>
      <x:c r="B804" s="1">
        <x:v>43211.6544506134</x:v>
      </x:c>
      <x:c r="C804" s="6">
        <x:v>13.36966439</x:v>
      </x:c>
      <x:c r="D804" s="14" t="s">
        <x:v>77</x:v>
      </x:c>
      <x:c r="E804" s="15">
        <x:v>43194.5139003472</x:v>
      </x:c>
      <x:c r="F804" t="s">
        <x:v>82</x:v>
      </x:c>
      <x:c r="G804" s="6">
        <x:v>120.138404173935</x:v>
      </x:c>
      <x:c r="H804" t="s">
        <x:v>83</x:v>
      </x:c>
      <x:c r="I804" s="6">
        <x:v>32.4887911123819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24.965</x:v>
      </x:c>
      <x:c r="R804" s="8">
        <x:v>203977.966702151</x:v>
      </x:c>
      <x:c r="S804" s="12">
        <x:v>285552.142876697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794274</x:v>
      </x:c>
      <x:c r="B805" s="1">
        <x:v>43211.6544621875</x:v>
      </x:c>
      <x:c r="C805" s="6">
        <x:v>13.3862986633333</x:v>
      </x:c>
      <x:c r="D805" s="14" t="s">
        <x:v>77</x:v>
      </x:c>
      <x:c r="E805" s="15">
        <x:v>43194.5139003472</x:v>
      </x:c>
      <x:c r="F805" t="s">
        <x:v>82</x:v>
      </x:c>
      <x:c r="G805" s="6">
        <x:v>120.12333008222</x:v>
      </x:c>
      <x:c r="H805" t="s">
        <x:v>83</x:v>
      </x:c>
      <x:c r="I805" s="6">
        <x:v>32.5000675339429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24.962</x:v>
      </x:c>
      <x:c r="R805" s="8">
        <x:v>203983.204962477</x:v>
      </x:c>
      <x:c r="S805" s="12">
        <x:v>285543.72154073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794283</x:v>
      </x:c>
      <x:c r="B806" s="1">
        <x:v>43211.6544736458</x:v>
      </x:c>
      <x:c r="C806" s="6">
        <x:v>13.4027996316667</x:v>
      </x:c>
      <x:c r="D806" s="14" t="s">
        <x:v>77</x:v>
      </x:c>
      <x:c r="E806" s="15">
        <x:v>43194.5139003472</x:v>
      </x:c>
      <x:c r="F806" t="s">
        <x:v>82</x:v>
      </x:c>
      <x:c r="G806" s="6">
        <x:v>120.111770359914</x:v>
      </x:c>
      <x:c r="H806" t="s">
        <x:v>83</x:v>
      </x:c>
      <x:c r="I806" s="6">
        <x:v>32.4930310424375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24.966</x:v>
      </x:c>
      <x:c r="R806" s="8">
        <x:v>203988.143591097</x:v>
      </x:c>
      <x:c r="S806" s="12">
        <x:v>285542.604173248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794289</x:v>
      </x:c>
      <x:c r="B807" s="1">
        <x:v>43211.6544854167</x:v>
      </x:c>
      <x:c r="C807" s="6">
        <x:v>13.4197839</x:v>
      </x:c>
      <x:c r="D807" s="14" t="s">
        <x:v>77</x:v>
      </x:c>
      <x:c r="E807" s="15">
        <x:v>43194.5139003472</x:v>
      </x:c>
      <x:c r="F807" t="s">
        <x:v>82</x:v>
      </x:c>
      <x:c r="G807" s="6">
        <x:v>120.036800196038</x:v>
      </x:c>
      <x:c r="H807" t="s">
        <x:v>83</x:v>
      </x:c>
      <x:c r="I807" s="6">
        <x:v>32.5119754763009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24.966</x:v>
      </x:c>
      <x:c r="R807" s="8">
        <x:v>203983.463579497</x:v>
      </x:c>
      <x:c r="S807" s="12">
        <x:v>285532.855361615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794300</x:v>
      </x:c>
      <x:c r="B808" s="1">
        <x:v>43211.6544966782</x:v>
      </x:c>
      <x:c r="C808" s="6">
        <x:v>13.4359681816667</x:v>
      </x:c>
      <x:c r="D808" s="14" t="s">
        <x:v>77</x:v>
      </x:c>
      <x:c r="E808" s="15">
        <x:v>43194.5139003472</x:v>
      </x:c>
      <x:c r="F808" t="s">
        <x:v>82</x:v>
      </x:c>
      <x:c r="G808" s="6">
        <x:v>120.037603601938</x:v>
      </x:c>
      <x:c r="H808" t="s">
        <x:v>83</x:v>
      </x:c>
      <x:c r="I808" s="6">
        <x:v>32.5043074782657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24.969</x:v>
      </x:c>
      <x:c r="R808" s="8">
        <x:v>204014.045553604</x:v>
      </x:c>
      <x:c r="S808" s="12">
        <x:v>285548.171595102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794308</x:v>
      </x:c>
      <x:c r="B809" s="1">
        <x:v>43211.6545081829</x:v>
      </x:c>
      <x:c r="C809" s="6">
        <x:v>13.4525357733333</x:v>
      </x:c>
      <x:c r="D809" s="14" t="s">
        <x:v>77</x:v>
      </x:c>
      <x:c r="E809" s="15">
        <x:v>43194.5139003472</x:v>
      </x:c>
      <x:c r="F809" t="s">
        <x:v>82</x:v>
      </x:c>
      <x:c r="G809" s="6">
        <x:v>120.103703777631</x:v>
      </x:c>
      <x:c r="H809" t="s">
        <x:v>83</x:v>
      </x:c>
      <x:c r="I809" s="6">
        <x:v>32.4925799857942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24.967</x:v>
      </x:c>
      <x:c r="R809" s="8">
        <x:v>203997.34285462</x:v>
      </x:c>
      <x:c r="S809" s="12">
        <x:v>285538.094411597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794325</x:v>
      </x:c>
      <x:c r="B810" s="1">
        <x:v>43211.6545200231</x:v>
      </x:c>
      <x:c r="C810" s="6">
        <x:v>13.4695867566667</x:v>
      </x:c>
      <x:c r="D810" s="14" t="s">
        <x:v>77</x:v>
      </x:c>
      <x:c r="E810" s="15">
        <x:v>43194.5139003472</x:v>
      </x:c>
      <x:c r="F810" t="s">
        <x:v>82</x:v>
      </x:c>
      <x:c r="G810" s="6">
        <x:v>120.114413512196</x:v>
      </x:c>
      <x:c r="H810" t="s">
        <x:v>83</x:v>
      </x:c>
      <x:c r="I810" s="6">
        <x:v>32.4898736472051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24.967</x:v>
      </x:c>
      <x:c r="R810" s="8">
        <x:v>204024.884765923</x:v>
      </x:c>
      <x:c r="S810" s="12">
        <x:v>285548.044297826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794330</x:v>
      </x:c>
      <x:c r="B811" s="1">
        <x:v>43211.654531794</x:v>
      </x:c>
      <x:c r="C811" s="6">
        <x:v>13.4865544016667</x:v>
      </x:c>
      <x:c r="D811" s="14" t="s">
        <x:v>77</x:v>
      </x:c>
      <x:c r="E811" s="15">
        <x:v>43194.5139003472</x:v>
      </x:c>
      <x:c r="F811" t="s">
        <x:v>82</x:v>
      </x:c>
      <x:c r="G811" s="6">
        <x:v>119.960820016416</x:v>
      </x:c>
      <x:c r="H811" t="s">
        <x:v>83</x:v>
      </x:c>
      <x:c r="I811" s="6">
        <x:v>32.5187413714912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24.971</x:v>
      </x:c>
      <x:c r="R811" s="8">
        <x:v>204015.335191829</x:v>
      </x:c>
      <x:c r="S811" s="12">
        <x:v>285534.280878408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794347</x:v>
      </x:c>
      <x:c r="B812" s="1">
        <x:v>43211.6545434375</x:v>
      </x:c>
      <x:c r="C812" s="6">
        <x:v>13.5033220366667</x:v>
      </x:c>
      <x:c r="D812" s="14" t="s">
        <x:v>77</x:v>
      </x:c>
      <x:c r="E812" s="15">
        <x:v>43194.5139003472</x:v>
      </x:c>
      <x:c r="F812" t="s">
        <x:v>82</x:v>
      </x:c>
      <x:c r="G812" s="6">
        <x:v>120.008575377808</x:v>
      </x:c>
      <x:c r="H812" t="s">
        <x:v>83</x:v>
      </x:c>
      <x:c r="I812" s="6">
        <x:v>32.511644699553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24.969</x:v>
      </x:c>
      <x:c r="R812" s="8">
        <x:v>204026.23501258</x:v>
      </x:c>
      <x:c r="S812" s="12">
        <x:v>285543.073150151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794357</x:v>
      </x:c>
      <x:c r="B813" s="1">
        <x:v>43211.6545546296</x:v>
      </x:c>
      <x:c r="C813" s="6">
        <x:v>13.51940626</x:v>
      </x:c>
      <x:c r="D813" s="14" t="s">
        <x:v>77</x:v>
      </x:c>
      <x:c r="E813" s="15">
        <x:v>43194.5139003472</x:v>
      </x:c>
      <x:c r="F813" t="s">
        <x:v>82</x:v>
      </x:c>
      <x:c r="G813" s="6">
        <x:v>119.997901726796</x:v>
      </x:c>
      <x:c r="H813" t="s">
        <x:v>83</x:v>
      </x:c>
      <x:c r="I813" s="6">
        <x:v>32.5019018354383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24.974</x:v>
      </x:c>
      <x:c r="R813" s="8">
        <x:v>204023.221912477</x:v>
      </x:c>
      <x:c r="S813" s="12">
        <x:v>285538.094464481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794366</x:v>
      </x:c>
      <x:c r="B814" s="1">
        <x:v>43211.6545661227</x:v>
      </x:c>
      <x:c r="C814" s="6">
        <x:v>13.5359739116667</x:v>
      </x:c>
      <x:c r="D814" s="14" t="s">
        <x:v>77</x:v>
      </x:c>
      <x:c r="E814" s="15">
        <x:v>43194.5139003472</x:v>
      </x:c>
      <x:c r="F814" t="s">
        <x:v>82</x:v>
      </x:c>
      <x:c r="G814" s="6">
        <x:v>119.99204473299</x:v>
      </x:c>
      <x:c r="H814" t="s">
        <x:v>83</x:v>
      </x:c>
      <x:c r="I814" s="6">
        <x:v>32.5058711470292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24.973</x:v>
      </x:c>
      <x:c r="R814" s="8">
        <x:v>204035.939649182</x:v>
      </x:c>
      <x:c r="S814" s="12">
        <x:v>285534.213734507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794371</x:v>
      </x:c>
      <x:c r="B815" s="1">
        <x:v>43211.6545783218</x:v>
      </x:c>
      <x:c r="C815" s="6">
        <x:v>13.553524875</x:v>
      </x:c>
      <x:c r="D815" s="14" t="s">
        <x:v>77</x:v>
      </x:c>
      <x:c r="E815" s="15">
        <x:v>43194.5139003472</x:v>
      </x:c>
      <x:c r="F815" t="s">
        <x:v>82</x:v>
      </x:c>
      <x:c r="G815" s="6">
        <x:v>119.986067501337</x:v>
      </x:c>
      <x:c r="H815" t="s">
        <x:v>83</x:v>
      </x:c>
      <x:c r="I815" s="6">
        <x:v>32.5098705339174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24.972</x:v>
      </x:c>
      <x:c r="R815" s="8">
        <x:v>204028.349798618</x:v>
      </x:c>
      <x:c r="S815" s="12">
        <x:v>285534.227132697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794381</x:v>
      </x:c>
      <x:c r="B816" s="1">
        <x:v>43211.6545899306</x:v>
      </x:c>
      <x:c r="C816" s="6">
        <x:v>13.5702591583333</x:v>
      </x:c>
      <x:c r="D816" s="14" t="s">
        <x:v>77</x:v>
      </x:c>
      <x:c r="E816" s="15">
        <x:v>43194.5139003472</x:v>
      </x:c>
      <x:c r="F816" t="s">
        <x:v>82</x:v>
      </x:c>
      <x:c r="G816" s="6">
        <x:v>119.935435670141</x:v>
      </x:c>
      <x:c r="H816" t="s">
        <x:v>83</x:v>
      </x:c>
      <x:c r="I816" s="6">
        <x:v>32.5201847642329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24.973</x:v>
      </x:c>
      <x:c r="R816" s="8">
        <x:v>204052.371152641</x:v>
      </x:c>
      <x:c r="S816" s="12">
        <x:v>285532.454602291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794393</x:v>
      </x:c>
      <x:c r="B817" s="1">
        <x:v>43211.6546009606</x:v>
      </x:c>
      <x:c r="C817" s="6">
        <x:v>13.58612675</x:v>
      </x:c>
      <x:c r="D817" s="14" t="s">
        <x:v>77</x:v>
      </x:c>
      <x:c r="E817" s="15">
        <x:v>43194.5139003472</x:v>
      </x:c>
      <x:c r="F817" t="s">
        <x:v>82</x:v>
      </x:c>
      <x:c r="G817" s="6">
        <x:v>119.961155251595</x:v>
      </x:c>
      <x:c r="H817" t="s">
        <x:v>83</x:v>
      </x:c>
      <x:c r="I817" s="6">
        <x:v>32.5111936404046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24.974</x:v>
      </x:c>
      <x:c r="R817" s="8">
        <x:v>204057.667523284</x:v>
      </x:c>
      <x:c r="S817" s="12">
        <x:v>285542.074983149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794400</x:v>
      </x:c>
      <x:c r="B818" s="1">
        <x:v>43211.654612419</x:v>
      </x:c>
      <x:c r="C818" s="6">
        <x:v>13.6026610366667</x:v>
      </x:c>
      <x:c r="D818" s="14" t="s">
        <x:v>77</x:v>
      </x:c>
      <x:c r="E818" s="15">
        <x:v>43194.5139003472</x:v>
      </x:c>
      <x:c r="F818" t="s">
        <x:v>82</x:v>
      </x:c>
      <x:c r="G818" s="6">
        <x:v>119.97126334205</x:v>
      </x:c>
      <x:c r="H818" t="s">
        <x:v>83</x:v>
      </x:c>
      <x:c r="I818" s="6">
        <x:v>32.5086376397062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24.974</x:v>
      </x:c>
      <x:c r="R818" s="8">
        <x:v>204049.032227369</x:v>
      </x:c>
      <x:c r="S818" s="12">
        <x:v>285536.390469626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794414</x:v>
      </x:c>
      <x:c r="B819" s="1">
        <x:v>43211.6546240741</x:v>
      </x:c>
      <x:c r="C819" s="6">
        <x:v>13.6194453083333</x:v>
      </x:c>
      <x:c r="D819" s="14" t="s">
        <x:v>77</x:v>
      </x:c>
      <x:c r="E819" s="15">
        <x:v>43194.5139003472</x:v>
      </x:c>
      <x:c r="F819" t="s">
        <x:v>82</x:v>
      </x:c>
      <x:c r="G819" s="6">
        <x:v>119.948851816529</x:v>
      </x:c>
      <x:c r="H819" t="s">
        <x:v>83</x:v>
      </x:c>
      <x:c r="I819" s="6">
        <x:v>32.5093292632318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24.976</x:v>
      </x:c>
      <x:c r="R819" s="8">
        <x:v>204061.708948349</x:v>
      </x:c>
      <x:c r="S819" s="12">
        <x:v>285543.983627707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794425</x:v>
      </x:c>
      <x:c r="B820" s="1">
        <x:v>43211.6546355671</x:v>
      </x:c>
      <x:c r="C820" s="6">
        <x:v>13.6359629816667</x:v>
      </x:c>
      <x:c r="D820" s="14" t="s">
        <x:v>77</x:v>
      </x:c>
      <x:c r="E820" s="15">
        <x:v>43194.5139003472</x:v>
      </x:c>
      <x:c r="F820" t="s">
        <x:v>82</x:v>
      </x:c>
      <x:c r="G820" s="6">
        <x:v>119.956549166067</x:v>
      </x:c>
      <x:c r="H820" t="s">
        <x:v>83</x:v>
      </x:c>
      <x:c r="I820" s="6">
        <x:v>32.5098705339174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24.975</x:v>
      </x:c>
      <x:c r="R820" s="8">
        <x:v>204062.991683407</x:v>
      </x:c>
      <x:c r="S820" s="12">
        <x:v>285521.061653673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794435</x:v>
      </x:c>
      <x:c r="B821" s="1">
        <x:v>43211.6546474884</x:v>
      </x:c>
      <x:c r="C821" s="6">
        <x:v>13.6531639633333</x:v>
      </x:c>
      <x:c r="D821" s="14" t="s">
        <x:v>77</x:v>
      </x:c>
      <x:c r="E821" s="15">
        <x:v>43194.5139003472</x:v>
      </x:c>
      <x:c r="F821" t="s">
        <x:v>82</x:v>
      </x:c>
      <x:c r="G821" s="6">
        <x:v>119.9347977203</x:v>
      </x:c>
      <x:c r="H821" t="s">
        <x:v>83</x:v>
      </x:c>
      <x:c r="I821" s="6">
        <x:v>32.505420088657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24.979</x:v>
      </x:c>
      <x:c r="R821" s="8">
        <x:v>204078.570098924</x:v>
      </x:c>
      <x:c r="S821" s="12">
        <x:v>285540.463205803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794443</x:v>
      </x:c>
      <x:c r="B822" s="1">
        <x:v>43211.6546595255</x:v>
      </x:c>
      <x:c r="C822" s="6">
        <x:v>13.6704815783333</x:v>
      </x:c>
      <x:c r="D822" s="14" t="s">
        <x:v>77</x:v>
      </x:c>
      <x:c r="E822" s="15">
        <x:v>43194.5139003472</x:v>
      </x:c>
      <x:c r="F822" t="s">
        <x:v>82</x:v>
      </x:c>
      <x:c r="G822" s="6">
        <x:v>119.8526968139</x:v>
      </x:c>
      <x:c r="H822" t="s">
        <x:v>83</x:v>
      </x:c>
      <x:c r="I822" s="6">
        <x:v>32.5237030366452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24.98</x:v>
      </x:c>
      <x:c r="R822" s="8">
        <x:v>204074.562738353</x:v>
      </x:c>
      <x:c r="S822" s="12">
        <x:v>285536.920520992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794448</x:v>
      </x:c>
      <x:c r="B823" s="1">
        <x:v>43211.6546702546</x:v>
      </x:c>
      <x:c r="C823" s="6">
        <x:v>13.68591579</x:v>
      </x:c>
      <x:c r="D823" s="14" t="s">
        <x:v>77</x:v>
      </x:c>
      <x:c r="E823" s="15">
        <x:v>43194.5139003472</x:v>
      </x:c>
      <x:c r="F823" t="s">
        <x:v>82</x:v>
      </x:c>
      <x:c r="G823" s="6">
        <x:v>119.928671681167</x:v>
      </x:c>
      <x:c r="H823" t="s">
        <x:v>83</x:v>
      </x:c>
      <x:c r="I823" s="6">
        <x:v>32.5119454056867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24.977</x:v>
      </x:c>
      <x:c r="R823" s="8">
        <x:v>204077.872055817</x:v>
      </x:c>
      <x:c r="S823" s="12">
        <x:v>285533.954411645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794461</x:v>
      </x:c>
      <x:c r="B824" s="1">
        <x:v>43211.6546821412</x:v>
      </x:c>
      <x:c r="C824" s="6">
        <x:v>13.7030668066667</x:v>
      </x:c>
      <x:c r="D824" s="14" t="s">
        <x:v>77</x:v>
      </x:c>
      <x:c r="E824" s="15">
        <x:v>43194.5139003472</x:v>
      </x:c>
      <x:c r="F824" t="s">
        <x:v>82</x:v>
      </x:c>
      <x:c r="G824" s="6">
        <x:v>119.918812811427</x:v>
      </x:c>
      <x:c r="H824" t="s">
        <x:v>83</x:v>
      </x:c>
      <x:c r="I824" s="6">
        <x:v>32.5044879015472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24.981</x:v>
      </x:c>
      <x:c r="R824" s="8">
        <x:v>204087.473392581</x:v>
      </x:c>
      <x:c r="S824" s="12">
        <x:v>285541.793935988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794472</x:v>
      </x:c>
      <x:c r="B825" s="1">
        <x:v>43211.6546937153</x:v>
      </x:c>
      <x:c r="C825" s="6">
        <x:v>13.7197010683333</x:v>
      </x:c>
      <x:c r="D825" s="14" t="s">
        <x:v>77</x:v>
      </x:c>
      <x:c r="E825" s="15">
        <x:v>43194.5139003472</x:v>
      </x:c>
      <x:c r="F825" t="s">
        <x:v>82</x:v>
      </x:c>
      <x:c r="G825" s="6">
        <x:v>119.974026739812</x:v>
      </x:c>
      <x:c r="H825" t="s">
        <x:v>83</x:v>
      </x:c>
      <x:c r="I825" s="6">
        <x:v>32.4954968198308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24.979</x:v>
      </x:c>
      <x:c r="R825" s="8">
        <x:v>204087.023477186</x:v>
      </x:c>
      <x:c r="S825" s="12">
        <x:v>285545.411238597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794479</x:v>
      </x:c>
      <x:c r="B826" s="1">
        <x:v>43211.6547050926</x:v>
      </x:c>
      <x:c r="C826" s="6">
        <x:v>13.7360853816667</x:v>
      </x:c>
      <x:c r="D826" s="14" t="s">
        <x:v>77</x:v>
      </x:c>
      <x:c r="E826" s="15">
        <x:v>43194.5139003472</x:v>
      </x:c>
      <x:c r="F826" t="s">
        <x:v>82</x:v>
      </x:c>
      <x:c r="G826" s="6">
        <x:v>119.938423988793</x:v>
      </x:c>
      <x:c r="H826" t="s">
        <x:v>83</x:v>
      </x:c>
      <x:c r="I826" s="6">
        <x:v>32.4995262648408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24.981</x:v>
      </x:c>
      <x:c r="R826" s="8">
        <x:v>204102.669032073</x:v>
      </x:c>
      <x:c r="S826" s="12">
        <x:v>285540.699099259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794497</x:v>
      </x:c>
      <x:c r="B827" s="1">
        <x:v>43211.6547170949</x:v>
      </x:c>
      <x:c r="C827" s="6">
        <x:v>13.753352985</x:v>
      </x:c>
      <x:c r="D827" s="14" t="s">
        <x:v>77</x:v>
      </x:c>
      <x:c r="E827" s="15">
        <x:v>43194.5139003472</x:v>
      </x:c>
      <x:c r="F827" t="s">
        <x:v>82</x:v>
      </x:c>
      <x:c r="G827" s="6">
        <x:v>119.917417254407</x:v>
      </x:c>
      <x:c r="H827" t="s">
        <x:v>83</x:v>
      </x:c>
      <x:c r="I827" s="6">
        <x:v>32.502352893337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24.982</x:v>
      </x:c>
      <x:c r="R827" s="8">
        <x:v>204110.033121383</x:v>
      </x:c>
      <x:c r="S827" s="12">
        <x:v>285532.277676139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794498</x:v>
      </x:c>
      <x:c r="B828" s="1">
        <x:v>43211.654728669</x:v>
      </x:c>
      <x:c r="C828" s="6">
        <x:v>13.7700372583333</x:v>
      </x:c>
      <x:c r="D828" s="14" t="s">
        <x:v>77</x:v>
      </x:c>
      <x:c r="E828" s="15">
        <x:v>43194.5139003472</x:v>
      </x:c>
      <x:c r="F828" t="s">
        <x:v>82</x:v>
      </x:c>
      <x:c r="G828" s="6">
        <x:v>119.93753120354</x:v>
      </x:c>
      <x:c r="H828" t="s">
        <x:v>83</x:v>
      </x:c>
      <x:c r="I828" s="6">
        <x:v>32.4947751286991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24.983</x:v>
      </x:c>
      <x:c r="R828" s="8">
        <x:v>204099.432074006</x:v>
      </x:c>
      <x:c r="S828" s="12">
        <x:v>285537.440706389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794516</x:v>
      </x:c>
      <x:c r="B829" s="1">
        <x:v>43211.6547401968</x:v>
      </x:c>
      <x:c r="C829" s="6">
        <x:v>13.7866549083333</x:v>
      </x:c>
      <x:c r="D829" s="14" t="s">
        <x:v>77</x:v>
      </x:c>
      <x:c r="E829" s="15">
        <x:v>43194.5139003472</x:v>
      </x:c>
      <x:c r="F829" t="s">
        <x:v>82</x:v>
      </x:c>
      <x:c r="G829" s="6">
        <x:v>119.962897049027</x:v>
      </x:c>
      <x:c r="H829" t="s">
        <x:v>83</x:v>
      </x:c>
      <x:c r="I829" s="6">
        <x:v>32.4833784435095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24.985</x:v>
      </x:c>
      <x:c r="R829" s="8">
        <x:v>204111.457045827</x:v>
      </x:c>
      <x:c r="S829" s="12">
        <x:v>285540.560459351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794525</x:v>
      </x:c>
      <x:c r="B830" s="1">
        <x:v>43211.6547514699</x:v>
      </x:c>
      <x:c r="C830" s="6">
        <x:v>13.8028724933333</x:v>
      </x:c>
      <x:c r="D830" s="14" t="s">
        <x:v>77</x:v>
      </x:c>
      <x:c r="E830" s="15">
        <x:v>43194.5139003472</x:v>
      </x:c>
      <x:c r="F830" t="s">
        <x:v>82</x:v>
      </x:c>
      <x:c r="G830" s="6">
        <x:v>119.88583723463</x:v>
      </x:c>
      <x:c r="H830" t="s">
        <x:v>83</x:v>
      </x:c>
      <x:c r="I830" s="6">
        <x:v>32.5078558045871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24.983</x:v>
      </x:c>
      <x:c r="R830" s="8">
        <x:v>204111.783319061</x:v>
      </x:c>
      <x:c r="S830" s="12">
        <x:v>285535.731369867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794532</x:v>
      </x:c>
      <x:c r="B831" s="1">
        <x:v>43211.6547631134</x:v>
      </x:c>
      <x:c r="C831" s="6">
        <x:v>13.8196234716667</x:v>
      </x:c>
      <x:c r="D831" s="14" t="s">
        <x:v>77</x:v>
      </x:c>
      <x:c r="E831" s="15">
        <x:v>43194.5139003472</x:v>
      </x:c>
      <x:c r="F831" t="s">
        <x:v>82</x:v>
      </x:c>
      <x:c r="G831" s="6">
        <x:v>119.861068051155</x:v>
      </x:c>
      <x:c r="H831" t="s">
        <x:v>83</x:v>
      </x:c>
      <x:c r="I831" s="6">
        <x:v>32.5091488396888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24.985</x:v>
      </x:c>
      <x:c r="R831" s="8">
        <x:v>204119.942853019</x:v>
      </x:c>
      <x:c r="S831" s="12">
        <x:v>285524.693152748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794538</x:v>
      </x:c>
      <x:c r="B832" s="1">
        <x:v>43211.6547745718</x:v>
      </x:c>
      <x:c r="C832" s="6">
        <x:v>13.8361577</x:v>
      </x:c>
      <x:c r="D832" s="14" t="s">
        <x:v>77</x:v>
      </x:c>
      <x:c r="E832" s="15">
        <x:v>43194.5139003472</x:v>
      </x:c>
      <x:c r="F832" t="s">
        <x:v>82</x:v>
      </x:c>
      <x:c r="G832" s="6">
        <x:v>119.834097954847</x:v>
      </x:c>
      <x:c r="H832" t="s">
        <x:v>83</x:v>
      </x:c>
      <x:c r="I832" s="6">
        <x:v>32.5159748704737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24.985</x:v>
      </x:c>
      <x:c r="R832" s="8">
        <x:v>204134.623623656</x:v>
      </x:c>
      <x:c r="S832" s="12">
        <x:v>285530.283226186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794553</x:v>
      </x:c>
      <x:c r="B833" s="1">
        <x:v>43211.6547860301</x:v>
      </x:c>
      <x:c r="C833" s="6">
        <x:v>13.85265868</x:v>
      </x:c>
      <x:c r="D833" s="14" t="s">
        <x:v>77</x:v>
      </x:c>
      <x:c r="E833" s="15">
        <x:v>43194.5139003472</x:v>
      </x:c>
      <x:c r="F833" t="s">
        <x:v>82</x:v>
      </x:c>
      <x:c r="G833" s="6">
        <x:v>119.867094952527</x:v>
      </x:c>
      <x:c r="H833" t="s">
        <x:v>83</x:v>
      </x:c>
      <x:c r="I833" s="6">
        <x:v>32.5101110986939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24.984</x:v>
      </x:c>
      <x:c r="R833" s="8">
        <x:v>204125.958052806</x:v>
      </x:c>
      <x:c r="S833" s="12">
        <x:v>285532.812218468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794558</x:v>
      </x:c>
      <x:c r="B834" s="1">
        <x:v>43211.6547976505</x:v>
      </x:c>
      <x:c r="C834" s="6">
        <x:v>13.8693596116667</x:v>
      </x:c>
      <x:c r="D834" s="14" t="s">
        <x:v>77</x:v>
      </x:c>
      <x:c r="E834" s="15">
        <x:v>43194.5139003472</x:v>
      </x:c>
      <x:c r="F834" t="s">
        <x:v>82</x:v>
      </x:c>
      <x:c r="G834" s="6">
        <x:v>119.886344347915</x:v>
      </x:c>
      <x:c r="H834" t="s">
        <x:v>83</x:v>
      </x:c>
      <x:c r="I834" s="6">
        <x:v>32.5052396653255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24.984</x:v>
      </x:c>
      <x:c r="R834" s="8">
        <x:v>204131.554793041</x:v>
      </x:c>
      <x:c r="S834" s="12">
        <x:v>285525.209130952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794576</x:v>
      </x:c>
      <x:c r="B835" s="1">
        <x:v>43211.654809294</x:v>
      </x:c>
      <x:c r="C835" s="6">
        <x:v>13.8861439066667</x:v>
      </x:c>
      <x:c r="D835" s="14" t="s">
        <x:v>77</x:v>
      </x:c>
      <x:c r="E835" s="15">
        <x:v>43194.5139003472</x:v>
      </x:c>
      <x:c r="F835" t="s">
        <x:v>82</x:v>
      </x:c>
      <x:c r="G835" s="6">
        <x:v>119.80106969563</x:v>
      </x:c>
      <x:c r="H835" t="s">
        <x:v>83</x:v>
      </x:c>
      <x:c r="I835" s="6">
        <x:v>32.5243345218282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24.985</x:v>
      </x:c>
      <x:c r="R835" s="8">
        <x:v>204144.764446071</x:v>
      </x:c>
      <x:c r="S835" s="12">
        <x:v>285531.254379395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794581</x:v>
      </x:c>
      <x:c r="B836" s="1">
        <x:v>43211.6548210301</x:v>
      </x:c>
      <x:c r="C836" s="6">
        <x:v>13.9030448916667</x:v>
      </x:c>
      <x:c r="D836" s="14" t="s">
        <x:v>77</x:v>
      </x:c>
      <x:c r="E836" s="15">
        <x:v>43194.5139003472</x:v>
      </x:c>
      <x:c r="F836" t="s">
        <x:v>82</x:v>
      </x:c>
      <x:c r="G836" s="6">
        <x:v>119.800891182174</x:v>
      </x:c>
      <x:c r="H836" t="s">
        <x:v>83</x:v>
      </x:c>
      <x:c r="I836" s="6">
        <x:v>32.5119454056867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24.99</x:v>
      </x:c>
      <x:c r="R836" s="8">
        <x:v>204151.788128864</x:v>
      </x:c>
      <x:c r="S836" s="12">
        <x:v>285548.813930343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794593</x:v>
      </x:c>
      <x:c r="B837" s="1">
        <x:v>43211.6548332523</x:v>
      </x:c>
      <x:c r="C837" s="6">
        <x:v>13.92066256</x:v>
      </x:c>
      <x:c r="D837" s="14" t="s">
        <x:v>77</x:v>
      </x:c>
      <x:c r="E837" s="15">
        <x:v>43194.5139003472</x:v>
      </x:c>
      <x:c r="F837" t="s">
        <x:v>82</x:v>
      </x:c>
      <x:c r="G837" s="6">
        <x:v>119.878296107263</x:v>
      </x:c>
      <x:c r="H837" t="s">
        <x:v>83</x:v>
      </x:c>
      <x:c r="I837" s="6">
        <x:v>32.5047886070379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24.985</x:v>
      </x:c>
      <x:c r="R837" s="8">
        <x:v>204159.209151341</x:v>
      </x:c>
      <x:c r="S837" s="12">
        <x:v>285536.636652945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794604</x:v>
      </x:c>
      <x:c r="B838" s="1">
        <x:v>43211.6548439005</x:v>
      </x:c>
      <x:c r="C838" s="6">
        <x:v>13.9359967733333</x:v>
      </x:c>
      <x:c r="D838" s="14" t="s">
        <x:v>77</x:v>
      </x:c>
      <x:c r="E838" s="15">
        <x:v>43194.5139003472</x:v>
      </x:c>
      <x:c r="F838" t="s">
        <x:v>82</x:v>
      </x:c>
      <x:c r="G838" s="6">
        <x:v>119.840052142712</x:v>
      </x:c>
      <x:c r="H838" t="s">
        <x:v>83</x:v>
      </x:c>
      <x:c r="I838" s="6">
        <x:v>32.5045179720946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24.989</x:v>
      </x:c>
      <x:c r="R838" s="8">
        <x:v>204163.355318755</x:v>
      </x:c>
      <x:c r="S838" s="12">
        <x:v>285530.997503766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794616</x:v>
      </x:c>
      <x:c r="B839" s="1">
        <x:v>43211.6548559375</x:v>
      </x:c>
      <x:c r="C839" s="6">
        <x:v>13.9532977533333</x:v>
      </x:c>
      <x:c r="D839" s="14" t="s">
        <x:v>77</x:v>
      </x:c>
      <x:c r="E839" s="15">
        <x:v>43194.5139003472</x:v>
      </x:c>
      <x:c r="F839" t="s">
        <x:v>82</x:v>
      </x:c>
      <x:c r="G839" s="6">
        <x:v>119.830906365871</x:v>
      </x:c>
      <x:c r="H839" t="s">
        <x:v>83</x:v>
      </x:c>
      <x:c r="I839" s="6">
        <x:v>32.506833405092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24.989</x:v>
      </x:c>
      <x:c r="R839" s="8">
        <x:v>204156.919771493</x:v>
      </x:c>
      <x:c r="S839" s="12">
        <x:v>285522.096921877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794624</x:v>
      </x:c>
      <x:c r="B840" s="1">
        <x:v>43211.6548675579</x:v>
      </x:c>
      <x:c r="C840" s="6">
        <x:v>13.970032025</x:v>
      </x:c>
      <x:c r="D840" s="14" t="s">
        <x:v>77</x:v>
      </x:c>
      <x:c r="E840" s="15">
        <x:v>43194.5139003472</x:v>
      </x:c>
      <x:c r="F840" t="s">
        <x:v>82</x:v>
      </x:c>
      <x:c r="G840" s="6">
        <x:v>119.837254703989</x:v>
      </x:c>
      <x:c r="H840" t="s">
        <x:v>83</x:v>
      </x:c>
      <x:c r="I840" s="6">
        <x:v>32.5102013104897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24.987</x:v>
      </x:c>
      <x:c r="R840" s="8">
        <x:v>204177.895622201</x:v>
      </x:c>
      <x:c r="S840" s="12">
        <x:v>285525.161802307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794630</x:v>
      </x:c>
      <x:c r="B841" s="1">
        <x:v>43211.6548787037</x:v>
      </x:c>
      <x:c r="C841" s="6">
        <x:v>13.986116295</x:v>
      </x:c>
      <x:c r="D841" s="14" t="s">
        <x:v>77</x:v>
      </x:c>
      <x:c r="E841" s="15">
        <x:v>43194.5139003472</x:v>
      </x:c>
      <x:c r="F841" t="s">
        <x:v>82</x:v>
      </x:c>
      <x:c r="G841" s="6">
        <x:v>119.776853384239</x:v>
      </x:c>
      <x:c r="H841" t="s">
        <x:v>83</x:v>
      </x:c>
      <x:c r="I841" s="6">
        <x:v>32.5130580186137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24.992</x:v>
      </x:c>
      <x:c r="R841" s="8">
        <x:v>204170.525132495</x:v>
      </x:c>
      <x:c r="S841" s="12">
        <x:v>285527.474733096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794645</x:v>
      </x:c>
      <x:c r="B842" s="1">
        <x:v>43211.6548902431</x:v>
      </x:c>
      <x:c r="C842" s="6">
        <x:v>14.0027005816667</x:v>
      </x:c>
      <x:c r="D842" s="14" t="s">
        <x:v>77</x:v>
      </x:c>
      <x:c r="E842" s="15">
        <x:v>43194.5139003472</x:v>
      </x:c>
      <x:c r="F842" t="s">
        <x:v>82</x:v>
      </x:c>
      <x:c r="G842" s="6">
        <x:v>119.785436925306</x:v>
      </x:c>
      <x:c r="H842" t="s">
        <x:v>83</x:v>
      </x:c>
      <x:c r="I842" s="6">
        <x:v>32.5083970750347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24.993</x:v>
      </x:c>
      <x:c r="R842" s="8">
        <x:v>204183.805948473</x:v>
      </x:c>
      <x:c r="S842" s="12">
        <x:v>285535.735576081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794651</x:v>
      </x:c>
      <x:c r="B843" s="1">
        <x:v>43211.6549020023</x:v>
      </x:c>
      <x:c r="C843" s="6">
        <x:v>14.019634885</x:v>
      </x:c>
      <x:c r="D843" s="14" t="s">
        <x:v>77</x:v>
      </x:c>
      <x:c r="E843" s="15">
        <x:v>43194.5139003472</x:v>
      </x:c>
      <x:c r="F843" t="s">
        <x:v>82</x:v>
      </x:c>
      <x:c r="G843" s="6">
        <x:v>119.816957224654</x:v>
      </x:c>
      <x:c r="H843" t="s">
        <x:v>83</x:v>
      </x:c>
      <x:c r="I843" s="6">
        <x:v>32.505390018101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24.991</x:v>
      </x:c>
      <x:c r="R843" s="8">
        <x:v>204183.832733198</x:v>
      </x:c>
      <x:c r="S843" s="12">
        <x:v>285515.468569615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794665</x:v>
      </x:c>
      <x:c r="B844" s="1">
        <x:v>43211.6549136574</x:v>
      </x:c>
      <x:c r="C844" s="6">
        <x:v>14.0364358383333</x:v>
      </x:c>
      <x:c r="D844" s="14" t="s">
        <x:v>77</x:v>
      </x:c>
      <x:c r="E844" s="15">
        <x:v>43194.5139003472</x:v>
      </x:c>
      <x:c r="F844" t="s">
        <x:v>82</x:v>
      </x:c>
      <x:c r="G844" s="6">
        <x:v>119.799296151779</x:v>
      </x:c>
      <x:c r="H844" t="s">
        <x:v>83</x:v>
      </x:c>
      <x:c r="I844" s="6">
        <x:v>32.5073746753742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24.992</x:v>
      </x:c>
      <x:c r="R844" s="8">
        <x:v>204181.437187591</x:v>
      </x:c>
      <x:c r="S844" s="12">
        <x:v>285510.859035753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794674</x:v>
      </x:c>
      <x:c r="B845" s="1">
        <x:v>43211.6549253819</x:v>
      </x:c>
      <x:c r="C845" s="6">
        <x:v>14.0533368116667</x:v>
      </x:c>
      <x:c r="D845" s="14" t="s">
        <x:v>77</x:v>
      </x:c>
      <x:c r="E845" s="15">
        <x:v>43194.5139003472</x:v>
      </x:c>
      <x:c r="F845" t="s">
        <x:v>82</x:v>
      </x:c>
      <x:c r="G845" s="6">
        <x:v>119.770900899552</x:v>
      </x:c>
      <x:c r="H845" t="s">
        <x:v>83</x:v>
      </x:c>
      <x:c r="I845" s="6">
        <x:v>32.5071040402222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24.995</x:v>
      </x:c>
      <x:c r="R845" s="8">
        <x:v>204199.692517604</x:v>
      </x:c>
      <x:c r="S845" s="12">
        <x:v>285519.735861239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794678</x:v>
      </x:c>
      <x:c r="B846" s="1">
        <x:v>43211.6549363773</x:v>
      </x:c>
      <x:c r="C846" s="6">
        <x:v>14.0691544616667</x:v>
      </x:c>
      <x:c r="D846" s="14" t="s">
        <x:v>77</x:v>
      </x:c>
      <x:c r="E846" s="15">
        <x:v>43194.5139003472</x:v>
      </x:c>
      <x:c r="F846" t="s">
        <x:v>82</x:v>
      </x:c>
      <x:c r="G846" s="6">
        <x:v>119.786301475329</x:v>
      </x:c>
      <x:c r="H846" t="s">
        <x:v>83</x:v>
      </x:c>
      <x:c r="I846" s="6">
        <x:v>32.5056907236726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24.994</x:v>
      </x:c>
      <x:c r="R846" s="8">
        <x:v>204197.429655779</x:v>
      </x:c>
      <x:c r="S846" s="12">
        <x:v>285517.900784733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794697</x:v>
      </x:c>
      <x:c r="B847" s="1">
        <x:v>43211.6549485764</x:v>
      </x:c>
      <x:c r="C847" s="6">
        <x:v>14.08667204</x:v>
      </x:c>
      <x:c r="D847" s="14" t="s">
        <x:v>77</x:v>
      </x:c>
      <x:c r="E847" s="15">
        <x:v>43194.5139003472</x:v>
      </x:c>
      <x:c r="F847" t="s">
        <x:v>82</x:v>
      </x:c>
      <x:c r="G847" s="6">
        <x:v>119.778584185533</x:v>
      </x:c>
      <x:c r="H847" t="s">
        <x:v>83</x:v>
      </x:c>
      <x:c r="I847" s="6">
        <x:v>32.507645310548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24.994</x:v>
      </x:c>
      <x:c r="R847" s="8">
        <x:v>204204.726033431</x:v>
      </x:c>
      <x:c r="S847" s="12">
        <x:v>285520.946867291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794700</x:v>
      </x:c>
      <x:c r="B848" s="1">
        <x:v>43211.6549599884</x:v>
      </x:c>
      <x:c r="C848" s="6">
        <x:v>14.103122975</x:v>
      </x:c>
      <x:c r="D848" s="14" t="s">
        <x:v>77</x:v>
      </x:c>
      <x:c r="E848" s="15">
        <x:v>43194.5139003472</x:v>
      </x:c>
      <x:c r="F848" t="s">
        <x:v>82</x:v>
      </x:c>
      <x:c r="G848" s="6">
        <x:v>119.838068555034</x:v>
      </x:c>
      <x:c r="H848" t="s">
        <x:v>83</x:v>
      </x:c>
      <x:c r="I848" s="6">
        <x:v>32.4925799857942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24.994</x:v>
      </x:c>
      <x:c r="R848" s="8">
        <x:v>204195.613037025</x:v>
      </x:c>
      <x:c r="S848" s="12">
        <x:v>285516.041664988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794708</x:v>
      </x:c>
      <x:c r="B849" s="1">
        <x:v>43211.6549714931</x:v>
      </x:c>
      <x:c r="C849" s="6">
        <x:v>14.11972392</x:v>
      </x:c>
      <x:c r="D849" s="14" t="s">
        <x:v>77</x:v>
      </x:c>
      <x:c r="E849" s="15">
        <x:v>43194.5139003472</x:v>
      </x:c>
      <x:c r="F849" t="s">
        <x:v>82</x:v>
      </x:c>
      <x:c r="G849" s="6">
        <x:v>119.783193478059</x:v>
      </x:c>
      <x:c r="H849" t="s">
        <x:v>83</x:v>
      </x:c>
      <x:c r="I849" s="6">
        <x:v>32.4990150663257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24.997</x:v>
      </x:c>
      <x:c r="R849" s="8">
        <x:v>204207.305485996</x:v>
      </x:c>
      <x:c r="S849" s="12">
        <x:v>285520.167769389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794721</x:v>
      </x:c>
      <x:c r="B850" s="1">
        <x:v>43211.6549828704</x:v>
      </x:c>
      <x:c r="C850" s="6">
        <x:v>14.1360749266667</x:v>
      </x:c>
      <x:c r="D850" s="14" t="s">
        <x:v>77</x:v>
      </x:c>
      <x:c r="E850" s="15">
        <x:v>43194.5139003472</x:v>
      </x:c>
      <x:c r="F850" t="s">
        <x:v>82</x:v>
      </x:c>
      <x:c r="G850" s="6">
        <x:v>119.695714033924</x:v>
      </x:c>
      <x:c r="H850" t="s">
        <x:v>83</x:v>
      </x:c>
      <x:c r="I850" s="6">
        <x:v>32.5211770971036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24.997</x:v>
      </x:c>
      <x:c r="R850" s="8">
        <x:v>204214.914426187</x:v>
      </x:c>
      <x:c r="S850" s="12">
        <x:v>285506.632647642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794728</x:v>
      </x:c>
      <x:c r="B851" s="1">
        <x:v>43211.6549947917</x:v>
      </x:c>
      <x:c r="C851" s="6">
        <x:v>14.1532591916667</x:v>
      </x:c>
      <x:c r="D851" s="14" t="s">
        <x:v>77</x:v>
      </x:c>
      <x:c r="E851" s="15">
        <x:v>43194.5139003472</x:v>
      </x:c>
      <x:c r="F851" t="s">
        <x:v>82</x:v>
      </x:c>
      <x:c r="G851" s="6">
        <x:v>119.665567226461</x:v>
      </x:c>
      <x:c r="H851" t="s">
        <x:v>83</x:v>
      </x:c>
      <x:c r="I851" s="6">
        <x:v>32.5288150629722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24.997</x:v>
      </x:c>
      <x:c r="R851" s="8">
        <x:v>204213.212223955</x:v>
      </x:c>
      <x:c r="S851" s="12">
        <x:v>285508.631651708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794739</x:v>
      </x:c>
      <x:c r="B852" s="1">
        <x:v>43211.6550062153</x:v>
      </x:c>
      <x:c r="C852" s="6">
        <x:v>14.169710115</x:v>
      </x:c>
      <x:c r="D852" s="14" t="s">
        <x:v>77</x:v>
      </x:c>
      <x:c r="E852" s="15">
        <x:v>43194.5139003472</x:v>
      </x:c>
      <x:c r="F852" t="s">
        <x:v>82</x:v>
      </x:c>
      <x:c r="G852" s="6">
        <x:v>119.688905526545</x:v>
      </x:c>
      <x:c r="H852" t="s">
        <x:v>83</x:v>
      </x:c>
      <x:c r="I852" s="6">
        <x:v>32.5179294633476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24.999</x:v>
      </x:c>
      <x:c r="R852" s="8">
        <x:v>204220.234883259</x:v>
      </x:c>
      <x:c r="S852" s="12">
        <x:v>285512.141797885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794751</x:v>
      </x:c>
      <x:c r="B853" s="1">
        <x:v>43211.6550176736</x:v>
      </x:c>
      <x:c r="C853" s="6">
        <x:v>14.18619439</x:v>
      </x:c>
      <x:c r="D853" s="14" t="s">
        <x:v>77</x:v>
      </x:c>
      <x:c r="E853" s="15">
        <x:v>43194.5139003472</x:v>
      </x:c>
      <x:c r="F853" t="s">
        <x:v>82</x:v>
      </x:c>
      <x:c r="G853" s="6">
        <x:v>119.715215679136</x:v>
      </x:c>
      <x:c r="H853" t="s">
        <x:v>83</x:v>
      </x:c>
      <x:c r="I853" s="6">
        <x:v>32.5137496430521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24.998</x:v>
      </x:c>
      <x:c r="R853" s="8">
        <x:v>204235.491887226</x:v>
      </x:c>
      <x:c r="S853" s="12">
        <x:v>285519.86184771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794763</x:v>
      </x:c>
      <x:c r="B854" s="1">
        <x:v>43211.6550297454</x:v>
      </x:c>
      <x:c r="C854" s="6">
        <x:v>14.203595415</x:v>
      </x:c>
      <x:c r="D854" s="14" t="s">
        <x:v>77</x:v>
      </x:c>
      <x:c r="E854" s="15">
        <x:v>43194.5139003472</x:v>
      </x:c>
      <x:c r="F854" t="s">
        <x:v>82</x:v>
      </x:c>
      <x:c r="G854" s="6">
        <x:v>119.774085517822</x:v>
      </x:c>
      <x:c r="H854" t="s">
        <x:v>83</x:v>
      </x:c>
      <x:c r="I854" s="6">
        <x:v>32.4988346433383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24.998</x:v>
      </x:c>
      <x:c r="R854" s="8">
        <x:v>204235.740938233</x:v>
      </x:c>
      <x:c r="S854" s="12">
        <x:v>285511.222463898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794772</x:v>
      </x:c>
      <x:c r="B855" s="1">
        <x:v>43211.6550435185</x:v>
      </x:c>
      <x:c r="C855" s="6">
        <x:v>14.2234132233333</x:v>
      </x:c>
      <x:c r="D855" s="14" t="s">
        <x:v>77</x:v>
      </x:c>
      <x:c r="E855" s="15">
        <x:v>43194.5139003472</x:v>
      </x:c>
      <x:c r="F855" t="s">
        <x:v>82</x:v>
      </x:c>
      <x:c r="G855" s="6">
        <x:v>119.698743996062</x:v>
      </x:c>
      <x:c r="H855" t="s">
        <x:v>83</x:v>
      </x:c>
      <x:c r="I855" s="6">
        <x:v>32.5079760869012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25.002</x:v>
      </x:c>
      <x:c r="R855" s="8">
        <x:v>204267.608190503</x:v>
      </x:c>
      <x:c r="S855" s="12">
        <x:v>285510.440141489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794782</x:v>
      </x:c>
      <x:c r="B856" s="1">
        <x:v>43211.6550533912</x:v>
      </x:c>
      <x:c r="C856" s="6">
        <x:v>14.23766403</x:v>
      </x:c>
      <x:c r="D856" s="14" t="s">
        <x:v>77</x:v>
      </x:c>
      <x:c r="E856" s="15">
        <x:v>43194.5139003472</x:v>
      </x:c>
      <x:c r="F856" t="s">
        <x:v>82</x:v>
      </x:c>
      <x:c r="G856" s="6">
        <x:v>119.67671165507</x:v>
      </x:c>
      <x:c r="H856" t="s">
        <x:v>83</x:v>
      </x:c>
      <x:c r="I856" s="6">
        <x:v>32.511073357975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25.003</x:v>
      </x:c>
      <x:c r="R856" s="8">
        <x:v>204232.469116387</x:v>
      </x:c>
      <x:c r="S856" s="12">
        <x:v>285494.324020561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794797</x:v>
      </x:c>
      <x:c r="B857" s="1">
        <x:v>43211.6550642014</x:v>
      </x:c>
      <x:c r="C857" s="6">
        <x:v>14.2531815466667</x:v>
      </x:c>
      <x:c r="D857" s="14" t="s">
        <x:v>77</x:v>
      </x:c>
      <x:c r="E857" s="15">
        <x:v>43194.5139003472</x:v>
      </x:c>
      <x:c r="F857" t="s">
        <x:v>82</x:v>
      </x:c>
      <x:c r="G857" s="6">
        <x:v>119.682287673554</x:v>
      </x:c>
      <x:c r="H857" t="s">
        <x:v>83</x:v>
      </x:c>
      <x:c r="I857" s="6">
        <x:v>32.5096600397515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25.003</x:v>
      </x:c>
      <x:c r="R857" s="8">
        <x:v>204244.926869857</x:v>
      </x:c>
      <x:c r="S857" s="12">
        <x:v>285495.889882664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794799</x:v>
      </x:c>
      <x:c r="B858" s="1">
        <x:v>43211.655075544</x:v>
      </x:c>
      <x:c r="C858" s="6">
        <x:v>14.269565835</x:v>
      </x:c>
      <x:c r="D858" s="14" t="s">
        <x:v>77</x:v>
      </x:c>
      <x:c r="E858" s="15">
        <x:v>43194.5139003472</x:v>
      </x:c>
      <x:c r="F858" t="s">
        <x:v>82</x:v>
      </x:c>
      <x:c r="G858" s="6">
        <x:v>119.675251693596</x:v>
      </x:c>
      <x:c r="H858" t="s">
        <x:v>83</x:v>
      </x:c>
      <x:c r="I858" s="6">
        <x:v>32.513930066842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25.002</x:v>
      </x:c>
      <x:c r="R858" s="8">
        <x:v>204241.933154609</x:v>
      </x:c>
      <x:c r="S858" s="12">
        <x:v>285495.317160495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794809</x:v>
      </x:c>
      <x:c r="B859" s="1">
        <x:v>43211.6550871875</x:v>
      </x:c>
      <x:c r="C859" s="6">
        <x:v>14.2863334483333</x:v>
      </x:c>
      <x:c r="D859" s="14" t="s">
        <x:v>77</x:v>
      </x:c>
      <x:c r="E859" s="15">
        <x:v>43194.5139003472</x:v>
      </x:c>
      <x:c r="F859" t="s">
        <x:v>82</x:v>
      </x:c>
      <x:c r="G859" s="6">
        <x:v>119.697033319144</x:v>
      </x:c>
      <x:c r="H859" t="s">
        <x:v>83</x:v>
      </x:c>
      <x:c r="I859" s="6">
        <x:v>32.5034354325408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25.004</x:v>
      </x:c>
      <x:c r="R859" s="8">
        <x:v>204248.325674802</x:v>
      </x:c>
      <x:c r="S859" s="12">
        <x:v>285492.436965279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794824</x:v>
      </x:c>
      <x:c r="B860" s="1">
        <x:v>43211.6550988773</x:v>
      </x:c>
      <x:c r="C860" s="6">
        <x:v>14.3031511166667</x:v>
      </x:c>
      <x:c r="D860" s="14" t="s">
        <x:v>77</x:v>
      </x:c>
      <x:c r="E860" s="15">
        <x:v>43194.5139003472</x:v>
      </x:c>
      <x:c r="F860" t="s">
        <x:v>82</x:v>
      </x:c>
      <x:c r="G860" s="6">
        <x:v>119.688338289523</x:v>
      </x:c>
      <x:c r="H860" t="s">
        <x:v>83</x:v>
      </x:c>
      <x:c r="I860" s="6">
        <x:v>32.5081264398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25.003</x:v>
      </x:c>
      <x:c r="R860" s="8">
        <x:v>204273.471108626</x:v>
      </x:c>
      <x:c r="S860" s="12">
        <x:v>285510.913379834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794835</x:v>
      </x:c>
      <x:c r="B861" s="1">
        <x:v>43211.6551102662</x:v>
      </x:c>
      <x:c r="C861" s="6">
        <x:v>14.319518725</x:v>
      </x:c>
      <x:c r="D861" s="14" t="s">
        <x:v>77</x:v>
      </x:c>
      <x:c r="E861" s="15">
        <x:v>43194.5139003472</x:v>
      </x:c>
      <x:c r="F861" t="s">
        <x:v>82</x:v>
      </x:c>
      <x:c r="G861" s="6">
        <x:v>119.651797990605</x:v>
      </x:c>
      <x:c r="H861" t="s">
        <x:v>83</x:v>
      </x:c>
      <x:c r="I861" s="6">
        <x:v>32.5173881913602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25.003</x:v>
      </x:c>
      <x:c r="R861" s="8">
        <x:v>204272.585631335</x:v>
      </x:c>
      <x:c r="S861" s="12">
        <x:v>285497.610731047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794840</x:v>
      </x:c>
      <x:c r="B862" s="1">
        <x:v>43211.6551219097</x:v>
      </x:c>
      <x:c r="C862" s="6">
        <x:v>14.3363029716667</x:v>
      </x:c>
      <x:c r="D862" s="14" t="s">
        <x:v>77</x:v>
      </x:c>
      <x:c r="E862" s="15">
        <x:v>43194.5139003472</x:v>
      </x:c>
      <x:c r="F862" t="s">
        <x:v>82</x:v>
      </x:c>
      <x:c r="G862" s="6">
        <x:v>119.709285497462</x:v>
      </x:c>
      <x:c r="H862" t="s">
        <x:v>83</x:v>
      </x:c>
      <x:c r="I862" s="6">
        <x:v>32.4978423170833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25.005</x:v>
      </x:c>
      <x:c r="R862" s="8">
        <x:v>204276.175702098</x:v>
      </x:c>
      <x:c r="S862" s="12">
        <x:v>285512.538504827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794852</x:v>
      </x:c>
      <x:c r="B863" s="1">
        <x:v>43211.6551334144</x:v>
      </x:c>
      <x:c r="C863" s="6">
        <x:v>14.3528706116667</x:v>
      </x:c>
      <x:c r="D863" s="14" t="s">
        <x:v>77</x:v>
      </x:c>
      <x:c r="E863" s="15">
        <x:v>43194.5139003472</x:v>
      </x:c>
      <x:c r="F863" t="s">
        <x:v>82</x:v>
      </x:c>
      <x:c r="G863" s="6">
        <x:v>119.678121819286</x:v>
      </x:c>
      <x:c r="H863" t="s">
        <x:v>83</x:v>
      </x:c>
      <x:c r="I863" s="6">
        <x:v>32.503255009316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25.006</x:v>
      </x:c>
      <x:c r="R863" s="8">
        <x:v>204285.290791524</x:v>
      </x:c>
      <x:c r="S863" s="12">
        <x:v>285510.878969665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794864</x:v>
      </x:c>
      <x:c r="B864" s="1">
        <x:v>43211.6551478819</x:v>
      </x:c>
      <x:c r="C864" s="6">
        <x:v>14.3737217666667</x:v>
      </x:c>
      <x:c r="D864" s="14" t="s">
        <x:v>77</x:v>
      </x:c>
      <x:c r="E864" s="15">
        <x:v>43194.5139003472</x:v>
      </x:c>
      <x:c r="F864" t="s">
        <x:v>82</x:v>
      </x:c>
      <x:c r="G864" s="6">
        <x:v>119.637392747664</x:v>
      </x:c>
      <x:c r="H864" t="s">
        <x:v>83</x:v>
      </x:c>
      <x:c r="I864" s="6">
        <x:v>32.5086075691206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25.008</x:v>
      </x:c>
      <x:c r="R864" s="8">
        <x:v>204308.112225337</x:v>
      </x:c>
      <x:c r="S864" s="12">
        <x:v>285524.543327078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794874</x:v>
      </x:c>
      <x:c r="B865" s="1">
        <x:v>43211.6551564815</x:v>
      </x:c>
      <x:c r="C865" s="6">
        <x:v>14.3860891583333</x:v>
      </x:c>
      <x:c r="D865" s="14" t="s">
        <x:v>77</x:v>
      </x:c>
      <x:c r="E865" s="15">
        <x:v>43194.5139003472</x:v>
      </x:c>
      <x:c r="F865" t="s">
        <x:v>82</x:v>
      </x:c>
      <x:c r="G865" s="6">
        <x:v>119.706438464933</x:v>
      </x:c>
      <x:c r="H865" t="s">
        <x:v>83</x:v>
      </x:c>
      <x:c r="I865" s="6">
        <x:v>32.4985640088757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25.005</x:v>
      </x:c>
      <x:c r="R865" s="8">
        <x:v>204280.867957569</x:v>
      </x:c>
      <x:c r="S865" s="12">
        <x:v>285496.499708563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794886</x:v>
      </x:c>
      <x:c r="B866" s="1">
        <x:v>43211.6551718403</x:v>
      </x:c>
      <x:c r="C866" s="6">
        <x:v>14.408223775</x:v>
      </x:c>
      <x:c r="D866" s="14" t="s">
        <x:v>77</x:v>
      </x:c>
      <x:c r="E866" s="15">
        <x:v>43194.5139003472</x:v>
      </x:c>
      <x:c r="F866" t="s">
        <x:v>82</x:v>
      </x:c>
      <x:c r="G866" s="6">
        <x:v>119.621456206534</x:v>
      </x:c>
      <x:c r="H866" t="s">
        <x:v>83</x:v>
      </x:c>
      <x:c r="I866" s="6">
        <x:v>32.507675381124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25.01</x:v>
      </x:c>
      <x:c r="R866" s="8">
        <x:v>204322.297428561</x:v>
      </x:c>
      <x:c r="S866" s="12">
        <x:v>285514.437417954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794893</x:v>
      </x:c>
      <x:c r="B867" s="1">
        <x:v>43211.6551804745</x:v>
      </x:c>
      <x:c r="C867" s="6">
        <x:v>14.4206244716667</x:v>
      </x:c>
      <x:c r="D867" s="14" t="s">
        <x:v>77</x:v>
      </x:c>
      <x:c r="E867" s="15">
        <x:v>43194.5139003472</x:v>
      </x:c>
      <x:c r="F867" t="s">
        <x:v>82</x:v>
      </x:c>
      <x:c r="G867" s="6">
        <x:v>119.645575604282</x:v>
      </x:c>
      <x:c r="H867" t="s">
        <x:v>83</x:v>
      </x:c>
      <x:c r="I867" s="6">
        <x:v>32.5065326994177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25.008</x:v>
      </x:c>
      <x:c r="R867" s="8">
        <x:v>204288.389580635</x:v>
      </x:c>
      <x:c r="S867" s="12">
        <x:v>285492.772149861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794900</x:v>
      </x:c>
      <x:c r="B868" s="1">
        <x:v>43211.6551915509</x:v>
      </x:c>
      <x:c r="C868" s="6">
        <x:v>14.4365921083333</x:v>
      </x:c>
      <x:c r="D868" s="14" t="s">
        <x:v>77</x:v>
      </x:c>
      <x:c r="E868" s="15">
        <x:v>43194.5139003472</x:v>
      </x:c>
      <x:c r="F868" t="s">
        <x:v>82</x:v>
      </x:c>
      <x:c r="G868" s="6">
        <x:v>119.534860287431</x:v>
      </x:c>
      <x:c r="H868" t="s">
        <x:v>83</x:v>
      </x:c>
      <x:c r="I868" s="6">
        <x:v>32.5321228488688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25.009</x:v>
      </x:c>
      <x:c r="R868" s="8">
        <x:v>204299.931878859</x:v>
      </x:c>
      <x:c r="S868" s="12">
        <x:v>285516.962194736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794909</x:v>
      </x:c>
      <x:c r="B869" s="1">
        <x:v>43211.6552028935</x:v>
      </x:c>
      <x:c r="C869" s="6">
        <x:v>14.4529096466667</x:v>
      </x:c>
      <x:c r="D869" s="14" t="s">
        <x:v>77</x:v>
      </x:c>
      <x:c r="E869" s="15">
        <x:v>43194.5139003472</x:v>
      </x:c>
      <x:c r="F869" t="s">
        <x:v>82</x:v>
      </x:c>
      <x:c r="G869" s="6">
        <x:v>119.592803537012</x:v>
      </x:c>
      <x:c r="H869" t="s">
        <x:v>83</x:v>
      </x:c>
      <x:c r="I869" s="6">
        <x:v>32.5199141280468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25.008</x:v>
      </x:c>
      <x:c r="R869" s="8">
        <x:v>204312.525681357</x:v>
      </x:c>
      <x:c r="S869" s="12">
        <x:v>285491.318749896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794920</x:v>
      </x:c>
      <x:c r="B870" s="1">
        <x:v>43211.6552145833</x:v>
      </x:c>
      <x:c r="C870" s="6">
        <x:v>14.46974394</x:v>
      </x:c>
      <x:c r="D870" s="14" t="s">
        <x:v>77</x:v>
      </x:c>
      <x:c r="E870" s="15">
        <x:v>43194.5139003472</x:v>
      </x:c>
      <x:c r="F870" t="s">
        <x:v>82</x:v>
      </x:c>
      <x:c r="G870" s="6">
        <x:v>119.568139645478</x:v>
      </x:c>
      <x:c r="H870" t="s">
        <x:v>83</x:v>
      </x:c>
      <x:c r="I870" s="6">
        <x:v>32.518711300816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25.011</x:v>
      </x:c>
      <x:c r="R870" s="8">
        <x:v>204310.405896438</x:v>
      </x:c>
      <x:c r="S870" s="12">
        <x:v>285498.777122297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794933</x:v>
      </x:c>
      <x:c r="B871" s="1">
        <x:v>43211.6552258912</x:v>
      </x:c>
      <x:c r="C871" s="6">
        <x:v>14.48602822</x:v>
      </x:c>
      <x:c r="D871" s="14" t="s">
        <x:v>77</x:v>
      </x:c>
      <x:c r="E871" s="15">
        <x:v>43194.5139003472</x:v>
      </x:c>
      <x:c r="F871" t="s">
        <x:v>82</x:v>
      </x:c>
      <x:c r="G871" s="6">
        <x:v>119.567546861082</x:v>
      </x:c>
      <x:c r="H871" t="s">
        <x:v>83</x:v>
      </x:c>
      <x:c r="I871" s="6">
        <x:v>32.5188616541959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25.011</x:v>
      </x:c>
      <x:c r="R871" s="8">
        <x:v>204323.189227184</x:v>
      </x:c>
      <x:c r="S871" s="12">
        <x:v>285496.054382721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794942</x:v>
      </x:c>
      <x:c r="B872" s="1">
        <x:v>43211.6552373495</x:v>
      </x:c>
      <x:c r="C872" s="6">
        <x:v>14.5025458116667</x:v>
      </x:c>
      <x:c r="D872" s="14" t="s">
        <x:v>77</x:v>
      </x:c>
      <x:c r="E872" s="15">
        <x:v>43194.5139003472</x:v>
      </x:c>
      <x:c r="F872" t="s">
        <x:v>82</x:v>
      </x:c>
      <x:c r="G872" s="6">
        <x:v>119.569165317964</x:v>
      </x:c>
      <x:c r="H872" t="s">
        <x:v>83</x:v>
      </x:c>
      <x:c r="I872" s="6">
        <x:v>32.5134790073853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25.013</x:v>
      </x:c>
      <x:c r="R872" s="8">
        <x:v>204329.282387288</x:v>
      </x:c>
      <x:c r="S872" s="12">
        <x:v>285494.505827669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794954</x:v>
      </x:c>
      <x:c r="B873" s="1">
        <x:v>43211.6552493056</x:v>
      </x:c>
      <x:c r="C873" s="6">
        <x:v>14.51976351</x:v>
      </x:c>
      <x:c r="D873" s="14" t="s">
        <x:v>77</x:v>
      </x:c>
      <x:c r="E873" s="15">
        <x:v>43194.5139003472</x:v>
      </x:c>
      <x:c r="F873" t="s">
        <x:v>82</x:v>
      </x:c>
      <x:c r="G873" s="6">
        <x:v>119.626471715145</x:v>
      </x:c>
      <x:c r="H873" t="s">
        <x:v>83</x:v>
      </x:c>
      <x:c r="I873" s="6">
        <x:v>32.5039165611884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25.011</x:v>
      </x:c>
      <x:c r="R873" s="8">
        <x:v>204338.566928569</x:v>
      </x:c>
      <x:c r="S873" s="12">
        <x:v>285495.812437959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794966</x:v>
      </x:c>
      <x:c r="B874" s="1">
        <x:v>43211.6552606829</x:v>
      </x:c>
      <x:c r="C874" s="6">
        <x:v>14.53613106</x:v>
      </x:c>
      <x:c r="D874" s="14" t="s">
        <x:v>77</x:v>
      </x:c>
      <x:c r="E874" s="15">
        <x:v>43194.5139003472</x:v>
      </x:c>
      <x:c r="F874" t="s">
        <x:v>82</x:v>
      </x:c>
      <x:c r="G874" s="6">
        <x:v>119.524676497862</x:v>
      </x:c>
      <x:c r="H874" t="s">
        <x:v>83</x:v>
      </x:c>
      <x:c r="I874" s="6">
        <x:v>32.5197938453039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25.015</x:v>
      </x:c>
      <x:c r="R874" s="8">
        <x:v>204326.441859227</x:v>
      </x:c>
      <x:c r="S874" s="12">
        <x:v>285495.825531784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794977</x:v>
      </x:c>
      <x:c r="B875" s="1">
        <x:v>43211.6552721875</x:v>
      </x:c>
      <x:c r="C875" s="6">
        <x:v>14.5527153566667</x:v>
      </x:c>
      <x:c r="D875" s="14" t="s">
        <x:v>77</x:v>
      </x:c>
      <x:c r="E875" s="15">
        <x:v>43194.5139003472</x:v>
      </x:c>
      <x:c r="F875" t="s">
        <x:v>82</x:v>
      </x:c>
      <x:c r="G875" s="6">
        <x:v>119.614517902185</x:v>
      </x:c>
      <x:c r="H875" t="s">
        <x:v>83</x:v>
      </x:c>
      <x:c r="I875" s="6">
        <x:v>32.4970003435219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25.015</x:v>
      </x:c>
      <x:c r="R875" s="8">
        <x:v>204328.037826262</x:v>
      </x:c>
      <x:c r="S875" s="12">
        <x:v>285502.309147459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794981</x:v>
      </x:c>
      <x:c r="B876" s="1">
        <x:v>43211.6552842245</x:v>
      </x:c>
      <x:c r="C876" s="6">
        <x:v>14.5700164183333</x:v>
      </x:c>
      <x:c r="D876" s="14" t="s">
        <x:v>77</x:v>
      </x:c>
      <x:c r="E876" s="15">
        <x:v>43194.5139003472</x:v>
      </x:c>
      <x:c r="F876" t="s">
        <x:v>82</x:v>
      </x:c>
      <x:c r="G876" s="6">
        <x:v>119.568329013416</x:v>
      </x:c>
      <x:c r="H876" t="s">
        <x:v>83</x:v>
      </x:c>
      <x:c r="I876" s="6">
        <x:v>32.5062319937701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25.016</x:v>
      </x:c>
      <x:c r="R876" s="8">
        <x:v>204357.149979521</x:v>
      </x:c>
      <x:c r="S876" s="12">
        <x:v>285510.568715191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794991</x:v>
      </x:c>
      <x:c r="B877" s="1">
        <x:v>43211.6552953704</x:v>
      </x:c>
      <x:c r="C877" s="6">
        <x:v>14.5860839483333</x:v>
      </x:c>
      <x:c r="D877" s="14" t="s">
        <x:v>77</x:v>
      </x:c>
      <x:c r="E877" s="15">
        <x:v>43194.5139003472</x:v>
      </x:c>
      <x:c r="F877" t="s">
        <x:v>82</x:v>
      </x:c>
      <x:c r="G877" s="6">
        <x:v>119.589472420789</x:v>
      </x:c>
      <x:c r="H877" t="s">
        <x:v>83</x:v>
      </x:c>
      <x:c r="I877" s="6">
        <x:v>32.5058410764686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25.014</x:v>
      </x:c>
      <x:c r="R877" s="8">
        <x:v>204360.319487575</x:v>
      </x:c>
      <x:c r="S877" s="12">
        <x:v>285500.33835615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795002</x:v>
      </x:c>
      <x:c r="B878" s="1">
        <x:v>43211.6553069097</x:v>
      </x:c>
      <x:c r="C878" s="6">
        <x:v>14.6027015983333</x:v>
      </x:c>
      <x:c r="D878" s="14" t="s">
        <x:v>77</x:v>
      </x:c>
      <x:c r="E878" s="15">
        <x:v>43194.5139003472</x:v>
      </x:c>
      <x:c r="F878" t="s">
        <x:v>82</x:v>
      </x:c>
      <x:c r="G878" s="6">
        <x:v>119.581164216678</x:v>
      </x:c>
      <x:c r="H878" t="s">
        <x:v>83</x:v>
      </x:c>
      <x:c r="I878" s="6">
        <x:v>32.5004885210824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25.017</x:v>
      </x:c>
      <x:c r="R878" s="8">
        <x:v>204360.709385583</x:v>
      </x:c>
      <x:c r="S878" s="12">
        <x:v>285502.572672205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795017</x:v>
      </x:c>
      <x:c r="B879" s="1">
        <x:v>43211.6553184838</x:v>
      </x:c>
      <x:c r="C879" s="6">
        <x:v>14.6193524833333</x:v>
      </x:c>
      <x:c r="D879" s="14" t="s">
        <x:v>77</x:v>
      </x:c>
      <x:c r="E879" s="15">
        <x:v>43194.5139003472</x:v>
      </x:c>
      <x:c r="F879" t="s">
        <x:v>82</x:v>
      </x:c>
      <x:c r="G879" s="6">
        <x:v>119.520371077134</x:v>
      </x:c>
      <x:c r="H879" t="s">
        <x:v>83</x:v>
      </x:c>
      <x:c r="I879" s="6">
        <x:v>32.5159147291724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25.017</x:v>
      </x:c>
      <x:c r="R879" s="8">
        <x:v>204369.114145721</x:v>
      </x:c>
      <x:c r="S879" s="12">
        <x:v>285503.827766864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795020</x:v>
      </x:c>
      <x:c r="B880" s="1">
        <x:v>43211.6553299421</x:v>
      </x:c>
      <x:c r="C880" s="6">
        <x:v>14.6359034516667</x:v>
      </x:c>
      <x:c r="D880" s="14" t="s">
        <x:v>77</x:v>
      </x:c>
      <x:c r="E880" s="15">
        <x:v>43194.5139003472</x:v>
      </x:c>
      <x:c r="F880" t="s">
        <x:v>82</x:v>
      </x:c>
      <x:c r="G880" s="6">
        <x:v>119.592541210881</x:v>
      </x:c>
      <x:c r="H880" t="s">
        <x:v>83</x:v>
      </x:c>
      <x:c r="I880" s="6">
        <x:v>32.4976017531872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25.017</x:v>
      </x:c>
      <x:c r="R880" s="8">
        <x:v>204376.369709138</x:v>
      </x:c>
      <x:c r="S880" s="12">
        <x:v>285508.860355749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795034</x:v>
      </x:c>
      <x:c r="B881" s="1">
        <x:v>43211.6553417477</x:v>
      </x:c>
      <x:c r="C881" s="6">
        <x:v>14.6528710733333</x:v>
      </x:c>
      <x:c r="D881" s="14" t="s">
        <x:v>77</x:v>
      </x:c>
      <x:c r="E881" s="15">
        <x:v>43194.5139003472</x:v>
      </x:c>
      <x:c r="F881" t="s">
        <x:v>82</x:v>
      </x:c>
      <x:c r="G881" s="6">
        <x:v>119.575545744103</x:v>
      </x:c>
      <x:c r="H881" t="s">
        <x:v>83</x:v>
      </x:c>
      <x:c r="I881" s="6">
        <x:v>32.4969402025613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25.019</x:v>
      </x:c>
      <x:c r="R881" s="8">
        <x:v>204390.559879685</x:v>
      </x:c>
      <x:c r="S881" s="12">
        <x:v>285514.987027248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795039</x:v>
      </x:c>
      <x:c r="B882" s="1">
        <x:v>43211.6553539352</x:v>
      </x:c>
      <x:c r="C882" s="6">
        <x:v>14.6704054366667</x:v>
      </x:c>
      <x:c r="D882" s="14" t="s">
        <x:v>77</x:v>
      </x:c>
      <x:c r="E882" s="15">
        <x:v>43194.5139003472</x:v>
      </x:c>
      <x:c r="F882" t="s">
        <x:v>82</x:v>
      </x:c>
      <x:c r="G882" s="6">
        <x:v>119.533406264612</x:v>
      </x:c>
      <x:c r="H882" t="s">
        <x:v>83</x:v>
      </x:c>
      <x:c r="I882" s="6">
        <x:v>32.5126069592743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25.017</x:v>
      </x:c>
      <x:c r="R882" s="8">
        <x:v>204388.596392448</x:v>
      </x:c>
      <x:c r="S882" s="12">
        <x:v>285509.317703823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795051</x:v>
      </x:c>
      <x:c r="B883" s="1">
        <x:v>43211.6553650116</x:v>
      </x:c>
      <x:c r="C883" s="6">
        <x:v>14.6863396866667</x:v>
      </x:c>
      <x:c r="D883" s="14" t="s">
        <x:v>77</x:v>
      </x:c>
      <x:c r="E883" s="15">
        <x:v>43194.5139003472</x:v>
      </x:c>
      <x:c r="F883" t="s">
        <x:v>82</x:v>
      </x:c>
      <x:c r="G883" s="6">
        <x:v>119.49572552049</x:v>
      </x:c>
      <x:c r="H883" t="s">
        <x:v>83</x:v>
      </x:c>
      <x:c r="I883" s="6">
        <x:v>32.5147119033772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25.02</x:v>
      </x:c>
      <x:c r="R883" s="8">
        <x:v>204389.320280236</x:v>
      </x:c>
      <x:c r="S883" s="12">
        <x:v>285503.321824336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795064</x:v>
      </x:c>
      <x:c r="B884" s="1">
        <x:v>43211.6553763542</x:v>
      </x:c>
      <x:c r="C884" s="6">
        <x:v>14.7026906233333</x:v>
      </x:c>
      <x:c r="D884" s="14" t="s">
        <x:v>77</x:v>
      </x:c>
      <x:c r="E884" s="15">
        <x:v>43194.5139003472</x:v>
      </x:c>
      <x:c r="F884" t="s">
        <x:v>82</x:v>
      </x:c>
      <x:c r="G884" s="6">
        <x:v>119.514045795805</x:v>
      </x:c>
      <x:c r="H884" t="s">
        <x:v>83</x:v>
      </x:c>
      <x:c r="I884" s="6">
        <x:v>32.5050893125563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25.022</x:v>
      </x:c>
      <x:c r="R884" s="8">
        <x:v>204400.386795086</x:v>
      </x:c>
      <x:c r="S884" s="12">
        <x:v>285507.209565726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795070</x:v>
      </x:c>
      <x:c r="B885" s="1">
        <x:v>43211.6553880787</x:v>
      </x:c>
      <x:c r="C885" s="6">
        <x:v>14.7196082566667</x:v>
      </x:c>
      <x:c r="D885" s="14" t="s">
        <x:v>77</x:v>
      </x:c>
      <x:c r="E885" s="15">
        <x:v>43194.5139003472</x:v>
      </x:c>
      <x:c r="F885" t="s">
        <x:v>82</x:v>
      </x:c>
      <x:c r="G885" s="6">
        <x:v>119.515984582955</x:v>
      </x:c>
      <x:c r="H885" t="s">
        <x:v>83</x:v>
      </x:c>
      <x:c r="I885" s="6">
        <x:v>32.5095698279702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25.02</x:v>
      </x:c>
      <x:c r="R885" s="8">
        <x:v>204403.664840162</x:v>
      </x:c>
      <x:c r="S885" s="12">
        <x:v>285515.866306282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795082</x:v>
      </x:c>
      <x:c r="B886" s="1">
        <x:v>43211.6553993866</x:v>
      </x:c>
      <x:c r="C886" s="6">
        <x:v>14.7358925233333</x:v>
      </x:c>
      <x:c r="D886" s="14" t="s">
        <x:v>77</x:v>
      </x:c>
      <x:c r="E886" s="15">
        <x:v>43194.5139003472</x:v>
      </x:c>
      <x:c r="F886" t="s">
        <x:v>82</x:v>
      </x:c>
      <x:c r="G886" s="6">
        <x:v>119.479377344174</x:v>
      </x:c>
      <x:c r="H886" t="s">
        <x:v>83</x:v>
      </x:c>
      <x:c r="I886" s="6">
        <x:v>32.511404134666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25.023</x:v>
      </x:c>
      <x:c r="R886" s="8">
        <x:v>204413.618836953</x:v>
      </x:c>
      <x:c r="S886" s="12">
        <x:v>285504.20692298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795091</x:v>
      </x:c>
      <x:c r="B887" s="1">
        <x:v>43211.6554111458</x:v>
      </x:c>
      <x:c r="C887" s="6">
        <x:v>14.752810145</x:v>
      </x:c>
      <x:c r="D887" s="14" t="s">
        <x:v>77</x:v>
      </x:c>
      <x:c r="E887" s="15">
        <x:v>43194.5139003472</x:v>
      </x:c>
      <x:c r="F887" t="s">
        <x:v>82</x:v>
      </x:c>
      <x:c r="G887" s="6">
        <x:v>119.445028831199</x:v>
      </x:c>
      <x:c r="H887" t="s">
        <x:v>83</x:v>
      </x:c>
      <x:c r="I887" s="6">
        <x:v>32.5201246228562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25.023</x:v>
      </x:c>
      <x:c r="R887" s="8">
        <x:v>204418.455019476</x:v>
      </x:c>
      <x:c r="S887" s="12">
        <x:v>285507.629404559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795099</x:v>
      </x:c>
      <x:c r="B888" s="1">
        <x:v>43211.6554230324</x:v>
      </x:c>
      <x:c r="C888" s="6">
        <x:v>14.7699111166667</x:v>
      </x:c>
      <x:c r="D888" s="14" t="s">
        <x:v>77</x:v>
      </x:c>
      <x:c r="E888" s="15">
        <x:v>43194.5139003472</x:v>
      </x:c>
      <x:c r="F888" t="s">
        <x:v>82</x:v>
      </x:c>
      <x:c r="G888" s="6">
        <x:v>119.430781273231</x:v>
      </x:c>
      <x:c r="H888" t="s">
        <x:v>83</x:v>
      </x:c>
      <x:c r="I888" s="6">
        <x:v>32.5187714421672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25.025</x:v>
      </x:c>
      <x:c r="R888" s="8">
        <x:v>204423.0783459</x:v>
      </x:c>
      <x:c r="S888" s="12">
        <x:v>285501.78528357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795110</x:v>
      </x:c>
      <x:c r="B889" s="1">
        <x:v>43211.6554349884</x:v>
      </x:c>
      <x:c r="C889" s="6">
        <x:v>14.7871621433333</x:v>
      </x:c>
      <x:c r="D889" s="14" t="s">
        <x:v>77</x:v>
      </x:c>
      <x:c r="E889" s="15">
        <x:v>43194.5139003472</x:v>
      </x:c>
      <x:c r="F889" t="s">
        <x:v>82</x:v>
      </x:c>
      <x:c r="G889" s="6">
        <x:v>119.487392993684</x:v>
      </x:c>
      <x:c r="H889" t="s">
        <x:v>83</x:v>
      </x:c>
      <x:c r="I889" s="6">
        <x:v>32.5118551938435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25.022</x:v>
      </x:c>
      <x:c r="R889" s="8">
        <x:v>204428.287701367</x:v>
      </x:c>
      <x:c r="S889" s="12">
        <x:v>285504.558187712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795122</x:v>
      </x:c>
      <x:c r="B890" s="1">
        <x:v>43211.6554459144</x:v>
      </x:c>
      <x:c r="C890" s="6">
        <x:v>14.8028629983333</x:v>
      </x:c>
      <x:c r="D890" s="14" t="s">
        <x:v>77</x:v>
      </x:c>
      <x:c r="E890" s="15">
        <x:v>43194.5139003472</x:v>
      </x:c>
      <x:c r="F890" t="s">
        <x:v>82</x:v>
      </x:c>
      <x:c r="G890" s="6">
        <x:v>119.433303287004</x:v>
      </x:c>
      <x:c r="H890" t="s">
        <x:v>83</x:v>
      </x:c>
      <x:c r="I890" s="6">
        <x:v>32.5231016222961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25.023</x:v>
      </x:c>
      <x:c r="R890" s="8">
        <x:v>204429.148314348</x:v>
      </x:c>
      <x:c r="S890" s="12">
        <x:v>285497.742854863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795134</x:v>
      </x:c>
      <x:c r="B891" s="1">
        <x:v>43211.6554576042</x:v>
      </x:c>
      <x:c r="C891" s="6">
        <x:v>14.8196806433333</x:v>
      </x:c>
      <x:c r="D891" s="14" t="s">
        <x:v>77</x:v>
      </x:c>
      <x:c r="E891" s="15">
        <x:v>43194.5139003472</x:v>
      </x:c>
      <x:c r="F891" t="s">
        <x:v>82</x:v>
      </x:c>
      <x:c r="G891" s="6">
        <x:v>119.46228218554</x:v>
      </x:c>
      <x:c r="H891" t="s">
        <x:v>83</x:v>
      </x:c>
      <x:c r="I891" s="6">
        <x:v>32.5107726519195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25.025</x:v>
      </x:c>
      <x:c r="R891" s="8">
        <x:v>204438.346099432</x:v>
      </x:c>
      <x:c r="S891" s="12">
        <x:v>285504.41930625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795146</x:v>
      </x:c>
      <x:c r="B892" s="1">
        <x:v>43211.6554689468</x:v>
      </x:c>
      <x:c r="C892" s="6">
        <x:v>14.8360482633333</x:v>
      </x:c>
      <x:c r="D892" s="14" t="s">
        <x:v>77</x:v>
      </x:c>
      <x:c r="E892" s="15">
        <x:v>43194.5139003472</x:v>
      </x:c>
      <x:c r="F892" t="s">
        <x:v>82</x:v>
      </x:c>
      <x:c r="G892" s="6">
        <x:v>119.437453504134</x:v>
      </x:c>
      <x:c r="H892" t="s">
        <x:v>83</x:v>
      </x:c>
      <x:c r="I892" s="6">
        <x:v>32.5145916208216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25.026</x:v>
      </x:c>
      <x:c r="R892" s="8">
        <x:v>204440.85038616</x:v>
      </x:c>
      <x:c r="S892" s="12">
        <x:v>285495.14584584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795153</x:v>
      </x:c>
      <x:c r="B893" s="1">
        <x:v>43211.6554808218</x:v>
      </x:c>
      <x:c r="C893" s="6">
        <x:v>14.8531658933333</x:v>
      </x:c>
      <x:c r="D893" s="14" t="s">
        <x:v>77</x:v>
      </x:c>
      <x:c r="E893" s="15">
        <x:v>43194.5139003472</x:v>
      </x:c>
      <x:c r="F893" t="s">
        <x:v>82</x:v>
      </x:c>
      <x:c r="G893" s="6">
        <x:v>119.444084769244</x:v>
      </x:c>
      <x:c r="H893" t="s">
        <x:v>83</x:v>
      </x:c>
      <x:c r="I893" s="6">
        <x:v>32.5129076654939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25.026</x:v>
      </x:c>
      <x:c r="R893" s="8">
        <x:v>204443.544589794</x:v>
      </x:c>
      <x:c r="S893" s="12">
        <x:v>285497.10986896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795159</x:v>
      </x:c>
      <x:c r="B894" s="1">
        <x:v>43211.6554922106</x:v>
      </x:c>
      <x:c r="C894" s="6">
        <x:v>14.8695501233333</x:v>
      </x:c>
      <x:c r="D894" s="14" t="s">
        <x:v>77</x:v>
      </x:c>
      <x:c r="E894" s="15">
        <x:v>43194.5139003472</x:v>
      </x:c>
      <x:c r="F894" t="s">
        <x:v>82</x:v>
      </x:c>
      <x:c r="G894" s="6">
        <x:v>119.40047510331</x:v>
      </x:c>
      <x:c r="H894" t="s">
        <x:v>83</x:v>
      </x:c>
      <x:c r="I894" s="6">
        <x:v>32.5190120075827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25.028</x:v>
      </x:c>
      <x:c r="R894" s="8">
        <x:v>204455.141577227</x:v>
      </x:c>
      <x:c r="S894" s="12">
        <x:v>285499.497012103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795174</x:v>
      </x:c>
      <x:c r="B895" s="1">
        <x:v>43211.6555035532</x:v>
      </x:c>
      <x:c r="C895" s="6">
        <x:v>14.8858510733333</x:v>
      </x:c>
      <x:c r="D895" s="14" t="s">
        <x:v>77</x:v>
      </x:c>
      <x:c r="E895" s="15">
        <x:v>43194.5139003472</x:v>
      </x:c>
      <x:c r="F895" t="s">
        <x:v>82</x:v>
      </x:c>
      <x:c r="G895" s="6">
        <x:v>119.47716075783</x:v>
      </x:c>
      <x:c r="H895" t="s">
        <x:v>83</x:v>
      </x:c>
      <x:c r="I895" s="6">
        <x:v>32.5020221175387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25.027</x:v>
      </x:c>
      <x:c r="R895" s="8">
        <x:v>204459.503646454</x:v>
      </x:c>
      <x:c r="S895" s="12">
        <x:v>285502.150430808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795180</x:v>
      </x:c>
      <x:c r="B896" s="1">
        <x:v>43211.6555155093</x:v>
      </x:c>
      <x:c r="C896" s="6">
        <x:v>14.9031020533333</x:v>
      </x:c>
      <x:c r="D896" s="14" t="s">
        <x:v>77</x:v>
      </x:c>
      <x:c r="E896" s="15">
        <x:v>43194.5139003472</x:v>
      </x:c>
      <x:c r="F896" t="s">
        <x:v>82</x:v>
      </x:c>
      <x:c r="G896" s="6">
        <x:v>119.492980558771</x:v>
      </x:c>
      <x:c r="H896" t="s">
        <x:v>83</x:v>
      </x:c>
      <x:c r="I896" s="6">
        <x:v>32.4930310424375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25.029</x:v>
      </x:c>
      <x:c r="R896" s="8">
        <x:v>204453.108587364</x:v>
      </x:c>
      <x:c r="S896" s="12">
        <x:v>285489.823540476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795189</x:v>
      </x:c>
      <x:c r="B897" s="1">
        <x:v>43211.6555269329</x:v>
      </x:c>
      <x:c r="C897" s="6">
        <x:v>14.91953633</x:v>
      </x:c>
      <x:c r="D897" s="14" t="s">
        <x:v>77</x:v>
      </x:c>
      <x:c r="E897" s="15">
        <x:v>43194.5139003472</x:v>
      </x:c>
      <x:c r="F897" t="s">
        <x:v>82</x:v>
      </x:c>
      <x:c r="G897" s="6">
        <x:v>119.395744977717</x:v>
      </x:c>
      <x:c r="H897" t="s">
        <x:v>83</x:v>
      </x:c>
      <x:c r="I897" s="6">
        <x:v>32.5127573123805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25.031</x:v>
      </x:c>
      <x:c r="R897" s="8">
        <x:v>204461.39881815</x:v>
      </x:c>
      <x:c r="S897" s="12">
        <x:v>285499.411218411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795205</x:v>
      </x:c>
      <x:c r="B898" s="1">
        <x:v>43211.6555384606</x:v>
      </x:c>
      <x:c r="C898" s="6">
        <x:v>14.9361706383333</x:v>
      </x:c>
      <x:c r="D898" s="14" t="s">
        <x:v>77</x:v>
      </x:c>
      <x:c r="E898" s="15">
        <x:v>43194.5139003472</x:v>
      </x:c>
      <x:c r="F898" t="s">
        <x:v>82</x:v>
      </x:c>
      <x:c r="G898" s="6">
        <x:v>119.395349055116</x:v>
      </x:c>
      <x:c r="H898" t="s">
        <x:v>83</x:v>
      </x:c>
      <x:c r="I898" s="6">
        <x:v>32.5153433868663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25.03</x:v>
      </x:c>
      <x:c r="R898" s="8">
        <x:v>204471.60148163</x:v>
      </x:c>
      <x:c r="S898" s="12">
        <x:v>285494.91602631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795210</x:v>
      </x:c>
      <x:c r="B899" s="1">
        <x:v>43211.6555511574</x:v>
      </x:c>
      <x:c r="C899" s="6">
        <x:v>14.9544550016667</x:v>
      </x:c>
      <x:c r="D899" s="14" t="s">
        <x:v>77</x:v>
      </x:c>
      <x:c r="E899" s="15">
        <x:v>43194.5139003472</x:v>
      </x:c>
      <x:c r="F899" t="s">
        <x:v>82</x:v>
      </x:c>
      <x:c r="G899" s="6">
        <x:v>119.395272444603</x:v>
      </x:c>
      <x:c r="H899" t="s">
        <x:v>83</x:v>
      </x:c>
      <x:c r="I899" s="6">
        <x:v>32.505420088657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25.034</x:v>
      </x:c>
      <x:c r="R899" s="8">
        <x:v>204483.287681833</x:v>
      </x:c>
      <x:c r="S899" s="12">
        <x:v>285512.741023168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795220</x:v>
      </x:c>
      <x:c r="B900" s="1">
        <x:v>43211.6555614931</x:v>
      </x:c>
      <x:c r="C900" s="6">
        <x:v>14.969322505</x:v>
      </x:c>
      <x:c r="D900" s="14" t="s">
        <x:v>77</x:v>
      </x:c>
      <x:c r="E900" s="15">
        <x:v>43194.5139003472</x:v>
      </x:c>
      <x:c r="F900" t="s">
        <x:v>82</x:v>
      </x:c>
      <x:c r="G900" s="6">
        <x:v>119.39815243743</x:v>
      </x:c>
      <x:c r="H900" t="s">
        <x:v>83</x:v>
      </x:c>
      <x:c r="I900" s="6">
        <x:v>32.5096600397515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25.032</x:v>
      </x:c>
      <x:c r="R900" s="8">
        <x:v>204479.698993173</x:v>
      </x:c>
      <x:c r="S900" s="12">
        <x:v>285493.597883929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795230</x:v>
      </x:c>
      <x:c r="B901" s="1">
        <x:v>43211.6555733449</x:v>
      </x:c>
      <x:c r="C901" s="6">
        <x:v>14.9863901466667</x:v>
      </x:c>
      <x:c r="D901" s="14" t="s">
        <x:v>77</x:v>
      </x:c>
      <x:c r="E901" s="15">
        <x:v>43194.5139003472</x:v>
      </x:c>
      <x:c r="F901" t="s">
        <x:v>82</x:v>
      </x:c>
      <x:c r="G901" s="6">
        <x:v>119.417130546844</x:v>
      </x:c>
      <x:c r="H901" t="s">
        <x:v>83</x:v>
      </x:c>
      <x:c r="I901" s="6">
        <x:v>32.5098103927253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25.03</x:v>
      </x:c>
      <x:c r="R901" s="8">
        <x:v>204494.929128398</x:v>
      </x:c>
      <x:c r="S901" s="12">
        <x:v>285512.159025616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795242</x:v>
      </x:c>
      <x:c r="B902" s="1">
        <x:v>43211.6555847222</x:v>
      </x:c>
      <x:c r="C902" s="6">
        <x:v>15.0027410733333</x:v>
      </x:c>
      <x:c r="D902" s="14" t="s">
        <x:v>77</x:v>
      </x:c>
      <x:c r="E902" s="15">
        <x:v>43194.5139003472</x:v>
      </x:c>
      <x:c r="F902" t="s">
        <x:v>82</x:v>
      </x:c>
      <x:c r="G902" s="6">
        <x:v>119.405525498372</x:v>
      </x:c>
      <x:c r="H902" t="s">
        <x:v>83</x:v>
      </x:c>
      <x:c r="I902" s="6">
        <x:v>32.4978423170833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25.036</x:v>
      </x:c>
      <x:c r="R902" s="8">
        <x:v>204495.331746422</x:v>
      </x:c>
      <x:c r="S902" s="12">
        <x:v>285501.159070584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795250</x:v>
      </x:c>
      <x:c r="B903" s="1">
        <x:v>43211.6555966435</x:v>
      </x:c>
      <x:c r="C903" s="6">
        <x:v>15.01990876</x:v>
      </x:c>
      <x:c r="D903" s="14" t="s">
        <x:v>77</x:v>
      </x:c>
      <x:c r="E903" s="15">
        <x:v>43194.5139003472</x:v>
      </x:c>
      <x:c r="F903" t="s">
        <x:v>82</x:v>
      </x:c>
      <x:c r="G903" s="6">
        <x:v>119.418231367894</x:v>
      </x:c>
      <x:c r="H903" t="s">
        <x:v>83</x:v>
      </x:c>
      <x:c r="I903" s="6">
        <x:v>32.4995864058483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25.034</x:v>
      </x:c>
      <x:c r="R903" s="8">
        <x:v>204498.168831849</x:v>
      </x:c>
      <x:c r="S903" s="12">
        <x:v>285507.382664808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795258</x:v>
      </x:c>
      <x:c r="B904" s="1">
        <x:v>43211.6556078704</x:v>
      </x:c>
      <x:c r="C904" s="6">
        <x:v>15.036076335</x:v>
      </x:c>
      <x:c r="D904" s="14" t="s">
        <x:v>77</x:v>
      </x:c>
      <x:c r="E904" s="15">
        <x:v>43194.5139003472</x:v>
      </x:c>
      <x:c r="F904" t="s">
        <x:v>82</x:v>
      </x:c>
      <x:c r="G904" s="6">
        <x:v>119.382018101382</x:v>
      </x:c>
      <x:c r="H904" t="s">
        <x:v>83</x:v>
      </x:c>
      <x:c r="I904" s="6">
        <x:v>32.5087879926341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25.034</x:v>
      </x:c>
      <x:c r="R904" s="8">
        <x:v>204501.348938885</x:v>
      </x:c>
      <x:c r="S904" s="12">
        <x:v>285483.872501447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795272</x:v>
      </x:c>
      <x:c r="B905" s="1">
        <x:v>43211.6556196412</x:v>
      </x:c>
      <x:c r="C905" s="6">
        <x:v>15.0530439683333</x:v>
      </x:c>
      <x:c r="D905" s="14" t="s">
        <x:v>77</x:v>
      </x:c>
      <x:c r="E905" s="15">
        <x:v>43194.5139003472</x:v>
      </x:c>
      <x:c r="F905" t="s">
        <x:v>82</x:v>
      </x:c>
      <x:c r="G905" s="6">
        <x:v>119.362455090536</x:v>
      </x:c>
      <x:c r="H905" t="s">
        <x:v>83</x:v>
      </x:c>
      <x:c r="I905" s="6">
        <x:v>32.5087879926341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25.036</x:v>
      </x:c>
      <x:c r="R905" s="8">
        <x:v>204509.37771942</x:v>
      </x:c>
      <x:c r="S905" s="12">
        <x:v>285491.164634678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795282</x:v>
      </x:c>
      <x:c r="B906" s="1">
        <x:v>43211.6556322106</x:v>
      </x:c>
      <x:c r="C906" s="6">
        <x:v>15.0711616516667</x:v>
      </x:c>
      <x:c r="D906" s="14" t="s">
        <x:v>77</x:v>
      </x:c>
      <x:c r="E906" s="15">
        <x:v>43194.5139003472</x:v>
      </x:c>
      <x:c r="F906" t="s">
        <x:v>82</x:v>
      </x:c>
      <x:c r="G906" s="6">
        <x:v>119.331412670404</x:v>
      </x:c>
      <x:c r="H906" t="s">
        <x:v>83</x:v>
      </x:c>
      <x:c r="I906" s="6">
        <x:v>32.5191623609767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25.035</x:v>
      </x:c>
      <x:c r="R906" s="8">
        <x:v>204526.133980239</x:v>
      </x:c>
      <x:c r="S906" s="12">
        <x:v>285515.534457498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795295</x:v>
      </x:c>
      <x:c r="B907" s="1">
        <x:v>43211.6556427894</x:v>
      </x:c>
      <x:c r="C907" s="6">
        <x:v>15.0863958883333</x:v>
      </x:c>
      <x:c r="D907" s="14" t="s">
        <x:v>77</x:v>
      </x:c>
      <x:c r="E907" s="15">
        <x:v>43194.5139003472</x:v>
      </x:c>
      <x:c r="F907" t="s">
        <x:v>82</x:v>
      </x:c>
      <x:c r="G907" s="6">
        <x:v>119.293165924221</x:v>
      </x:c>
      <x:c r="H907" t="s">
        <x:v>83</x:v>
      </x:c>
      <x:c r="I907" s="6">
        <x:v>32.5239135316929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25.037</x:v>
      </x:c>
      <x:c r="R907" s="8">
        <x:v>204516.706637198</x:v>
      </x:c>
      <x:c r="S907" s="12">
        <x:v>285490.394433004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795302</x:v>
      </x:c>
      <x:c r="B908" s="1">
        <x:v>43211.6556549769</x:v>
      </x:c>
      <x:c r="C908" s="6">
        <x:v>15.103930195</x:v>
      </x:c>
      <x:c r="D908" s="14" t="s">
        <x:v>77</x:v>
      </x:c>
      <x:c r="E908" s="15">
        <x:v>43194.5139003472</x:v>
      </x:c>
      <x:c r="F908" t="s">
        <x:v>82</x:v>
      </x:c>
      <x:c r="G908" s="6">
        <x:v>119.353580974514</x:v>
      </x:c>
      <x:c r="H908" t="s">
        <x:v>83</x:v>
      </x:c>
      <x:c r="I908" s="6">
        <x:v>32.511043287368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25.036</x:v>
      </x:c>
      <x:c r="R908" s="8">
        <x:v>204532.07319801</x:v>
      </x:c>
      <x:c r="S908" s="12">
        <x:v>285505.212828635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795313</x:v>
      </x:c>
      <x:c r="B909" s="1">
        <x:v>43211.655665706</x:v>
      </x:c>
      <x:c r="C909" s="6">
        <x:v>15.11936444</x:v>
      </x:c>
      <x:c r="D909" s="14" t="s">
        <x:v>77</x:v>
      </x:c>
      <x:c r="E909" s="15">
        <x:v>43194.5139003472</x:v>
      </x:c>
      <x:c r="F909" t="s">
        <x:v>82</x:v>
      </x:c>
      <x:c r="G909" s="6">
        <x:v>119.304404883702</x:v>
      </x:c>
      <x:c r="H909" t="s">
        <x:v>83</x:v>
      </x:c>
      <x:c r="I909" s="6">
        <x:v>32.5210568143157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25.037</x:v>
      </x:c>
      <x:c r="R909" s="8">
        <x:v>204531.315565213</x:v>
      </x:c>
      <x:c r="S909" s="12">
        <x:v>285495.427457353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795322</x:v>
      </x:c>
      <x:c r="B910" s="1">
        <x:v>43211.6556773958</x:v>
      </x:c>
      <x:c r="C910" s="6">
        <x:v>15.1361820633333</x:v>
      </x:c>
      <x:c r="D910" s="14" t="s">
        <x:v>77</x:v>
      </x:c>
      <x:c r="E910" s="15">
        <x:v>43194.5139003472</x:v>
      </x:c>
      <x:c r="F910" t="s">
        <x:v>82</x:v>
      </x:c>
      <x:c r="G910" s="6">
        <x:v>119.312298280005</x:v>
      </x:c>
      <x:c r="H910" t="s">
        <x:v>83</x:v>
      </x:c>
      <x:c r="I910" s="6">
        <x:v>32.5140804200078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25.039</x:v>
      </x:c>
      <x:c r="R910" s="8">
        <x:v>204527.94466213</x:v>
      </x:c>
      <x:c r="S910" s="12">
        <x:v>285503.5370291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795329</x:v>
      </x:c>
      <x:c r="B911" s="1">
        <x:v>43211.6556888542</x:v>
      </x:c>
      <x:c r="C911" s="6">
        <x:v>15.152716315</x:v>
      </x:c>
      <x:c r="D911" s="14" t="s">
        <x:v>77</x:v>
      </x:c>
      <x:c r="E911" s="15">
        <x:v>43194.5139003472</x:v>
      </x:c>
      <x:c r="F911" t="s">
        <x:v>82</x:v>
      </x:c>
      <x:c r="G911" s="6">
        <x:v>119.349324004708</x:v>
      </x:c>
      <x:c r="H911" t="s">
        <x:v>83</x:v>
      </x:c>
      <x:c r="I911" s="6">
        <x:v>32.5046683248379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25.039</x:v>
      </x:c>
      <x:c r="R911" s="8">
        <x:v>204543.89964214</x:v>
      </x:c>
      <x:c r="S911" s="12">
        <x:v>285493.035263482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795337</x:v>
      </x:c>
      <x:c r="B912" s="1">
        <x:v>43211.6557004977</x:v>
      </x:c>
      <x:c r="C912" s="6">
        <x:v>15.16950061</x:v>
      </x:c>
      <x:c r="D912" s="14" t="s">
        <x:v>77</x:v>
      </x:c>
      <x:c r="E912" s="15">
        <x:v>43194.5139003472</x:v>
      </x:c>
      <x:c r="F912" t="s">
        <x:v>82</x:v>
      </x:c>
      <x:c r="G912" s="6">
        <x:v>119.299672671581</x:v>
      </x:c>
      <x:c r="H912" t="s">
        <x:v>83</x:v>
      </x:c>
      <x:c r="I912" s="6">
        <x:v>32.5222596423882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25.037</x:v>
      </x:c>
      <x:c r="R912" s="8">
        <x:v>204547.159722173</x:v>
      </x:c>
      <x:c r="S912" s="12">
        <x:v>285500.411393199</x:v>
      </x:c>
      <x:c r="T912" s="12">
        <x:v>43.75</x:v>
      </x:c>
      <x:c r="U912" s="12">
        <x:v>60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2018-04-21T22:08:37Z</dcterms:modified>
</cp:coreProperties>
</file>