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5a6f0b7c6dc4a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<x:sst xmlns:x="http://schemas.openxmlformats.org/spreadsheetml/2006/main">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</x:sst>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a6f0b7c6dc4a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43211.7544642008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777244</x:v>
      </x:c>
      <x:c r="B2" s="1">
        <x:v>43211.6303498495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122.109749458399</x:v>
      </x:c>
      <x:c r="H2" t="s">
        <x:v>83</x:v>
      </x:c>
      <x:c r="I2" s="6">
        <x:v>32.2416029352471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24.901</x:v>
      </x:c>
      <x:c r="R2" s="8">
        <x:v>155509.515215579</x:v>
      </x:c>
      <x:c r="S2" s="12">
        <x:v>267900.114554045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777250</x:v>
      </x:c>
      <x:c r="B3" s="1">
        <x:v>43211.6303645833</x:v>
      </x:c>
      <x:c r="C3" s="6">
        <x:v>0.021234525</x:v>
      </x:c>
      <x:c r="D3" s="14" t="s">
        <x:v>77</x:v>
      </x:c>
      <x:c r="E3" s="15">
        <x:v>43194.5186144329</x:v>
      </x:c>
      <x:c r="F3" t="s">
        <x:v>82</x:v>
      </x:c>
      <x:c r="G3" s="6">
        <x:v>122.040983680857</x:v>
      </x:c>
      <x:c r="H3" t="s">
        <x:v>83</x:v>
      </x:c>
      <x:c r="I3" s="6">
        <x:v>32.2512992793327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24.904</x:v>
      </x:c>
      <x:c r="R3" s="8">
        <x:v>155453.608684483</x:v>
      </x:c>
      <x:c r="S3" s="12">
        <x:v>267850.374588817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777259</x:v>
      </x:c>
      <x:c r="B4" s="1">
        <x:v>43211.6303772801</x:v>
      </x:c>
      <x:c r="C4" s="6">
        <x:v>0.0394855716666667</x:v>
      </x:c>
      <x:c r="D4" s="14" t="s">
        <x:v>77</x:v>
      </x:c>
      <x:c r="E4" s="15">
        <x:v>43194.5186144329</x:v>
      </x:c>
      <x:c r="F4" t="s">
        <x:v>82</x:v>
      </x:c>
      <x:c r="G4" s="6">
        <x:v>122.026706281993</x:v>
      </x:c>
      <x:c r="H4" t="s">
        <x:v>83</x:v>
      </x:c>
      <x:c r="I4" s="6">
        <x:v>32.2573820933576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24.903</x:v>
      </x:c>
      <x:c r="R4" s="8">
        <x:v>155422.059525804</x:v>
      </x:c>
      <x:c r="S4" s="12">
        <x:v>267802.67171604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777266</x:v>
      </x:c>
      <x:c r="B5" s="1">
        <x:v>43211.6303878472</x:v>
      </x:c>
      <x:c r="C5" s="6">
        <x:v>0.0547031266666667</x:v>
      </x:c>
      <x:c r="D5" s="14" t="s">
        <x:v>77</x:v>
      </x:c>
      <x:c r="E5" s="15">
        <x:v>43194.5186144329</x:v>
      </x:c>
      <x:c r="F5" t="s">
        <x:v>82</x:v>
      </x:c>
      <x:c r="G5" s="6">
        <x:v>122.016242525426</x:v>
      </x:c>
      <x:c r="H5" t="s">
        <x:v>83</x:v>
      </x:c>
      <x:c r="I5" s="6">
        <x:v>32.2499743114049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24.907</x:v>
      </x:c>
      <x:c r="R5" s="8">
        <x:v>155397.112514672</x:v>
      </x:c>
      <x:c r="S5" s="12">
        <x:v>267778.98322002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777276</x:v>
      </x:c>
      <x:c r="B6" s="1">
        <x:v>43211.630399456</x:v>
      </x:c>
      <x:c r="C6" s="6">
        <x:v>0.0714374216666667</x:v>
      </x:c>
      <x:c r="D6" s="14" t="s">
        <x:v>77</x:v>
      </x:c>
      <x:c r="E6" s="15">
        <x:v>43194.5186144329</x:v>
      </x:c>
      <x:c r="F6" t="s">
        <x:v>82</x:v>
      </x:c>
      <x:c r="G6" s="6">
        <x:v>122.084390465966</x:v>
      </x:c>
      <x:c r="H6" t="s">
        <x:v>83</x:v>
      </x:c>
      <x:c r="I6" s="6">
        <x:v>32.2404285352277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24.904</x:v>
      </x:c>
      <x:c r="R6" s="8">
        <x:v>155369.834126572</x:v>
      </x:c>
      <x:c r="S6" s="12">
        <x:v>267765.183387706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777282</x:v>
      </x:c>
      <x:c r="B7" s="1">
        <x:v>43211.6304119213</x:v>
      </x:c>
      <x:c r="C7" s="6">
        <x:v>0.0893884383333333</x:v>
      </x:c>
      <x:c r="D7" s="14" t="s">
        <x:v>77</x:v>
      </x:c>
      <x:c r="E7" s="15">
        <x:v>43194.5186144329</x:v>
      </x:c>
      <x:c r="F7" t="s">
        <x:v>82</x:v>
      </x:c>
      <x:c r="G7" s="6">
        <x:v>122.02508149854</x:v>
      </x:c>
      <x:c r="H7" t="s">
        <x:v>83</x:v>
      </x:c>
      <x:c r="I7" s="6">
        <x:v>32.2527748124135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24.905</x:v>
      </x:c>
      <x:c r="R7" s="8">
        <x:v>155369.19119948</x:v>
      </x:c>
      <x:c r="S7" s="12">
        <x:v>267763.094946847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777297</x:v>
      </x:c>
      <x:c r="B8" s="1">
        <x:v>43211.6304226505</x:v>
      </x:c>
      <x:c r="C8" s="6">
        <x:v>0.104839343333333</x:v>
      </x:c>
      <x:c r="D8" s="14" t="s">
        <x:v>77</x:v>
      </x:c>
      <x:c r="E8" s="15">
        <x:v>43194.5186144329</x:v>
      </x:c>
      <x:c r="F8" t="s">
        <x:v>82</x:v>
      </x:c>
      <x:c r="G8" s="6">
        <x:v>122.04269874887</x:v>
      </x:c>
      <x:c r="H8" t="s">
        <x:v>83</x:v>
      </x:c>
      <x:c r="I8" s="6">
        <x:v>32.2533770710011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24.903</x:v>
      </x:c>
      <x:c r="R8" s="8">
        <x:v>155346.24039569</x:v>
      </x:c>
      <x:c r="S8" s="12">
        <x:v>267738.398999063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777306</x:v>
      </x:c>
      <x:c r="B9" s="1">
        <x:v>43211.6304365394</x:v>
      </x:c>
      <x:c r="C9" s="6">
        <x:v>0.124840476666667</x:v>
      </x:c>
      <x:c r="D9" s="14" t="s">
        <x:v>77</x:v>
      </x:c>
      <x:c r="E9" s="15">
        <x:v>43194.5186144329</x:v>
      </x:c>
      <x:c r="F9" t="s">
        <x:v>82</x:v>
      </x:c>
      <x:c r="G9" s="6">
        <x:v>122.000014556039</x:v>
      </x:c>
      <x:c r="H9" t="s">
        <x:v>83</x:v>
      </x:c>
      <x:c r="I9" s="6">
        <x:v>32.2540395555716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24.907</x:v>
      </x:c>
      <x:c r="R9" s="8">
        <x:v>155347.487612013</x:v>
      </x:c>
      <x:c r="S9" s="12">
        <x:v>267732.223384875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777313</x:v>
      </x:c>
      <x:c r="B10" s="1">
        <x:v>43211.6304457986</x:v>
      </x:c>
      <x:c r="C10" s="6">
        <x:v>0.138157935</x:v>
      </x:c>
      <x:c r="D10" s="14" t="s">
        <x:v>77</x:v>
      </x:c>
      <x:c r="E10" s="15">
        <x:v>43194.5186144329</x:v>
      </x:c>
      <x:c r="F10" t="s">
        <x:v>82</x:v>
      </x:c>
      <x:c r="G10" s="6">
        <x:v>122.053214960919</x:v>
      </x:c>
      <x:c r="H10" t="s">
        <x:v>83</x:v>
      </x:c>
      <x:c r="I10" s="6">
        <x:v>32.2457283949852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24.905</x:v>
      </x:c>
      <x:c r="R10" s="8">
        <x:v>155332.353827668</x:v>
      </x:c>
      <x:c r="S10" s="12">
        <x:v>267716.994959449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777321</x:v>
      </x:c>
      <x:c r="B11" s="1">
        <x:v>43211.6304573727</x:v>
      </x:c>
      <x:c r="C11" s="6">
        <x:v>0.154842253333333</x:v>
      </x:c>
      <x:c r="D11" s="14" t="s">
        <x:v>77</x:v>
      </x:c>
      <x:c r="E11" s="15">
        <x:v>43194.5186144329</x:v>
      </x:c>
      <x:c r="F11" t="s">
        <x:v>82</x:v>
      </x:c>
      <x:c r="G11" s="6">
        <x:v>122.007858920897</x:v>
      </x:c>
      <x:c r="H11" t="s">
        <x:v>83</x:v>
      </x:c>
      <x:c r="I11" s="6">
        <x:v>32.2545815884996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24.906</x:v>
      </x:c>
      <x:c r="R11" s="8">
        <x:v>155317.829546681</x:v>
      </x:c>
      <x:c r="S11" s="12">
        <x:v>267704.697051233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777335</x:v>
      </x:c>
      <x:c r="B12" s="1">
        <x:v>43211.630469213</x:v>
      </x:c>
      <x:c r="C12" s="6">
        <x:v>0.171876475</x:v>
      </x:c>
      <x:c r="D12" s="14" t="s">
        <x:v>77</x:v>
      </x:c>
      <x:c r="E12" s="15">
        <x:v>43194.5186144329</x:v>
      </x:c>
      <x:c r="F12" t="s">
        <x:v>82</x:v>
      </x:c>
      <x:c r="G12" s="6">
        <x:v>122.040077312323</x:v>
      </x:c>
      <x:c r="H12" t="s">
        <x:v>83</x:v>
      </x:c>
      <x:c r="I12" s="6">
        <x:v>32.2465113295234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24.906</x:v>
      </x:c>
      <x:c r="R12" s="8">
        <x:v>155320.245581282</x:v>
      </x:c>
      <x:c r="S12" s="12">
        <x:v>267691.824869897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777346</x:v>
      </x:c>
      <x:c r="B13" s="1">
        <x:v>43211.6304805556</x:v>
      </x:c>
      <x:c r="C13" s="6">
        <x:v>0.188194083333333</x:v>
      </x:c>
      <x:c r="D13" s="14" t="s">
        <x:v>77</x:v>
      </x:c>
      <x:c r="E13" s="15">
        <x:v>43194.5186144329</x:v>
      </x:c>
      <x:c r="F13" t="s">
        <x:v>82</x:v>
      </x:c>
      <x:c r="G13" s="6">
        <x:v>122.023422545272</x:v>
      </x:c>
      <x:c r="H13" t="s">
        <x:v>83</x:v>
      </x:c>
      <x:c r="I13" s="6">
        <x:v>32.2456681692588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24.908</x:v>
      </x:c>
      <x:c r="R13" s="8">
        <x:v>155308.116850404</x:v>
      </x:c>
      <x:c r="S13" s="12">
        <x:v>267699.605395751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777358</x:v>
      </x:c>
      <x:c r="B14" s="1">
        <x:v>43211.6304926273</x:v>
      </x:c>
      <x:c r="C14" s="6">
        <x:v>0.205595071666667</x:v>
      </x:c>
      <x:c r="D14" s="14" t="s">
        <x:v>77</x:v>
      </x:c>
      <x:c r="E14" s="15">
        <x:v>43194.5186144329</x:v>
      </x:c>
      <x:c r="F14" t="s">
        <x:v>82</x:v>
      </x:c>
      <x:c r="G14" s="6">
        <x:v>121.969603078592</x:v>
      </x:c>
      <x:c r="H14" t="s">
        <x:v>83</x:v>
      </x:c>
      <x:c r="I14" s="6">
        <x:v>32.2616581375473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24.907</x:v>
      </x:c>
      <x:c r="R14" s="8">
        <x:v>155305.481732988</x:v>
      </x:c>
      <x:c r="S14" s="12">
        <x:v>267687.727729451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777367</x:v>
      </x:c>
      <x:c r="B15" s="1">
        <x:v>43211.6305040509</x:v>
      </x:c>
      <x:c r="C15" s="6">
        <x:v>0.222046008333333</x:v>
      </x:c>
      <x:c r="D15" s="14" t="s">
        <x:v>77</x:v>
      </x:c>
      <x:c r="E15" s="15">
        <x:v>43194.5186144329</x:v>
      </x:c>
      <x:c r="F15" t="s">
        <x:v>82</x:v>
      </x:c>
      <x:c r="G15" s="6">
        <x:v>122.031235680222</x:v>
      </x:c>
      <x:c r="H15" t="s">
        <x:v>83</x:v>
      </x:c>
      <x:c r="I15" s="6">
        <x:v>32.243710833749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24.908</x:v>
      </x:c>
      <x:c r="R15" s="8">
        <x:v>155301.011140028</x:v>
      </x:c>
      <x:c r="S15" s="12">
        <x:v>267681.214910587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777377</x:v>
      </x:c>
      <x:c r="B16" s="1">
        <x:v>43211.6305157755</x:v>
      </x:c>
      <x:c r="C16" s="6">
        <x:v>0.23893037</x:v>
      </x:c>
      <x:c r="D16" s="14" t="s">
        <x:v>77</x:v>
      </x:c>
      <x:c r="E16" s="15">
        <x:v>43194.5186144329</x:v>
      </x:c>
      <x:c r="F16" t="s">
        <x:v>82</x:v>
      </x:c>
      <x:c r="G16" s="6">
        <x:v>121.976334367392</x:v>
      </x:c>
      <x:c r="H16" t="s">
        <x:v>83</x:v>
      </x:c>
      <x:c r="I16" s="6">
        <x:v>32.2599718096099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24.907</x:v>
      </x:c>
      <x:c r="R16" s="8">
        <x:v>155294.799654902</x:v>
      </x:c>
      <x:c r="S16" s="12">
        <x:v>267682.321317753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777389</x:v>
      </x:c>
      <x:c r="B17" s="1">
        <x:v>43211.6305268171</x:v>
      </x:c>
      <x:c r="C17" s="6">
        <x:v>0.25484788</x:v>
      </x:c>
      <x:c r="D17" s="14" t="s">
        <x:v>77</x:v>
      </x:c>
      <x:c r="E17" s="15">
        <x:v>43194.5186144329</x:v>
      </x:c>
      <x:c r="F17" t="s">
        <x:v>82</x:v>
      </x:c>
      <x:c r="G17" s="6">
        <x:v>122.041793129432</x:v>
      </x:c>
      <x:c r="H17" t="s">
        <x:v>83</x:v>
      </x:c>
      <x:c r="I17" s="6">
        <x:v>32.2485891182232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24.905</x:v>
      </x:c>
      <x:c r="R17" s="8">
        <x:v>155290.866495309</x:v>
      </x:c>
      <x:c r="S17" s="12">
        <x:v>267661.629438935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777398</x:v>
      </x:c>
      <x:c r="B18" s="1">
        <x:v>43211.6305396991</x:v>
      </x:c>
      <x:c r="C18" s="6">
        <x:v>0.273398945</x:v>
      </x:c>
      <x:c r="D18" s="14" t="s">
        <x:v>77</x:v>
      </x:c>
      <x:c r="E18" s="15">
        <x:v>43194.5186144329</x:v>
      </x:c>
      <x:c r="F18" t="s">
        <x:v>82</x:v>
      </x:c>
      <x:c r="G18" s="6">
        <x:v>122.03626262064</x:v>
      </x:c>
      <x:c r="H18" t="s">
        <x:v>83</x:v>
      </x:c>
      <x:c r="I18" s="6">
        <x:v>32.2499743114049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24.905</x:v>
      </x:c>
      <x:c r="R18" s="8">
        <x:v>155285.883018416</x:v>
      </x:c>
      <x:c r="S18" s="12">
        <x:v>267675.112601019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777404</x:v>
      </x:c>
      <x:c r="B19" s="1">
        <x:v>43211.6305499653</x:v>
      </x:c>
      <x:c r="C19" s="6">
        <x:v>0.28814979</x:v>
      </x:c>
      <x:c r="D19" s="14" t="s">
        <x:v>77</x:v>
      </x:c>
      <x:c r="E19" s="15">
        <x:v>43194.5186144329</x:v>
      </x:c>
      <x:c r="F19" t="s">
        <x:v>82</x:v>
      </x:c>
      <x:c r="G19" s="6">
        <x:v>122.012275656211</x:v>
      </x:c>
      <x:c r="H19" t="s">
        <x:v>83</x:v>
      </x:c>
      <x:c r="I19" s="6">
        <x:v>32.2509680373018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24.907</x:v>
      </x:c>
      <x:c r="R19" s="8">
        <x:v>155283.360636686</x:v>
      </x:c>
      <x:c r="S19" s="12">
        <x:v>267666.263475721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777412</x:v>
      </x:c>
      <x:c r="B20" s="1">
        <x:v>43211.6305615741</x:v>
      </x:c>
      <x:c r="C20" s="6">
        <x:v>0.304884096666667</x:v>
      </x:c>
      <x:c r="D20" s="14" t="s">
        <x:v>77</x:v>
      </x:c>
      <x:c r="E20" s="15">
        <x:v>43194.5186144329</x:v>
      </x:c>
      <x:c r="F20" t="s">
        <x:v>82</x:v>
      </x:c>
      <x:c r="G20" s="6">
        <x:v>122.066165602282</x:v>
      </x:c>
      <x:c r="H20" t="s">
        <x:v>83</x:v>
      </x:c>
      <x:c r="I20" s="6">
        <x:v>32.2399768430232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24.906</x:v>
      </x:c>
      <x:c r="R20" s="8">
        <x:v>155273.261315914</x:v>
      </x:c>
      <x:c r="S20" s="12">
        <x:v>267640.059081108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777420</x:v>
      </x:c>
      <x:c r="B21" s="1">
        <x:v>43211.6305735301</x:v>
      </x:c>
      <x:c r="C21" s="6">
        <x:v>0.322101736666667</x:v>
      </x:c>
      <x:c r="D21" s="14" t="s">
        <x:v>77</x:v>
      </x:c>
      <x:c r="E21" s="15">
        <x:v>43194.5186144329</x:v>
      </x:c>
      <x:c r="F21" t="s">
        <x:v>82</x:v>
      </x:c>
      <x:c r="G21" s="6">
        <x:v>122.031235680222</x:v>
      </x:c>
      <x:c r="H21" t="s">
        <x:v>83</x:v>
      </x:c>
      <x:c r="I21" s="6">
        <x:v>32.243710833749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24.908</x:v>
      </x:c>
      <x:c r="R21" s="8">
        <x:v>155270.345042406</x:v>
      </x:c>
      <x:c r="S21" s="12">
        <x:v>267655.061928293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777439</x:v>
      </x:c>
      <x:c r="B22" s="1">
        <x:v>43211.6305845718</x:v>
      </x:c>
      <x:c r="C22" s="6">
        <x:v>0.338019305</x:v>
      </x:c>
      <x:c r="D22" s="14" t="s">
        <x:v>77</x:v>
      </x:c>
      <x:c r="E22" s="15">
        <x:v>43194.5186144329</x:v>
      </x:c>
      <x:c r="F22" t="s">
        <x:v>82</x:v>
      </x:c>
      <x:c r="G22" s="6">
        <x:v>121.97482860604</x:v>
      </x:c>
      <x:c r="H22" t="s">
        <x:v>83</x:v>
      </x:c>
      <x:c r="I22" s="6">
        <x:v>32.2653620393889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24.905</x:v>
      </x:c>
      <x:c r="R22" s="8">
        <x:v>155257.390094882</x:v>
      </x:c>
      <x:c r="S22" s="12">
        <x:v>267635.375227495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777440</x:v>
      </x:c>
      <x:c r="B23" s="1">
        <x:v>43211.6305961458</x:v>
      </x:c>
      <x:c r="C23" s="6">
        <x:v>0.35468693</x:v>
      </x:c>
      <x:c r="D23" s="14" t="s">
        <x:v>77</x:v>
      </x:c>
      <x:c r="E23" s="15">
        <x:v>43194.5186144329</x:v>
      </x:c>
      <x:c r="F23" t="s">
        <x:v>82</x:v>
      </x:c>
      <x:c r="G23" s="6">
        <x:v>121.983094972746</x:v>
      </x:c>
      <x:c r="H23" t="s">
        <x:v>83</x:v>
      </x:c>
      <x:c r="I23" s="6">
        <x:v>32.2607848604739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24.906</x:v>
      </x:c>
      <x:c r="R23" s="8">
        <x:v>155250.621635534</x:v>
      </x:c>
      <x:c r="S23" s="12">
        <x:v>267637.031722976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777451</x:v>
      </x:c>
      <x:c r="B24" s="1">
        <x:v>43211.6306081829</x:v>
      </x:c>
      <x:c r="C24" s="6">
        <x:v>0.372021296666667</x:v>
      </x:c>
      <x:c r="D24" s="14" t="s">
        <x:v>77</x:v>
      </x:c>
      <x:c r="E24" s="15">
        <x:v>43194.5186144329</x:v>
      </x:c>
      <x:c r="F24" t="s">
        <x:v>82</x:v>
      </x:c>
      <x:c r="G24" s="6">
        <x:v>121.955031021488</x:v>
      </x:c>
      <x:c r="H24" t="s">
        <x:v>83</x:v>
      </x:c>
      <x:c r="I24" s="6">
        <x:v>32.2628024319883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24.908</x:v>
      </x:c>
      <x:c r="R24" s="8">
        <x:v>155247.742955674</x:v>
      </x:c>
      <x:c r="S24" s="12">
        <x:v>267626.845538965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777465</x:v>
      </x:c>
      <x:c r="B25" s="1">
        <x:v>43211.6306197569</x:v>
      </x:c>
      <x:c r="C25" s="6">
        <x:v>0.388672228333333</x:v>
      </x:c>
      <x:c r="D25" s="14" t="s">
        <x:v>77</x:v>
      </x:c>
      <x:c r="E25" s="15">
        <x:v>43194.5186144329</x:v>
      </x:c>
      <x:c r="F25" t="s">
        <x:v>82</x:v>
      </x:c>
      <x:c r="G25" s="6">
        <x:v>122.001367322027</x:v>
      </x:c>
      <x:c r="H25" t="s">
        <x:v>83</x:v>
      </x:c>
      <x:c r="I25" s="6">
        <x:v>32.2562076878098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24.906</x:v>
      </x:c>
      <x:c r="R25" s="8">
        <x:v>155244.216720777</x:v>
      </x:c>
      <x:c r="S25" s="12">
        <x:v>267630.860462846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777478</x:v>
      </x:c>
      <x:c r="B26" s="1">
        <x:v>43211.6306315972</x:v>
      </x:c>
      <x:c r="C26" s="6">
        <x:v>0.405723213333333</x:v>
      </x:c>
      <x:c r="D26" s="14" t="s">
        <x:v>77</x:v>
      </x:c>
      <x:c r="E26" s="15">
        <x:v>43194.5186144329</x:v>
      </x:c>
      <x:c r="F26" t="s">
        <x:v>82</x:v>
      </x:c>
      <x:c r="G26" s="6">
        <x:v>122.066851995332</x:v>
      </x:c>
      <x:c r="H26" t="s">
        <x:v>83</x:v>
      </x:c>
      <x:c r="I26" s="6">
        <x:v>32.2372968038562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24.907</x:v>
      </x:c>
      <x:c r="R26" s="8">
        <x:v>155243.611543793</x:v>
      </x:c>
      <x:c r="S26" s="12">
        <x:v>267623.436413974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777487</x:v>
      </x:c>
      <x:c r="B27" s="1">
        <x:v>43211.6306426273</x:v>
      </x:c>
      <x:c r="C27" s="6">
        <x:v>0.421624086666667</x:v>
      </x:c>
      <x:c r="D27" s="14" t="s">
        <x:v>77</x:v>
      </x:c>
      <x:c r="E27" s="15">
        <x:v>43194.5186144329</x:v>
      </x:c>
      <x:c r="F27" t="s">
        <x:v>82</x:v>
      </x:c>
      <x:c r="G27" s="6">
        <x:v>121.99033691771</x:v>
      </x:c>
      <x:c r="H27" t="s">
        <x:v>83</x:v>
      </x:c>
      <x:c r="I27" s="6">
        <x:v>32.261477459514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24.905</x:v>
      </x:c>
      <x:c r="R27" s="8">
        <x:v>155233.686077543</x:v>
      </x:c>
      <x:c r="S27" s="12">
        <x:v>267614.123698661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777499</x:v>
      </x:c>
      <x:c r="B28" s="1">
        <x:v>43211.6306573264</x:v>
      </x:c>
      <x:c r="C28" s="6">
        <x:v>0.442775343333333</x:v>
      </x:c>
      <x:c r="D28" s="14" t="s">
        <x:v>77</x:v>
      </x:c>
      <x:c r="E28" s="15">
        <x:v>43194.5186144329</x:v>
      </x:c>
      <x:c r="F28" t="s">
        <x:v>82</x:v>
      </x:c>
      <x:c r="G28" s="6">
        <x:v>121.974712799427</x:v>
      </x:c>
      <x:c r="H28" t="s">
        <x:v>83</x:v>
      </x:c>
      <x:c r="I28" s="6">
        <x:v>32.255364525106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24.909</x:v>
      </x:c>
      <x:c r="R28" s="8">
        <x:v>155250.25060519</x:v>
      </x:c>
      <x:c r="S28" s="12">
        <x:v>267632.023109349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777509</x:v>
      </x:c>
      <x:c r="B29" s="1">
        <x:v>43211.6306658912</x:v>
      </x:c>
      <x:c r="C29" s="6">
        <x:v>0.4550927</x:v>
      </x:c>
      <x:c r="D29" s="14" t="s">
        <x:v>77</x:v>
      </x:c>
      <x:c r="E29" s="15">
        <x:v>43194.5186144329</x:v>
      </x:c>
      <x:c r="F29" t="s">
        <x:v>82</x:v>
      </x:c>
      <x:c r="G29" s="6">
        <x:v>121.967920265747</x:v>
      </x:c>
      <x:c r="H29" t="s">
        <x:v>83</x:v>
      </x:c>
      <x:c r="I29" s="6">
        <x:v>32.2620797196641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24.907</x:v>
      </x:c>
      <x:c r="R29" s="8">
        <x:v>155214.118257891</x:v>
      </x:c>
      <x:c r="S29" s="12">
        <x:v>267595.171556219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777515</x:v>
      </x:c>
      <x:c r="B30" s="1">
        <x:v>43211.6306772338</x:v>
      </x:c>
      <x:c r="C30" s="6">
        <x:v>0.471410261666667</x:v>
      </x:c>
      <x:c r="D30" s="14" t="s">
        <x:v>77</x:v>
      </x:c>
      <x:c r="E30" s="15">
        <x:v>43194.5186144329</x:v>
      </x:c>
      <x:c r="F30" t="s">
        <x:v>82</x:v>
      </x:c>
      <x:c r="G30" s="6">
        <x:v>121.998752413579</x:v>
      </x:c>
      <x:c r="H30" t="s">
        <x:v>83</x:v>
      </x:c>
      <x:c r="I30" s="6">
        <x:v>32.2593695498376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24.905</x:v>
      </x:c>
      <x:c r="R30" s="8">
        <x:v>155235.088953791</x:v>
      </x:c>
      <x:c r="S30" s="12">
        <x:v>267604.194264568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777522</x:v>
      </x:c>
      <x:c r="B31" s="1">
        <x:v>43211.6306890046</x:v>
      </x:c>
      <x:c r="C31" s="6">
        <x:v>0.488394611666667</x:v>
      </x:c>
      <x:c r="D31" s="14" t="s">
        <x:v>77</x:v>
      </x:c>
      <x:c r="E31" s="15">
        <x:v>43194.5186144329</x:v>
      </x:c>
      <x:c r="F31" t="s">
        <x:v>82</x:v>
      </x:c>
      <x:c r="G31" s="6">
        <x:v>121.988654447745</x:v>
      </x:c>
      <x:c r="H31" t="s">
        <x:v>83</x:v>
      </x:c>
      <x:c r="I31" s="6">
        <x:v>32.2518714247358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24.909</x:v>
      </x:c>
      <x:c r="R31" s="8">
        <x:v>155227.583866292</x:v>
      </x:c>
      <x:c r="S31" s="12">
        <x:v>267593.873400534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777537</x:v>
      </x:c>
      <x:c r="B32" s="1">
        <x:v>43211.6307003125</x:v>
      </x:c>
      <x:c r="C32" s="6">
        <x:v>0.504628878333333</x:v>
      </x:c>
      <x:c r="D32" s="14" t="s">
        <x:v>77</x:v>
      </x:c>
      <x:c r="E32" s="15">
        <x:v>43194.5186144329</x:v>
      </x:c>
      <x:c r="F32" t="s">
        <x:v>82</x:v>
      </x:c>
      <x:c r="G32" s="6">
        <x:v>122.024929688108</x:v>
      </x:c>
      <x:c r="H32" t="s">
        <x:v>83</x:v>
      </x:c>
      <x:c r="I32" s="6">
        <x:v>32.2503055533384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24.906</x:v>
      </x:c>
      <x:c r="R32" s="8">
        <x:v>155216.457543829</x:v>
      </x:c>
      <x:c r="S32" s="12">
        <x:v>267582.134049547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777544</x:v>
      </x:c>
      <x:c r="B33" s="1">
        <x:v>43211.6307118866</x:v>
      </x:c>
      <x:c r="C33" s="6">
        <x:v>0.521346458333333</x:v>
      </x:c>
      <x:c r="D33" s="14" t="s">
        <x:v>77</x:v>
      </x:c>
      <x:c r="E33" s="15">
        <x:v>43194.5186144329</x:v>
      </x:c>
      <x:c r="F33" t="s">
        <x:v>82</x:v>
      </x:c>
      <x:c r="G33" s="6">
        <x:v>121.951880148864</x:v>
      </x:c>
      <x:c r="H33" t="s">
        <x:v>83</x:v>
      </x:c>
      <x:c r="I33" s="6">
        <x:v>32.2510583760345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24.913</x:v>
      </x:c>
      <x:c r="R33" s="8">
        <x:v>155218.958984302</x:v>
      </x:c>
      <x:c r="S33" s="12">
        <x:v>267590.942690914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777556</x:v>
      </x:c>
      <x:c r="B34" s="1">
        <x:v>43211.6307238773</x:v>
      </x:c>
      <x:c r="C34" s="6">
        <x:v>0.538614143333333</x:v>
      </x:c>
      <x:c r="D34" s="14" t="s">
        <x:v>77</x:v>
      </x:c>
      <x:c r="E34" s="15">
        <x:v>43194.5186144329</x:v>
      </x:c>
      <x:c r="F34" t="s">
        <x:v>82</x:v>
      </x:c>
      <x:c r="G34" s="6">
        <x:v>121.977565269831</x:v>
      </x:c>
      <x:c r="H34" t="s">
        <x:v>83</x:v>
      </x:c>
      <x:c r="I34" s="6">
        <x:v>32.2621700586965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24.906</x:v>
      </x:c>
      <x:c r="R34" s="8">
        <x:v>155211.717376043</x:v>
      </x:c>
      <x:c r="S34" s="12">
        <x:v>267579.046687949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777564</x:v>
      </x:c>
      <x:c r="B35" s="1">
        <x:v>43211.6307354167</x:v>
      </x:c>
      <x:c r="C35" s="6">
        <x:v>0.555215065</x:v>
      </x:c>
      <x:c r="D35" s="14" t="s">
        <x:v>77</x:v>
      </x:c>
      <x:c r="E35" s="15">
        <x:v>43194.5186144329</x:v>
      </x:c>
      <x:c r="F35" t="s">
        <x:v>82</x:v>
      </x:c>
      <x:c r="G35" s="6">
        <x:v>121.916184718928</x:v>
      </x:c>
      <x:c r="H35" t="s">
        <x:v>83</x:v>
      </x:c>
      <x:c r="I35" s="6">
        <x:v>32.2700295637987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24.909</x:v>
      </x:c>
      <x:c r="R35" s="8">
        <x:v>155202.397253187</x:v>
      </x:c>
      <x:c r="S35" s="12">
        <x:v>267586.34379899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777570</x:v>
      </x:c>
      <x:c r="B36" s="1">
        <x:v>43211.6307468403</x:v>
      </x:c>
      <x:c r="C36" s="6">
        <x:v>0.571649353333333</x:v>
      </x:c>
      <x:c r="D36" s="14" t="s">
        <x:v>77</x:v>
      </x:c>
      <x:c r="E36" s="15">
        <x:v>43194.5186144329</x:v>
      </x:c>
      <x:c r="F36" t="s">
        <x:v>82</x:v>
      </x:c>
      <x:c r="G36" s="6">
        <x:v>122.012243893284</x:v>
      </x:c>
      <x:c r="H36" t="s">
        <x:v>83</x:v>
      </x:c>
      <x:c r="I36" s="6">
        <x:v>32.2484686666699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24.908</x:v>
      </x:c>
      <x:c r="R36" s="8">
        <x:v>155198.363346726</x:v>
      </x:c>
      <x:c r="S36" s="12">
        <x:v>267581.831918451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777586</x:v>
      </x:c>
      <x:c r="B37" s="1">
        <x:v>43211.6307581829</x:v>
      </x:c>
      <x:c r="C37" s="6">
        <x:v>0.588016983333333</x:v>
      </x:c>
      <x:c r="D37" s="14" t="s">
        <x:v>77</x:v>
      </x:c>
      <x:c r="E37" s="15">
        <x:v>43194.5186144329</x:v>
      </x:c>
      <x:c r="F37" t="s">
        <x:v>82</x:v>
      </x:c>
      <x:c r="G37" s="6">
        <x:v>122.027061365803</x:v>
      </x:c>
      <x:c r="H37" t="s">
        <x:v>83</x:v>
      </x:c>
      <x:c r="I37" s="6">
        <x:v>32.2472641513673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24.907</x:v>
      </x:c>
      <x:c r="R37" s="8">
        <x:v>155204.757636496</x:v>
      </x:c>
      <x:c r="S37" s="12">
        <x:v>267580.041922186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777599</x:v>
      </x:c>
      <x:c r="B38" s="1">
        <x:v>43211.6307707986</x:v>
      </x:c>
      <x:c r="C38" s="6">
        <x:v>0.606134666666667</x:v>
      </x:c>
      <x:c r="D38" s="14" t="s">
        <x:v>77</x:v>
      </x:c>
      <x:c r="E38" s="15">
        <x:v>43194.5186144329</x:v>
      </x:c>
      <x:c r="F38" t="s">
        <x:v>82</x:v>
      </x:c>
      <x:c r="G38" s="6">
        <x:v>121.9917795675</x:v>
      </x:c>
      <x:c r="H38" t="s">
        <x:v>83</x:v>
      </x:c>
      <x:c r="I38" s="6">
        <x:v>32.2611161034752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24.905</x:v>
      </x:c>
      <x:c r="R38" s="8">
        <x:v>155191.895142683</x:v>
      </x:c>
      <x:c r="S38" s="12">
        <x:v>267581.090650091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777601</x:v>
      </x:c>
      <x:c r="B39" s="1">
        <x:v>43211.6307816782</x:v>
      </x:c>
      <x:c r="C39" s="6">
        <x:v>0.62185225</x:v>
      </x:c>
      <x:c r="D39" s="14" t="s">
        <x:v>77</x:v>
      </x:c>
      <x:c r="E39" s="15">
        <x:v>43194.5186144329</x:v>
      </x:c>
      <x:c r="F39" t="s">
        <x:v>82</x:v>
      </x:c>
      <x:c r="G39" s="6">
        <x:v>121.994485105459</x:v>
      </x:c>
      <x:c r="H39" t="s">
        <x:v>83</x:v>
      </x:c>
      <x:c r="I39" s="6">
        <x:v>32.2554247510066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24.907</x:v>
      </x:c>
      <x:c r="R39" s="8">
        <x:v>155180.187716486</x:v>
      </x:c>
      <x:c r="S39" s="12">
        <x:v>267566.563351914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777615</x:v>
      </x:c>
      <x:c r="B40" s="1">
        <x:v>43211.6307931366</x:v>
      </x:c>
      <x:c r="C40" s="6">
        <x:v>0.63833649</x:v>
      </x:c>
      <x:c r="D40" s="14" t="s">
        <x:v>77</x:v>
      </x:c>
      <x:c r="E40" s="15">
        <x:v>43194.5186144329</x:v>
      </x:c>
      <x:c r="F40" t="s">
        <x:v>82</x:v>
      </x:c>
      <x:c r="G40" s="6">
        <x:v>122.067848748871</x:v>
      </x:c>
      <x:c r="H40" t="s">
        <x:v>83</x:v>
      </x:c>
      <x:c r="I40" s="6">
        <x:v>32.2395552636863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24.906</x:v>
      </x:c>
      <x:c r="R40" s="8">
        <x:v>155175.59300572</x:v>
      </x:c>
      <x:c r="S40" s="12">
        <x:v>267559.532541369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777624</x:v>
      </x:c>
      <x:c r="B41" s="1">
        <x:v>43211.6308048264</x:v>
      </x:c>
      <x:c r="C41" s="6">
        <x:v>0.655137443333333</x:v>
      </x:c>
      <x:c r="D41" s="14" t="s">
        <x:v>77</x:v>
      </x:c>
      <x:c r="E41" s="15">
        <x:v>43194.5186144329</x:v>
      </x:c>
      <x:c r="F41" t="s">
        <x:v>82</x:v>
      </x:c>
      <x:c r="G41" s="6">
        <x:v>122.006410034957</x:v>
      </x:c>
      <x:c r="H41" t="s">
        <x:v>83</x:v>
      </x:c>
      <x:c r="I41" s="6">
        <x:v>32.2449153477737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24.91</x:v>
      </x:c>
      <x:c r="R41" s="8">
        <x:v>155172.519542947</x:v>
      </x:c>
      <x:c r="S41" s="12">
        <x:v>267572.125367692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777639</x:v>
      </x:c>
      <x:c r="B42" s="1">
        <x:v>43211.6308164005</x:v>
      </x:c>
      <x:c r="C42" s="6">
        <x:v>0.671805091666667</x:v>
      </x:c>
      <x:c r="D42" s="14" t="s">
        <x:v>77</x:v>
      </x:c>
      <x:c r="E42" s="15">
        <x:v>43194.5186144329</x:v>
      </x:c>
      <x:c r="F42" t="s">
        <x:v>82</x:v>
      </x:c>
      <x:c r="G42" s="6">
        <x:v>121.91284530858</x:v>
      </x:c>
      <x:c r="H42" t="s">
        <x:v>83</x:v>
      </x:c>
      <x:c r="I42" s="6">
        <x:v>32.2733721175323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24.908</x:v>
      </x:c>
      <x:c r="R42" s="8">
        <x:v>155165.32662832</x:v>
      </x:c>
      <x:c r="S42" s="12">
        <x:v>267544.744139407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777641</x:v>
      </x:c>
      <x:c r="B43" s="1">
        <x:v>43211.6308289699</x:v>
      </x:c>
      <x:c r="C43" s="6">
        <x:v>0.689922775</x:v>
      </x:c>
      <x:c r="D43" s="14" t="s">
        <x:v>77</x:v>
      </x:c>
      <x:c r="E43" s="15">
        <x:v>43194.5186144329</x:v>
      </x:c>
      <x:c r="F43" t="s">
        <x:v>82</x:v>
      </x:c>
      <x:c r="G43" s="6">
        <x:v>121.914938187408</x:v>
      </x:c>
      <x:c r="H43" t="s">
        <x:v>83</x:v>
      </x:c>
      <x:c r="I43" s="6">
        <x:v>32.2778589741806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24.906</x:v>
      </x:c>
      <x:c r="R43" s="8">
        <x:v>155167.800441051</x:v>
      </x:c>
      <x:c r="S43" s="12">
        <x:v>267543.134049004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777653</x:v>
      </x:c>
      <x:c r="B44" s="1">
        <x:v>43211.6308395023</x:v>
      </x:c>
      <x:c r="C44" s="6">
        <x:v>0.705090331666667</x:v>
      </x:c>
      <x:c r="D44" s="14" t="s">
        <x:v>77</x:v>
      </x:c>
      <x:c r="E44" s="15">
        <x:v>43194.5186144329</x:v>
      </x:c>
      <x:c r="F44" t="s">
        <x:v>82</x:v>
      </x:c>
      <x:c r="G44" s="6">
        <x:v>121.948354682752</x:v>
      </x:c>
      <x:c r="H44" t="s">
        <x:v>83</x:v>
      </x:c>
      <x:c r="I44" s="6">
        <x:v>32.2694875283723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24.906</x:v>
      </x:c>
      <x:c r="R44" s="8">
        <x:v>155161.549172378</x:v>
      </x:c>
      <x:c r="S44" s="12">
        <x:v>267538.726740601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777666</x:v>
      </x:c>
      <x:c r="B45" s="1">
        <x:v>43211.6308509259</x:v>
      </x:c>
      <x:c r="C45" s="6">
        <x:v>0.721557903333333</x:v>
      </x:c>
      <x:c r="D45" s="14" t="s">
        <x:v>77</x:v>
      </x:c>
      <x:c r="E45" s="15">
        <x:v>43194.5186144329</x:v>
      </x:c>
      <x:c r="F45" t="s">
        <x:v>82</x:v>
      </x:c>
      <x:c r="G45" s="6">
        <x:v>121.973626424591</x:v>
      </x:c>
      <x:c r="H45" t="s">
        <x:v>83</x:v>
      </x:c>
      <x:c r="I45" s="6">
        <x:v>32.2656631698001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24.905</x:v>
      </x:c>
      <x:c r="R45" s="8">
        <x:v>155160.369236361</x:v>
      </x:c>
      <x:c r="S45" s="12">
        <x:v>267550.408843267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777675</x:v>
      </x:c>
      <x:c r="B46" s="1">
        <x:v>43211.6308629282</x:v>
      </x:c>
      <x:c r="C46" s="6">
        <x:v>0.738792236666667</x:v>
      </x:c>
      <x:c r="D46" s="14" t="s">
        <x:v>77</x:v>
      </x:c>
      <x:c r="E46" s="15">
        <x:v>43194.5186144329</x:v>
      </x:c>
      <x:c r="F46" t="s">
        <x:v>82</x:v>
      </x:c>
      <x:c r="G46" s="6">
        <x:v>121.916398789312</x:v>
      </x:c>
      <x:c r="H46" t="s">
        <x:v>83</x:v>
      </x:c>
      <x:c r="I46" s="6">
        <x:v>32.2674699528338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24.91</x:v>
      </x:c>
      <x:c r="R46" s="8">
        <x:v>155165.190949672</x:v>
      </x:c>
      <x:c r="S46" s="12">
        <x:v>267546.850271043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777687</x:v>
      </x:c>
      <x:c r="B47" s="1">
        <x:v>43211.6308741898</x:v>
      </x:c>
      <x:c r="C47" s="6">
        <x:v>0.755026481666667</x:v>
      </x:c>
      <x:c r="D47" s="14" t="s">
        <x:v>77</x:v>
      </x:c>
      <x:c r="E47" s="15">
        <x:v>43194.5186144329</x:v>
      </x:c>
      <x:c r="F47" t="s">
        <x:v>82</x:v>
      </x:c>
      <x:c r="G47" s="6">
        <x:v>121.941115965034</x:v>
      </x:c>
      <x:c r="H47" t="s">
        <x:v>83</x:v>
      </x:c>
      <x:c r="I47" s="6">
        <x:v>32.2687949276778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24.907</x:v>
      </x:c>
      <x:c r="R47" s="8">
        <x:v>155156.860746601</x:v>
      </x:c>
      <x:c r="S47" s="12">
        <x:v>267534.936340423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777696</x:v>
      </x:c>
      <x:c r="B48" s="1">
        <x:v>43211.6308855324</x:v>
      </x:c>
      <x:c r="C48" s="6">
        <x:v>0.771377453333333</x:v>
      </x:c>
      <x:c r="D48" s="14" t="s">
        <x:v>77</x:v>
      </x:c>
      <x:c r="E48" s="15">
        <x:v>43194.5186144329</x:v>
      </x:c>
      <x:c r="F48" t="s">
        <x:v>82</x:v>
      </x:c>
      <x:c r="G48" s="6">
        <x:v>121.988293168551</x:v>
      </x:c>
      <x:c r="H48" t="s">
        <x:v>83</x:v>
      </x:c>
      <x:c r="I48" s="6">
        <x:v>32.261989380635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24.905</x:v>
      </x:c>
      <x:c r="R48" s="8">
        <x:v>155149.053848675</x:v>
      </x:c>
      <x:c r="S48" s="12">
        <x:v>267532.247549153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777700</x:v>
      </x:c>
      <x:c r="B49" s="1">
        <x:v>43211.6308973032</x:v>
      </x:c>
      <x:c r="C49" s="6">
        <x:v>0.788328403333333</x:v>
      </x:c>
      <x:c r="D49" s="14" t="s">
        <x:v>77</x:v>
      </x:c>
      <x:c r="E49" s="15">
        <x:v>43194.5186144329</x:v>
      </x:c>
      <x:c r="F49" t="s">
        <x:v>82</x:v>
      </x:c>
      <x:c r="G49" s="6">
        <x:v>121.968336848858</x:v>
      </x:c>
      <x:c r="H49" t="s">
        <x:v>83</x:v>
      </x:c>
      <x:c r="I49" s="6">
        <x:v>32.2669881439297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24.905</x:v>
      </x:c>
      <x:c r="R49" s="8">
        <x:v>155150.638324959</x:v>
      </x:c>
      <x:c r="S49" s="12">
        <x:v>267535.920314065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777711</x:v>
      </x:c>
      <x:c r="B50" s="1">
        <x:v>43211.6309088773</x:v>
      </x:c>
      <x:c r="C50" s="6">
        <x:v>0.804979335</x:v>
      </x:c>
      <x:c r="D50" s="14" t="s">
        <x:v>77</x:v>
      </x:c>
      <x:c r="E50" s="15">
        <x:v>43194.5186144329</x:v>
      </x:c>
      <x:c r="F50" t="s">
        <x:v>82</x:v>
      </x:c>
      <x:c r="G50" s="6">
        <x:v>121.934264793524</x:v>
      </x:c>
      <x:c r="H50" t="s">
        <x:v>83</x:v>
      </x:c>
      <x:c r="I50" s="6">
        <x:v>32.2705113731408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24.907</x:v>
      </x:c>
      <x:c r="R50" s="8">
        <x:v>155150.663791989</x:v>
      </x:c>
      <x:c r="S50" s="12">
        <x:v>267538.009006194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777723</x:v>
      </x:c>
      <x:c r="B51" s="1">
        <x:v>43211.6309202546</x:v>
      </x:c>
      <x:c r="C51" s="6">
        <x:v>0.821380271666667</x:v>
      </x:c>
      <x:c r="D51" s="14" t="s">
        <x:v>77</x:v>
      </x:c>
      <x:c r="E51" s="15">
        <x:v>43194.5186144329</x:v>
      </x:c>
      <x:c r="F51" t="s">
        <x:v>82</x:v>
      </x:c>
      <x:c r="G51" s="6">
        <x:v>121.907892604831</x:v>
      </x:c>
      <x:c r="H51" t="s">
        <x:v>83</x:v>
      </x:c>
      <x:c r="I51" s="6">
        <x:v>32.2721073670791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24.909</x:v>
      </x:c>
      <x:c r="R51" s="8">
        <x:v>155147.561388412</x:v>
      </x:c>
      <x:c r="S51" s="12">
        <x:v>267525.269499624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777733</x:v>
      </x:c>
      <x:c r="B52" s="1">
        <x:v>43211.6309321759</x:v>
      </x:c>
      <x:c r="C52" s="6">
        <x:v>0.838531253333333</x:v>
      </x:c>
      <x:c r="D52" s="14" t="s">
        <x:v>77</x:v>
      </x:c>
      <x:c r="E52" s="15">
        <x:v>43194.5186144329</x:v>
      </x:c>
      <x:c r="F52" t="s">
        <x:v>82</x:v>
      </x:c>
      <x:c r="G52" s="6">
        <x:v>121.930057964451</x:v>
      </x:c>
      <x:c r="H52" t="s">
        <x:v>83</x:v>
      </x:c>
      <x:c r="I52" s="6">
        <x:v>32.2715653313171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24.907</x:v>
      </x:c>
      <x:c r="R52" s="8">
        <x:v>155136.986032964</x:v>
      </x:c>
      <x:c r="S52" s="12">
        <x:v>267531.141685019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777741</x:v>
      </x:c>
      <x:c r="B53" s="1">
        <x:v>43211.6309435532</x:v>
      </x:c>
      <x:c r="C53" s="6">
        <x:v>0.854915555</x:v>
      </x:c>
      <x:c r="D53" s="14" t="s">
        <x:v>77</x:v>
      </x:c>
      <x:c r="E53" s="15">
        <x:v>43194.5186144329</x:v>
      </x:c>
      <x:c r="F53" t="s">
        <x:v>82</x:v>
      </x:c>
      <x:c r="G53" s="6">
        <x:v>121.946404630947</x:v>
      </x:c>
      <x:c r="H53" t="s">
        <x:v>83</x:v>
      </x:c>
      <x:c r="I53" s="6">
        <x:v>32.2674699528338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24.907</x:v>
      </x:c>
      <x:c r="R53" s="8">
        <x:v>155140.490704679</x:v>
      </x:c>
      <x:c r="S53" s="12">
        <x:v>267526.466848792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777757</x:v>
      </x:c>
      <x:c r="B54" s="1">
        <x:v>43211.6309556366</x:v>
      </x:c>
      <x:c r="C54" s="6">
        <x:v>0.872299861666667</x:v>
      </x:c>
      <x:c r="D54" s="14" t="s">
        <x:v>77</x:v>
      </x:c>
      <x:c r="E54" s="15">
        <x:v>43194.5186144329</x:v>
      </x:c>
      <x:c r="F54" t="s">
        <x:v>82</x:v>
      </x:c>
      <x:c r="G54" s="6">
        <x:v>121.992682032506</x:v>
      </x:c>
      <x:c r="H54" t="s">
        <x:v>83</x:v>
      </x:c>
      <x:c r="I54" s="6">
        <x:v>32.2558764452933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24.907</x:v>
      </x:c>
      <x:c r="R54" s="8">
        <x:v>155138.184297564</x:v>
      </x:c>
      <x:c r="S54" s="12">
        <x:v>267522.598850898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777769</x:v>
      </x:c>
      <x:c r="B55" s="1">
        <x:v>43211.6309668634</x:v>
      </x:c>
      <x:c r="C55" s="6">
        <x:v>0.888484131666667</x:v>
      </x:c>
      <x:c r="D55" s="14" t="s">
        <x:v>77</x:v>
      </x:c>
      <x:c r="E55" s="15">
        <x:v>43194.5186144329</x:v>
      </x:c>
      <x:c r="F55" t="s">
        <x:v>82</x:v>
      </x:c>
      <x:c r="G55" s="6">
        <x:v>121.949409571183</x:v>
      </x:c>
      <x:c r="H55" t="s">
        <x:v>83</x:v>
      </x:c>
      <x:c r="I55" s="6">
        <x:v>32.266717126452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24.907</x:v>
      </x:c>
      <x:c r="R55" s="8">
        <x:v>155122.883351771</x:v>
      </x:c>
      <x:c r="S55" s="12">
        <x:v>267524.45340513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777775</x:v>
      </x:c>
      <x:c r="B56" s="1">
        <x:v>43211.6309785069</x:v>
      </x:c>
      <x:c r="C56" s="6">
        <x:v>0.905268436666667</x:v>
      </x:c>
      <x:c r="D56" s="14" t="s">
        <x:v>77</x:v>
      </x:c>
      <x:c r="E56" s="15">
        <x:v>43194.5186144329</x:v>
      </x:c>
      <x:c r="F56" t="s">
        <x:v>82</x:v>
      </x:c>
      <x:c r="G56" s="6">
        <x:v>121.982974761385</x:v>
      </x:c>
      <x:c r="H56" t="s">
        <x:v>83</x:v>
      </x:c>
      <x:c r="I56" s="6">
        <x:v>32.2608149734724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24.906</x:v>
      </x:c>
      <x:c r="R56" s="8">
        <x:v>155132.643776714</x:v>
      </x:c>
      <x:c r="S56" s="12">
        <x:v>267511.757684225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777786</x:v>
      </x:c>
      <x:c r="B57" s="1">
        <x:v>43211.6309900116</x:v>
      </x:c>
      <x:c r="C57" s="6">
        <x:v>0.92183603</x:v>
      </x:c>
      <x:c r="D57" s="14" t="s">
        <x:v>77</x:v>
      </x:c>
      <x:c r="E57" s="15">
        <x:v>43194.5186144329</x:v>
      </x:c>
      <x:c r="F57" t="s">
        <x:v>82</x:v>
      </x:c>
      <x:c r="G57" s="6">
        <x:v>122.017988184414</x:v>
      </x:c>
      <x:c r="H57" t="s">
        <x:v>83</x:v>
      </x:c>
      <x:c r="I57" s="6">
        <x:v>32.2545514755566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24.905</x:v>
      </x:c>
      <x:c r="R57" s="8">
        <x:v>155122.201848192</x:v>
      </x:c>
      <x:c r="S57" s="12">
        <x:v>267491.352133622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777793</x:v>
      </x:c>
      <x:c r="B58" s="1">
        <x:v>43211.6310017014</x:v>
      </x:c>
      <x:c r="C58" s="6">
        <x:v>0.938670358333333</x:v>
      </x:c>
      <x:c r="D58" s="14" t="s">
        <x:v>77</x:v>
      </x:c>
      <x:c r="E58" s="15">
        <x:v>43194.5186144329</x:v>
      </x:c>
      <x:c r="F58" t="s">
        <x:v>82</x:v>
      </x:c>
      <x:c r="G58" s="6">
        <x:v>121.976334367392</x:v>
      </x:c>
      <x:c r="H58" t="s">
        <x:v>83</x:v>
      </x:c>
      <x:c r="I58" s="6">
        <x:v>32.2599718096099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24.907</x:v>
      </x:c>
      <x:c r="R58" s="8">
        <x:v>155106.477925847</x:v>
      </x:c>
      <x:c r="S58" s="12">
        <x:v>267508.354324648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777803</x:v>
      </x:c>
      <x:c r="B59" s="1">
        <x:v>43211.6310128125</x:v>
      </x:c>
      <x:c r="C59" s="6">
        <x:v>0.95465456</x:v>
      </x:c>
      <x:c r="D59" s="14" t="s">
        <x:v>77</x:v>
      </x:c>
      <x:c r="E59" s="15">
        <x:v>43194.5186144329</x:v>
      </x:c>
      <x:c r="F59" t="s">
        <x:v>82</x:v>
      </x:c>
      <x:c r="G59" s="6">
        <x:v>122.042722166848</x:v>
      </x:c>
      <x:c r="H59" t="s">
        <x:v>83</x:v>
      </x:c>
      <x:c r="I59" s="6">
        <x:v>32.2458488464408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24.906</x:v>
      </x:c>
      <x:c r="R59" s="8">
        <x:v>155115.026350112</x:v>
      </x:c>
      <x:c r="S59" s="12">
        <x:v>267497.671221268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777815</x:v>
      </x:c>
      <x:c r="B60" s="1">
        <x:v>43211.6310247338</x:v>
      </x:c>
      <x:c r="C60" s="6">
        <x:v>0.971855565</x:v>
      </x:c>
      <x:c r="D60" s="14" t="s">
        <x:v>77</x:v>
      </x:c>
      <x:c r="E60" s="15">
        <x:v>43194.5186144329</x:v>
      </x:c>
      <x:c r="F60" t="s">
        <x:v>82</x:v>
      </x:c>
      <x:c r="G60" s="6">
        <x:v>121.877053910473</x:v>
      </x:c>
      <x:c r="H60" t="s">
        <x:v>83</x:v>
      </x:c>
      <x:c r="I60" s="6">
        <x:v>32.2848452327321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24.907</x:v>
      </x:c>
      <x:c r="R60" s="8">
        <x:v>155115.506239636</x:v>
      </x:c>
      <x:c r="S60" s="12">
        <x:v>267499.340590925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777820</x:v>
      </x:c>
      <x:c r="B61" s="1">
        <x:v>43211.6310361458</x:v>
      </x:c>
      <x:c r="C61" s="6">
        <x:v>0.988273148333333</x:v>
      </x:c>
      <x:c r="D61" s="14" t="s">
        <x:v>77</x:v>
      </x:c>
      <x:c r="E61" s="15">
        <x:v>43194.5186144329</x:v>
      </x:c>
      <x:c r="F61" t="s">
        <x:v>82</x:v>
      </x:c>
      <x:c r="G61" s="6">
        <x:v>121.96346118878</x:v>
      </x:c>
      <x:c r="H61" t="s">
        <x:v>83</x:v>
      </x:c>
      <x:c r="I61" s="6">
        <x:v>32.2732215519773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24.903</x:v>
      </x:c>
      <x:c r="R61" s="8">
        <x:v>155100.047798981</x:v>
      </x:c>
      <x:c r="S61" s="12">
        <x:v>267498.407160206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777835</x:v>
      </x:c>
      <x:c r="B62" s="1">
        <x:v>43211.6310474884</x:v>
      </x:c>
      <x:c r="C62" s="6">
        <x:v>1.004590755</x:v>
      </x:c>
      <x:c r="D62" s="14" t="s">
        <x:v>77</x:v>
      </x:c>
      <x:c r="E62" s="15">
        <x:v>43194.5186144329</x:v>
      </x:c>
      <x:c r="F62" t="s">
        <x:v>82</x:v>
      </x:c>
      <x:c r="G62" s="6">
        <x:v>121.957851005321</x:v>
      </x:c>
      <x:c r="H62" t="s">
        <x:v>83</x:v>
      </x:c>
      <x:c r="I62" s="6">
        <x:v>32.2671085961492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24.906</x:v>
      </x:c>
      <x:c r="R62" s="8">
        <x:v>155116.367752811</x:v>
      </x:c>
      <x:c r="S62" s="12">
        <x:v>267493.446208255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777841</x:v>
      </x:c>
      <x:c r="B63" s="1">
        <x:v>43211.6310592245</x:v>
      </x:c>
      <x:c r="C63" s="6">
        <x:v>1.02149175333333</x:v>
      </x:c>
      <x:c r="D63" s="14" t="s">
        <x:v>77</x:v>
      </x:c>
      <x:c r="E63" s="15">
        <x:v>43194.5186144329</x:v>
      </x:c>
      <x:c r="F63" t="s">
        <x:v>82</x:v>
      </x:c>
      <x:c r="G63" s="6">
        <x:v>121.949890362729</x:v>
      </x:c>
      <x:c r="H63" t="s">
        <x:v>83</x:v>
      </x:c>
      <x:c r="I63" s="6">
        <x:v>32.2665966742456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24.907</x:v>
      </x:c>
      <x:c r="R63" s="8">
        <x:v>155114.485406878</x:v>
      </x:c>
      <x:c r="S63" s="12">
        <x:v>267495.31115683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777858</x:v>
      </x:c>
      <x:c r="B64" s="1">
        <x:v>43211.6310711458</x:v>
      </x:c>
      <x:c r="C64" s="6">
        <x:v>1.03864270166667</x:v>
      </x:c>
      <x:c r="D64" s="14" t="s">
        <x:v>77</x:v>
      </x:c>
      <x:c r="E64" s="15">
        <x:v>43194.5186144329</x:v>
      </x:c>
      <x:c r="F64" t="s">
        <x:v>82</x:v>
      </x:c>
      <x:c r="G64" s="6">
        <x:v>121.975096711693</x:v>
      </x:c>
      <x:c r="H64" t="s">
        <x:v>83</x:v>
      </x:c>
      <x:c r="I64" s="6">
        <x:v>32.2678011964958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24.904</x:v>
      </x:c>
      <x:c r="R64" s="8">
        <x:v>155113.152032229</x:v>
      </x:c>
      <x:c r="S64" s="12">
        <x:v>267482.777793821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777861</x:v>
      </x:c>
      <x:c r="B65" s="1">
        <x:v>43211.6310824421</x:v>
      </x:c>
      <x:c r="C65" s="6">
        <x:v>1.05492695666667</x:v>
      </x:c>
      <x:c r="D65" s="14" t="s">
        <x:v>77</x:v>
      </x:c>
      <x:c r="E65" s="15">
        <x:v>43194.5186144329</x:v>
      </x:c>
      <x:c r="F65" t="s">
        <x:v>82</x:v>
      </x:c>
      <x:c r="G65" s="6">
        <x:v>121.919215080774</x:v>
      </x:c>
      <x:c r="H65" t="s">
        <x:v>83</x:v>
      </x:c>
      <x:c r="I65" s="6">
        <x:v>32.2717761229915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24.908</x:v>
      </x:c>
      <x:c r="R65" s="8">
        <x:v>155103.165505871</x:v>
      </x:c>
      <x:c r="S65" s="12">
        <x:v>267481.417259474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777876</x:v>
      </x:c>
      <x:c r="B66" s="1">
        <x:v>43211.6310943634</x:v>
      </x:c>
      <x:c r="C66" s="6">
        <x:v>1.07207797333333</x:v>
      </x:c>
      <x:c r="D66" s="14" t="s">
        <x:v>77</x:v>
      </x:c>
      <x:c r="E66" s="15">
        <x:v>43194.5186144329</x:v>
      </x:c>
      <x:c r="F66" t="s">
        <x:v>82</x:v>
      </x:c>
      <x:c r="G66" s="6">
        <x:v>121.93395550471</x:v>
      </x:c>
      <x:c r="H66" t="s">
        <x:v>83</x:v>
      </x:c>
      <x:c r="I66" s="6">
        <x:v>32.2756004885396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24.905</x:v>
      </x:c>
      <x:c r="R66" s="8">
        <x:v>155095.208265898</x:v>
      </x:c>
      <x:c r="S66" s="12">
        <x:v>267482.324559613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777887</x:v>
      </x:c>
      <x:c r="B67" s="1">
        <x:v>43211.6311058681</x:v>
      </x:c>
      <x:c r="C67" s="6">
        <x:v>1.08862888333333</x:v>
      </x:c>
      <x:c r="D67" s="14" t="s">
        <x:v>77</x:v>
      </x:c>
      <x:c r="E67" s="15">
        <x:v>43194.5186144329</x:v>
      </x:c>
      <x:c r="F67" t="s">
        <x:v>82</x:v>
      </x:c>
      <x:c r="G67" s="6">
        <x:v>121.969751628032</x:v>
      </x:c>
      <x:c r="H67" t="s">
        <x:v>83</x:v>
      </x:c>
      <x:c r="I67" s="6">
        <x:v>32.2641274049874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24.906</x:v>
      </x:c>
      <x:c r="R67" s="8">
        <x:v>155097.05625064</x:v>
      </x:c>
      <x:c r="S67" s="12">
        <x:v>267483.451334474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777895</x:v>
      </x:c>
      <x:c r="B68" s="1">
        <x:v>43211.6311173611</x:v>
      </x:c>
      <x:c r="C68" s="6">
        <x:v>1.10522982833333</x:v>
      </x:c>
      <x:c r="D68" s="14" t="s">
        <x:v>77</x:v>
      </x:c>
      <x:c r="E68" s="15">
        <x:v>43194.5186144329</x:v>
      </x:c>
      <x:c r="F68" t="s">
        <x:v>82</x:v>
      </x:c>
      <x:c r="G68" s="6">
        <x:v>121.97074119689</x:v>
      </x:c>
      <x:c r="H68" t="s">
        <x:v>83</x:v>
      </x:c>
      <x:c r="I68" s="6">
        <x:v>32.2663858828969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24.905</x:v>
      </x:c>
      <x:c r="R68" s="8">
        <x:v>155106.233514761</x:v>
      </x:c>
      <x:c r="S68" s="12">
        <x:v>267480.670849907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777902</x:v>
      </x:c>
      <x:c r="B69" s="1">
        <x:v>43211.6311289352</x:v>
      </x:c>
      <x:c r="C69" s="6">
        <x:v>1.12186416</x:v>
      </x:c>
      <x:c r="D69" s="14" t="s">
        <x:v>77</x:v>
      </x:c>
      <x:c r="E69" s="15">
        <x:v>43194.5186144329</x:v>
      </x:c>
      <x:c r="F69" t="s">
        <x:v>82</x:v>
      </x:c>
      <x:c r="G69" s="6">
        <x:v>121.95850564068</x:v>
      </x:c>
      <x:c r="H69" t="s">
        <x:v>83</x:v>
      </x:c>
      <x:c r="I69" s="6">
        <x:v>32.2719568015805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24.904</x:v>
      </x:c>
      <x:c r="R69" s="8">
        <x:v>155088.907899789</x:v>
      </x:c>
      <x:c r="S69" s="12">
        <x:v>267475.581755546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777911</x:v>
      </x:c>
      <x:c r="B70" s="1">
        <x:v>43211.631140081</x:v>
      </x:c>
      <x:c r="C70" s="6">
        <x:v>1.13793173666667</x:v>
      </x:c>
      <x:c r="D70" s="14" t="s">
        <x:v>77</x:v>
      </x:c>
      <x:c r="E70" s="15">
        <x:v>43194.5186144329</x:v>
      </x:c>
      <x:c r="F70" t="s">
        <x:v>82</x:v>
      </x:c>
      <x:c r="G70" s="6">
        <x:v>121.908278334953</x:v>
      </x:c>
      <x:c r="H70" t="s">
        <x:v>83</x:v>
      </x:c>
      <x:c r="I70" s="6">
        <x:v>32.2745164159724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24.908</x:v>
      </x:c>
      <x:c r="R70" s="8">
        <x:v>155088.625413958</x:v>
      </x:c>
      <x:c r="S70" s="12">
        <x:v>267469.793910252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777927</x:v>
      </x:c>
      <x:c r="B71" s="1">
        <x:v>43211.6311517708</x:v>
      </x:c>
      <x:c r="C71" s="6">
        <x:v>1.154766065</x:v>
      </x:c>
      <x:c r="D71" s="14" t="s">
        <x:v>77</x:v>
      </x:c>
      <x:c r="E71" s="15">
        <x:v>43194.5186144329</x:v>
      </x:c>
      <x:c r="F71" t="s">
        <x:v>82</x:v>
      </x:c>
      <x:c r="G71" s="6">
        <x:v>121.917702805797</x:v>
      </x:c>
      <x:c r="H71" t="s">
        <x:v>83</x:v>
      </x:c>
      <x:c r="I71" s="6">
        <x:v>32.2771663717554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24.906</x:v>
      </x:c>
      <x:c r="R71" s="8">
        <x:v>155085.357624629</x:v>
      </x:c>
      <x:c r="S71" s="12">
        <x:v>267471.122400587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777934</x:v>
      </x:c>
      <x:c r="B72" s="1">
        <x:v>43211.6311639699</x:v>
      </x:c>
      <x:c r="C72" s="6">
        <x:v>1.17233372333333</x:v>
      </x:c>
      <x:c r="D72" s="14" t="s">
        <x:v>77</x:v>
      </x:c>
      <x:c r="E72" s="15">
        <x:v>43194.5186144329</x:v>
      </x:c>
      <x:c r="F72" t="s">
        <x:v>82</x:v>
      </x:c>
      <x:c r="G72" s="6">
        <x:v>121.943426258362</x:v>
      </x:c>
      <x:c r="H72" t="s">
        <x:v>83</x:v>
      </x:c>
      <x:c r="I72" s="6">
        <x:v>32.2707221647497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24.906</x:v>
      </x:c>
      <x:c r="R72" s="8">
        <x:v>155087.484517423</x:v>
      </x:c>
      <x:c r="S72" s="12">
        <x:v>267466.883055443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777941</x:v>
      </x:c>
      <x:c r="B73" s="1">
        <x:v>43211.6311753819</x:v>
      </x:c>
      <x:c r="C73" s="6">
        <x:v>1.188751295</x:v>
      </x:c>
      <x:c r="D73" s="14" t="s">
        <x:v>77</x:v>
      </x:c>
      <x:c r="E73" s="15">
        <x:v>43194.5186144329</x:v>
      </x:c>
      <x:c r="F73" t="s">
        <x:v>82</x:v>
      </x:c>
      <x:c r="G73" s="6">
        <x:v>121.966079780316</x:v>
      </x:c>
      <x:c r="H73" t="s">
        <x:v>83</x:v>
      </x:c>
      <x:c r="I73" s="6">
        <x:v>32.2700596768809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24.904</x:v>
      </x:c>
      <x:c r="R73" s="8">
        <x:v>155092.6766266</x:v>
      </x:c>
      <x:c r="S73" s="12">
        <x:v>267449.286950741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777957</x:v>
      </x:c>
      <x:c r="B74" s="1">
        <x:v>43211.6311864583</x:v>
      </x:c>
      <x:c r="C74" s="6">
        <x:v>1.20471889666667</x:v>
      </x:c>
      <x:c r="D74" s="14" t="s">
        <x:v>77</x:v>
      </x:c>
      <x:c r="E74" s="15">
        <x:v>43194.5186144329</x:v>
      </x:c>
      <x:c r="F74" t="s">
        <x:v>82</x:v>
      </x:c>
      <x:c r="G74" s="6">
        <x:v>122.004432536822</x:v>
      </x:c>
      <x:c r="H74" t="s">
        <x:v>83</x:v>
      </x:c>
      <x:c r="I74" s="6">
        <x:v>32.2604536175054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24.904</x:v>
      </x:c>
      <x:c r="R74" s="8">
        <x:v>155074.869904139</x:v>
      </x:c>
      <x:c r="S74" s="12">
        <x:v>267447.783658235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777969</x:v>
      </x:c>
      <x:c r="B75" s="1">
        <x:v>43211.6311989236</x:v>
      </x:c>
      <x:c r="C75" s="6">
        <x:v>1.22268656</x:v>
      </x:c>
      <x:c r="D75" s="14" t="s">
        <x:v>77</x:v>
      </x:c>
      <x:c r="E75" s="15">
        <x:v>43194.5186144329</x:v>
      </x:c>
      <x:c r="F75" t="s">
        <x:v>82</x:v>
      </x:c>
      <x:c r="G75" s="6">
        <x:v>121.979211850154</x:v>
      </x:c>
      <x:c r="H75" t="s">
        <x:v>83</x:v>
      </x:c>
      <x:c r="I75" s="6">
        <x:v>32.2692767368417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24.903</x:v>
      </x:c>
      <x:c r="R75" s="8">
        <x:v>155083.872488738</x:v>
      </x:c>
      <x:c r="S75" s="12">
        <x:v>267460.016127178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777975</x:v>
      </x:c>
      <x:c r="B76" s="1">
        <x:v>43211.6312095718</x:v>
      </x:c>
      <x:c r="C76" s="6">
        <x:v>1.238020795</x:v>
      </x:c>
      <x:c r="D76" s="14" t="s">
        <x:v>77</x:v>
      </x:c>
      <x:c r="E76" s="15">
        <x:v>43194.5186144329</x:v>
      </x:c>
      <x:c r="F76" t="s">
        <x:v>82</x:v>
      </x:c>
      <x:c r="G76" s="6">
        <x:v>121.971702938238</x:v>
      </x:c>
      <x:c r="H76" t="s">
        <x:v>83</x:v>
      </x:c>
      <x:c r="I76" s="6">
        <x:v>32.2661449785137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24.905</x:v>
      </x:c>
      <x:c r="R76" s="8">
        <x:v>155085.37927508</x:v>
      </x:c>
      <x:c r="S76" s="12">
        <x:v>267447.358338388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777983</x:v>
      </x:c>
      <x:c r="B77" s="1">
        <x:v>43211.631221331</x:v>
      </x:c>
      <x:c r="C77" s="6">
        <x:v>1.25493841666667</x:v>
      </x:c>
      <x:c r="D77" s="14" t="s">
        <x:v>77</x:v>
      </x:c>
      <x:c r="E77" s="15">
        <x:v>43194.5186144329</x:v>
      </x:c>
      <x:c r="F77" t="s">
        <x:v>82</x:v>
      </x:c>
      <x:c r="G77" s="6">
        <x:v>121.969242475525</x:v>
      </x:c>
      <x:c r="H77" t="s">
        <x:v>83</x:v>
      </x:c>
      <x:c r="I77" s="6">
        <x:v>32.2617484765678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24.907</x:v>
      </x:c>
      <x:c r="R77" s="8">
        <x:v>155091.342674733</x:v>
      </x:c>
      <x:c r="S77" s="12">
        <x:v>267453.669964842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777992</x:v>
      </x:c>
      <x:c r="B78" s="1">
        <x:v>43211.6312332523</x:v>
      </x:c>
      <x:c r="C78" s="6">
        <x:v>1.27210604666667</x:v>
      </x:c>
      <x:c r="D78" s="14" t="s">
        <x:v>77</x:v>
      </x:c>
      <x:c r="E78" s="15">
        <x:v>43194.5186144329</x:v>
      </x:c>
      <x:c r="F78" t="s">
        <x:v>82</x:v>
      </x:c>
      <x:c r="G78" s="6">
        <x:v>121.982217738665</x:v>
      </x:c>
      <x:c r="H78" t="s">
        <x:v>83</x:v>
      </x:c>
      <x:c r="I78" s="6">
        <x:v>32.2685239100533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24.903</x:v>
      </x:c>
      <x:c r="R78" s="8">
        <x:v>155088.816729219</x:v>
      </x:c>
      <x:c r="S78" s="12">
        <x:v>267459.754334067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778003</x:v>
      </x:c>
      <x:c r="B79" s="1">
        <x:v>43211.6312444097</x:v>
      </x:c>
      <x:c r="C79" s="6">
        <x:v>1.288190305</x:v>
      </x:c>
      <x:c r="D79" s="14" t="s">
        <x:v>77</x:v>
      </x:c>
      <x:c r="E79" s="15">
        <x:v>43194.5186144329</x:v>
      </x:c>
      <x:c r="F79" t="s">
        <x:v>82</x:v>
      </x:c>
      <x:c r="G79" s="6">
        <x:v>121.937802291136</x:v>
      </x:c>
      <x:c r="H79" t="s">
        <x:v>83</x:v>
      </x:c>
      <x:c r="I79" s="6">
        <x:v>32.2746368684629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24.905</x:v>
      </x:c>
      <x:c r="R79" s="8">
        <x:v>155085.232168268</x:v>
      </x:c>
      <x:c r="S79" s="12">
        <x:v>267438.452724896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778015</x:v>
      </x:c>
      <x:c r="B80" s="1">
        <x:v>43211.6312563657</x:v>
      </x:c>
      <x:c r="C80" s="6">
        <x:v>1.30539132166667</x:v>
      </x:c>
      <x:c r="D80" s="14" t="s">
        <x:v>77</x:v>
      </x:c>
      <x:c r="E80" s="15">
        <x:v>43194.5186144329</x:v>
      </x:c>
      <x:c r="F80" t="s">
        <x:v>82</x:v>
      </x:c>
      <x:c r="G80" s="6">
        <x:v>121.923712880397</x:v>
      </x:c>
      <x:c r="H80" t="s">
        <x:v>83</x:v>
      </x:c>
      <x:c r="I80" s="6">
        <x:v>32.275660714804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24.906</x:v>
      </x:c>
      <x:c r="R80" s="8">
        <x:v>155083.379909614</x:v>
      </x:c>
      <x:c r="S80" s="12">
        <x:v>267451.090207953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778027</x:v>
      </x:c>
      <x:c r="B81" s="1">
        <x:v>43211.6312674421</x:v>
      </x:c>
      <x:c r="C81" s="6">
        <x:v>1.32132554666667</x:v>
      </x:c>
      <x:c r="D81" s="14" t="s">
        <x:v>77</x:v>
      </x:c>
      <x:c r="E81" s="15">
        <x:v>43194.5186144329</x:v>
      </x:c>
      <x:c r="F81" t="s">
        <x:v>82</x:v>
      </x:c>
      <x:c r="G81" s="6">
        <x:v>121.860545162916</x:v>
      </x:c>
      <x:c r="H81" t="s">
        <x:v>83</x:v>
      </x:c>
      <x:c r="I81" s="6">
        <x:v>32.2839719496164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24.909</x:v>
      </x:c>
      <x:c r="R81" s="8">
        <x:v>155068.778104654</x:v>
      </x:c>
      <x:c r="S81" s="12">
        <x:v>267443.484550201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778036</x:v>
      </x:c>
      <x:c r="B82" s="1">
        <x:v>43211.6312790162</x:v>
      </x:c>
      <x:c r="C82" s="6">
        <x:v>1.33797654833333</x:v>
      </x:c>
      <x:c r="D82" s="14" t="s">
        <x:v>77</x:v>
      </x:c>
      <x:c r="E82" s="15">
        <x:v>43194.5186144329</x:v>
      </x:c>
      <x:c r="F82" t="s">
        <x:v>82</x:v>
      </x:c>
      <x:c r="G82" s="6">
        <x:v>121.981376088682</x:v>
      </x:c>
      <x:c r="H82" t="s">
        <x:v>83</x:v>
      </x:c>
      <x:c r="I82" s="6">
        <x:v>32.2687347015371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24.903</x:v>
      </x:c>
      <x:c r="R82" s="8">
        <x:v>155075.379450133</x:v>
      </x:c>
      <x:c r="S82" s="12">
        <x:v>267440.654825849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778043</x:v>
      </x:c>
      <x:c r="B83" s="1">
        <x:v>43211.6312912384</x:v>
      </x:c>
      <x:c r="C83" s="6">
        <x:v>1.35559414833333</x:v>
      </x:c>
      <x:c r="D83" s="14" t="s">
        <x:v>77</x:v>
      </x:c>
      <x:c r="E83" s="15">
        <x:v>43194.5186144329</x:v>
      </x:c>
      <x:c r="F83" t="s">
        <x:v>82</x:v>
      </x:c>
      <x:c r="G83" s="6">
        <x:v>121.961992140024</x:v>
      </x:c>
      <x:c r="H83" t="s">
        <x:v>83</x:v>
      </x:c>
      <x:c r="I83" s="6">
        <x:v>32.2710835218236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24.904</x:v>
      </x:c>
      <x:c r="R83" s="8">
        <x:v>155067.945712076</x:v>
      </x:c>
      <x:c r="S83" s="12">
        <x:v>267441.10474687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778054</x:v>
      </x:c>
      <x:c r="B84" s="1">
        <x:v>43211.6313025116</x:v>
      </x:c>
      <x:c r="C84" s="6">
        <x:v>1.37181175833333</x:v>
      </x:c>
      <x:c r="D84" s="14" t="s">
        <x:v>77</x:v>
      </x:c>
      <x:c r="E84" s="15">
        <x:v>43194.5186144329</x:v>
      </x:c>
      <x:c r="F84" t="s">
        <x:v>82</x:v>
      </x:c>
      <x:c r="G84" s="6">
        <x:v>121.914842072785</x:v>
      </x:c>
      <x:c r="H84" t="s">
        <x:v>83</x:v>
      </x:c>
      <x:c r="I84" s="6">
        <x:v>32.2803884799055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24.905</x:v>
      </x:c>
      <x:c r="R84" s="8">
        <x:v>155061.793182381</x:v>
      </x:c>
      <x:c r="S84" s="12">
        <x:v>267437.95995929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778061</x:v>
      </x:c>
      <x:c r="B85" s="1">
        <x:v>43211.6313142708</x:v>
      </x:c>
      <x:c r="C85" s="6">
        <x:v>1.38876273166667</x:v>
      </x:c>
      <x:c r="D85" s="14" t="s">
        <x:v>77</x:v>
      </x:c>
      <x:c r="E85" s="15">
        <x:v>43194.5186144329</x:v>
      </x:c>
      <x:c r="F85" t="s">
        <x:v>82</x:v>
      </x:c>
      <x:c r="G85" s="6">
        <x:v>121.923280870902</x:v>
      </x:c>
      <x:c r="H85" t="s">
        <x:v>83</x:v>
      </x:c>
      <x:c r="I85" s="6">
        <x:v>32.2807799511997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24.904</x:v>
      </x:c>
      <x:c r="R85" s="8">
        <x:v>155054.018013838</x:v>
      </x:c>
      <x:c r="S85" s="12">
        <x:v>267418.698995264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778073</x:v>
      </x:c>
      <x:c r="B86" s="1">
        <x:v>43211.6313253125</x:v>
      </x:c>
      <x:c r="C86" s="6">
        <x:v>1.40464695833333</x:v>
      </x:c>
      <x:c r="D86" s="14" t="s">
        <x:v>77</x:v>
      </x:c>
      <x:c r="E86" s="15">
        <x:v>43194.5186144329</x:v>
      </x:c>
      <x:c r="F86" t="s">
        <x:v>82</x:v>
      </x:c>
      <x:c r="G86" s="6">
        <x:v>121.914096783801</x:v>
      </x:c>
      <x:c r="H86" t="s">
        <x:v>83</x:v>
      </x:c>
      <x:c r="I86" s="6">
        <x:v>32.278069766252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24.906</x:v>
      </x:c>
      <x:c r="R86" s="8">
        <x:v>155059.732596435</x:v>
      </x:c>
      <x:c r="S86" s="12">
        <x:v>267426.315439655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778081</x:v>
      </x:c>
      <x:c r="B87" s="1">
        <x:v>43211.6313373495</x:v>
      </x:c>
      <x:c r="C87" s="6">
        <x:v>1.42196460833333</x:v>
      </x:c>
      <x:c r="D87" s="14" t="s">
        <x:v>77</x:v>
      </x:c>
      <x:c r="E87" s="15">
        <x:v>43194.5186144329</x:v>
      </x:c>
      <x:c r="F87" t="s">
        <x:v>82</x:v>
      </x:c>
      <x:c r="G87" s="6">
        <x:v>121.96959308685</x:v>
      </x:c>
      <x:c r="H87" t="s">
        <x:v>83</x:v>
      </x:c>
      <x:c r="I87" s="6">
        <x:v>32.2716857837008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24.903</x:v>
      </x:c>
      <x:c r="R87" s="8">
        <x:v>155059.77892806</x:v>
      </x:c>
      <x:c r="S87" s="12">
        <x:v>267421.102323414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778093</x:v>
      </x:c>
      <x:c r="B88" s="1">
        <x:v>43211.6313484606</x:v>
      </x:c>
      <x:c r="C88" s="6">
        <x:v>1.43798221</x:v>
      </x:c>
      <x:c r="D88" s="14" t="s">
        <x:v>77</x:v>
      </x:c>
      <x:c r="E88" s="15">
        <x:v>43194.5186144329</x:v>
      </x:c>
      <x:c r="F88" t="s">
        <x:v>82</x:v>
      </x:c>
      <x:c r="G88" s="6">
        <x:v>121.986814135548</x:v>
      </x:c>
      <x:c r="H88" t="s">
        <x:v>83</x:v>
      </x:c>
      <x:c r="I88" s="6">
        <x:v>32.2698789983942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24.902</x:v>
      </x:c>
      <x:c r="R88" s="8">
        <x:v>155054.178826028</x:v>
      </x:c>
      <x:c r="S88" s="12">
        <x:v>267430.252855442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778102</x:v>
      </x:c>
      <x:c r="B89" s="1">
        <x:v>43211.6313604977</x:v>
      </x:c>
      <x:c r="C89" s="6">
        <x:v>1.45529984833333</x:v>
      </x:c>
      <x:c r="D89" s="14" t="s">
        <x:v>77</x:v>
      </x:c>
      <x:c r="E89" s="15">
        <x:v>43194.5186144329</x:v>
      </x:c>
      <x:c r="F89" t="s">
        <x:v>82</x:v>
      </x:c>
      <x:c r="G89" s="6">
        <x:v>121.90587184865</x:v>
      </x:c>
      <x:c r="H89" t="s">
        <x:v>83</x:v>
      </x:c>
      <x:c r="I89" s="6">
        <x:v>32.2876457628777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24.903</x:v>
      </x:c>
      <x:c r="R89" s="8">
        <x:v>155047.10685617</x:v>
      </x:c>
      <x:c r="S89" s="12">
        <x:v>267413.631223369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778113</x:v>
      </x:c>
      <x:c r="B90" s="1">
        <x:v>43211.631371875</x:v>
      </x:c>
      <x:c r="C90" s="6">
        <x:v>1.47173417166667</x:v>
      </x:c>
      <x:c r="D90" s="14" t="s">
        <x:v>77</x:v>
      </x:c>
      <x:c r="E90" s="15">
        <x:v>43194.5186144329</x:v>
      </x:c>
      <x:c r="F90" t="s">
        <x:v>82</x:v>
      </x:c>
      <x:c r="G90" s="6">
        <x:v>121.933499493019</x:v>
      </x:c>
      <x:c r="H90" t="s">
        <x:v>83</x:v>
      </x:c>
      <x:c r="I90" s="6">
        <x:v>32.2782203320244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24.904</x:v>
      </x:c>
      <x:c r="R90" s="8">
        <x:v>155047.356790923</x:v>
      </x:c>
      <x:c r="S90" s="12">
        <x:v>267419.764820563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778121</x:v>
      </x:c>
      <x:c r="B91" s="1">
        <x:v>43211.6313835648</x:v>
      </x:c>
      <x:c r="C91" s="6">
        <x:v>1.48856845333333</x:v>
      </x:c>
      <x:c r="D91" s="14" t="s">
        <x:v>77</x:v>
      </x:c>
      <x:c r="E91" s="15">
        <x:v>43194.5186144329</x:v>
      </x:c>
      <x:c r="F91" t="s">
        <x:v>82</x:v>
      </x:c>
      <x:c r="G91" s="6">
        <x:v>121.985010467302</x:v>
      </x:c>
      <x:c r="H91" t="s">
        <x:v>83</x:v>
      </x:c>
      <x:c r="I91" s="6">
        <x:v>32.2703306946296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24.902</x:v>
      </x:c>
      <x:c r="R91" s="8">
        <x:v>155051.47874853</x:v>
      </x:c>
      <x:c r="S91" s="12">
        <x:v>267421.366425779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778137</x:v>
      </x:c>
      <x:c r="B92" s="1">
        <x:v>43211.6313952199</x:v>
      </x:c>
      <x:c r="C92" s="6">
        <x:v>1.50533607666667</x:v>
      </x:c>
      <x:c r="D92" s="14" t="s">
        <x:v>77</x:v>
      </x:c>
      <x:c r="E92" s="15">
        <x:v>43194.5186144329</x:v>
      </x:c>
      <x:c r="F92" t="s">
        <x:v>82</x:v>
      </x:c>
      <x:c r="G92" s="6">
        <x:v>121.986305766138</x:v>
      </x:c>
      <x:c r="H92" t="s">
        <x:v>83</x:v>
      </x:c>
      <x:c r="I92" s="6">
        <x:v>32.2675000658928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24.903</x:v>
      </x:c>
      <x:c r="R92" s="8">
        <x:v>155059.912605847</x:v>
      </x:c>
      <x:c r="S92" s="12">
        <x:v>267413.428452452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778142</x:v>
      </x:c>
      <x:c r="B93" s="1">
        <x:v>43211.6314066782</x:v>
      </x:c>
      <x:c r="C93" s="6">
        <x:v>1.521837</x:v>
      </x:c>
      <x:c r="D93" s="14" t="s">
        <x:v>77</x:v>
      </x:c>
      <x:c r="E93" s="15">
        <x:v>43194.5186144329</x:v>
      </x:c>
      <x:c r="F93" t="s">
        <x:v>82</x:v>
      </x:c>
      <x:c r="G93" s="6">
        <x:v>122.00223356409</x:v>
      </x:c>
      <x:c r="H93" t="s">
        <x:v>83</x:v>
      </x:c>
      <x:c r="I93" s="6">
        <x:v>32.2685239100533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24.901</x:v>
      </x:c>
      <x:c r="R93" s="8">
        <x:v>155042.333810893</x:v>
      </x:c>
      <x:c r="S93" s="12">
        <x:v>267415.644929019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778158</x:v>
      </x:c>
      <x:c r="B94" s="1">
        <x:v>43211.6314183218</x:v>
      </x:c>
      <x:c r="C94" s="6">
        <x:v>1.53862132833333</x:v>
      </x:c>
      <x:c r="D94" s="14" t="s">
        <x:v>77</x:v>
      </x:c>
      <x:c r="E94" s="15">
        <x:v>43194.5186144329</x:v>
      </x:c>
      <x:c r="F94" t="s">
        <x:v>82</x:v>
      </x:c>
      <x:c r="G94" s="6">
        <x:v>121.930349160089</x:v>
      </x:c>
      <x:c r="H94" t="s">
        <x:v>83</x:v>
      </x:c>
      <x:c r="I94" s="6">
        <x:v>32.2765038826137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24.905</x:v>
      </x:c>
      <x:c r="R94" s="8">
        <x:v>155051.587111546</x:v>
      </x:c>
      <x:c r="S94" s="12">
        <x:v>267407.070895672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778161</x:v>
      </x:c>
      <x:c r="B95" s="1">
        <x:v>43211.6314295486</x:v>
      </x:c>
      <x:c r="C95" s="6">
        <x:v>1.55478889333333</x:v>
      </x:c>
      <x:c r="D95" s="14" t="s">
        <x:v>77</x:v>
      </x:c>
      <x:c r="E95" s="15">
        <x:v>43194.5186144329</x:v>
      </x:c>
      <x:c r="F95" t="s">
        <x:v>82</x:v>
      </x:c>
      <x:c r="G95" s="6">
        <x:v>121.970461033292</x:v>
      </x:c>
      <x:c r="H95" t="s">
        <x:v>83</x:v>
      </x:c>
      <x:c r="I95" s="6">
        <x:v>32.2739743798206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24.902</x:v>
      </x:c>
      <x:c r="R95" s="8">
        <x:v>155035.869050597</x:v>
      </x:c>
      <x:c r="S95" s="12">
        <x:v>267404.540972932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778178</x:v>
      </x:c>
      <x:c r="B96" s="1">
        <x:v>43211.6314412384</x:v>
      </x:c>
      <x:c r="C96" s="6">
        <x:v>1.57158985666667</x:v>
      </x:c>
      <x:c r="D96" s="14" t="s">
        <x:v>77</x:v>
      </x:c>
      <x:c r="E96" s="15">
        <x:v>43194.5186144329</x:v>
      </x:c>
      <x:c r="F96" t="s">
        <x:v>82</x:v>
      </x:c>
      <x:c r="G96" s="6">
        <x:v>121.975818070829</x:v>
      </x:c>
      <x:c r="H96" t="s">
        <x:v>83</x:v>
      </x:c>
      <x:c r="I96" s="6">
        <x:v>32.267620518131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24.904</x:v>
      </x:c>
      <x:c r="R96" s="8">
        <x:v>155030.298134262</x:v>
      </x:c>
      <x:c r="S96" s="12">
        <x:v>267414.752147534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778183</x:v>
      </x:c>
      <x:c r="B97" s="1">
        <x:v>43211.6314528588</x:v>
      </x:c>
      <x:c r="C97" s="6">
        <x:v>1.58834078833333</x:v>
      </x:c>
      <x:c r="D97" s="14" t="s">
        <x:v>77</x:v>
      </x:c>
      <x:c r="E97" s="15">
        <x:v>43194.5186144329</x:v>
      </x:c>
      <x:c r="F97" t="s">
        <x:v>82</x:v>
      </x:c>
      <x:c r="G97" s="6">
        <x:v>121.989856035058</x:v>
      </x:c>
      <x:c r="H97" t="s">
        <x:v>83</x:v>
      </x:c>
      <x:c r="I97" s="6">
        <x:v>32.2615979115358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24.905</x:v>
      </x:c>
      <x:c r="R97" s="8">
        <x:v>155032.5852958</x:v>
      </x:c>
      <x:c r="S97" s="12">
        <x:v>267399.57351229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778192</x:v>
      </x:c>
      <x:c r="B98" s="1">
        <x:v>43211.6314647338</x:v>
      </x:c>
      <x:c r="C98" s="6">
        <x:v>1.60540844166667</x:v>
      </x:c>
      <x:c r="D98" s="14" t="s">
        <x:v>77</x:v>
      </x:c>
      <x:c r="E98" s="15">
        <x:v>43194.5186144329</x:v>
      </x:c>
      <x:c r="F98" t="s">
        <x:v>82</x:v>
      </x:c>
      <x:c r="G98" s="6">
        <x:v>121.980227159035</x:v>
      </x:c>
      <x:c r="H98" t="s">
        <x:v>83</x:v>
      </x:c>
      <x:c r="I98" s="6">
        <x:v>32.2740346060555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24.901</x:v>
      </x:c>
      <x:c r="R98" s="8">
        <x:v>155039.828586162</x:v>
      </x:c>
      <x:c r="S98" s="12">
        <x:v>267398.863797838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778208</x:v>
      </x:c>
      <x:c r="B99" s="1">
        <x:v>43211.6314761921</x:v>
      </x:c>
      <x:c r="C99" s="6">
        <x:v>1.6219094</x:v>
      </x:c>
      <x:c r="D99" s="14" t="s">
        <x:v>77</x:v>
      </x:c>
      <x:c r="E99" s="15">
        <x:v>43194.5186144329</x:v>
      </x:c>
      <x:c r="F99" t="s">
        <x:v>82</x:v>
      </x:c>
      <x:c r="G99" s="6">
        <x:v>121.922896101997</x:v>
      </x:c>
      <x:c r="H99" t="s">
        <x:v>83</x:v>
      </x:c>
      <x:c r="I99" s="6">
        <x:v>32.2783708978045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24.905</x:v>
      </x:c>
      <x:c r="R99" s="8">
        <x:v>155032.110328519</x:v>
      </x:c>
      <x:c r="S99" s="12">
        <x:v>267391.094707099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778210</x:v>
      </x:c>
      <x:c r="B100" s="1">
        <x:v>43211.6314873032</x:v>
      </x:c>
      <x:c r="C100" s="6">
        <x:v>1.63794367</x:v>
      </x:c>
      <x:c r="D100" s="14" t="s">
        <x:v>77</x:v>
      </x:c>
      <x:c r="E100" s="15">
        <x:v>43194.5186144329</x:v>
      </x:c>
      <x:c r="F100" t="s">
        <x:v>82</x:v>
      </x:c>
      <x:c r="G100" s="6">
        <x:v>121.967214503354</x:v>
      </x:c>
      <x:c r="H100" t="s">
        <x:v>83</x:v>
      </x:c>
      <x:c r="I100" s="6">
        <x:v>32.2747874340812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24.902</x:v>
      </x:c>
      <x:c r="R100" s="8">
        <x:v>155022.987185755</x:v>
      </x:c>
      <x:c r="S100" s="12">
        <x:v>267402.839507514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778222</x:v>
      </x:c>
      <x:c r="B101" s="1">
        <x:v>43211.6314989236</x:v>
      </x:c>
      <x:c r="C101" s="6">
        <x:v>1.654678</x:v>
      </x:c>
      <x:c r="D101" s="14" t="s">
        <x:v>77</x:v>
      </x:c>
      <x:c r="E101" s="15">
        <x:v>43194.5186144329</x:v>
      </x:c>
      <x:c r="F101" t="s">
        <x:v>82</x:v>
      </x:c>
      <x:c r="G101" s="6">
        <x:v>121.90642750626</x:v>
      </x:c>
      <x:c r="H101" t="s">
        <x:v>83</x:v>
      </x:c>
      <x:c r="I101" s="6">
        <x:v>32.2824964028009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24.905</x:v>
      </x:c>
      <x:c r="R101" s="8">
        <x:v>155024.308165409</x:v>
      </x:c>
      <x:c r="S101" s="12">
        <x:v>267388.437847395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778237</x:v>
      </x:c>
      <x:c r="B102" s="1">
        <x:v>43211.6315109954</x:v>
      </x:c>
      <x:c r="C102" s="6">
        <x:v>1.672062285</x:v>
      </x:c>
      <x:c r="D102" s="14" t="s">
        <x:v>77</x:v>
      </x:c>
      <x:c r="E102" s="15">
        <x:v>43194.5186144329</x:v>
      </x:c>
      <x:c r="F102" t="s">
        <x:v>82</x:v>
      </x:c>
      <x:c r="G102" s="6">
        <x:v>121.998746167795</x:v>
      </x:c>
      <x:c r="H102" t="s">
        <x:v>83</x:v>
      </x:c>
      <x:c r="I102" s="6">
        <x:v>32.2693971891431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24.901</x:v>
      </x:c>
      <x:c r="R102" s="8">
        <x:v>155018.03184497</x:v>
      </x:c>
      <x:c r="S102" s="12">
        <x:v>267392.308419014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778242</x:v>
      </x:c>
      <x:c r="B103" s="1">
        <x:v>43211.6315223032</x:v>
      </x:c>
      <x:c r="C103" s="6">
        <x:v>1.68834655166667</x:v>
      </x:c>
      <x:c r="D103" s="14" t="s">
        <x:v>77</x:v>
      </x:c>
      <x:c r="E103" s="15">
        <x:v>43194.5186144329</x:v>
      </x:c>
      <x:c r="F103" t="s">
        <x:v>82</x:v>
      </x:c>
      <x:c r="G103" s="6">
        <x:v>121.959253052043</x:v>
      </x:c>
      <x:c r="H103" t="s">
        <x:v>83</x:v>
      </x:c>
      <x:c r="I103" s="6">
        <x:v>32.2742755110057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24.903</x:v>
      </x:c>
      <x:c r="R103" s="8">
        <x:v>155012.178491459</x:v>
      </x:c>
      <x:c r="S103" s="12">
        <x:v>267380.976101972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778252</x:v>
      </x:c>
      <x:c r="B104" s="1">
        <x:v>43211.6315341435</x:v>
      </x:c>
      <x:c r="C104" s="6">
        <x:v>1.70538086666667</x:v>
      </x:c>
      <x:c r="D104" s="14" t="s">
        <x:v>77</x:v>
      </x:c>
      <x:c r="E104" s="15">
        <x:v>43194.5186144329</x:v>
      </x:c>
      <x:c r="F104" t="s">
        <x:v>82</x:v>
      </x:c>
      <x:c r="G104" s="6">
        <x:v>121.986693890865</x:v>
      </x:c>
      <x:c r="H104" t="s">
        <x:v>83</x:v>
      </x:c>
      <x:c r="I104" s="6">
        <x:v>32.2699091114746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24.902</x:v>
      </x:c>
      <x:c r="R104" s="8">
        <x:v>155011.501773521</x:v>
      </x:c>
      <x:c r="S104" s="12">
        <x:v>267376.844481527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778269</x:v>
      </x:c>
      <x:c r="B105" s="1">
        <x:v>43211.6315457176</x:v>
      </x:c>
      <x:c r="C105" s="6">
        <x:v>1.72204848</x:v>
      </x:c>
      <x:c r="D105" s="14" t="s">
        <x:v>77</x:v>
      </x:c>
      <x:c r="E105" s="15">
        <x:v>43194.5186144329</x:v>
      </x:c>
      <x:c r="F105" t="s">
        <x:v>82</x:v>
      </x:c>
      <x:c r="G105" s="6">
        <x:v>121.918953025161</x:v>
      </x:c>
      <x:c r="H105" t="s">
        <x:v>83</x:v>
      </x:c>
      <x:c r="I105" s="6">
        <x:v>32.2818640257933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24.904</x:v>
      </x:c>
      <x:c r="R105" s="8">
        <x:v>155007.105587098</x:v>
      </x:c>
      <x:c r="S105" s="12">
        <x:v>267388.261636784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778277</x:v>
      </x:c>
      <x:c r="B106" s="1">
        <x:v>43211.6315569097</x:v>
      </x:c>
      <x:c r="C106" s="6">
        <x:v>1.738182715</x:v>
      </x:c>
      <x:c r="D106" s="14" t="s">
        <x:v>77</x:v>
      </x:c>
      <x:c r="E106" s="15">
        <x:v>43194.5186144329</x:v>
      </x:c>
      <x:c r="F106" t="s">
        <x:v>82</x:v>
      </x:c>
      <x:c r="G106" s="6">
        <x:v>121.895532677473</x:v>
      </x:c>
      <x:c r="H106" t="s">
        <x:v>83</x:v>
      </x:c>
      <x:c r="I106" s="6">
        <x:v>32.2902355025149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24.903</x:v>
      </x:c>
      <x:c r="R106" s="8">
        <x:v>155019.163161535</x:v>
      </x:c>
      <x:c r="S106" s="12">
        <x:v>267378.793425269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778284</x:v>
      </x:c>
      <x:c r="B107" s="1">
        <x:v>43211.6315693634</x:v>
      </x:c>
      <x:c r="C107" s="6">
        <x:v>1.75608373166667</x:v>
      </x:c>
      <x:c r="D107" s="14" t="s">
        <x:v>77</x:v>
      </x:c>
      <x:c r="E107" s="15">
        <x:v>43194.5186144329</x:v>
      </x:c>
      <x:c r="F107" t="s">
        <x:v>82</x:v>
      </x:c>
      <x:c r="G107" s="6">
        <x:v>121.882287538157</x:v>
      </x:c>
      <x:c r="H107" t="s">
        <x:v>83</x:v>
      </x:c>
      <x:c r="I107" s="6">
        <x:v>32.2910485607208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24.904</x:v>
      </x:c>
      <x:c r="R107" s="8">
        <x:v>155022.088499198</x:v>
      </x:c>
      <x:c r="S107" s="12">
        <x:v>267396.007710848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778291</x:v>
      </x:c>
      <x:c r="B108" s="1">
        <x:v>43211.6315799421</x:v>
      </x:c>
      <x:c r="C108" s="6">
        <x:v>1.77133459333333</x:v>
      </x:c>
      <x:c r="D108" s="14" t="s">
        <x:v>77</x:v>
      </x:c>
      <x:c r="E108" s="15">
        <x:v>43194.5186144329</x:v>
      </x:c>
      <x:c r="F108" t="s">
        <x:v>82</x:v>
      </x:c>
      <x:c r="G108" s="6">
        <x:v>121.971997766261</x:v>
      </x:c>
      <x:c r="H108" t="s">
        <x:v>83</x:v>
      </x:c>
      <x:c r="I108" s="6">
        <x:v>32.2710835218236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24.903</x:v>
      </x:c>
      <x:c r="R108" s="8">
        <x:v>155019.381487472</x:v>
      </x:c>
      <x:c r="S108" s="12">
        <x:v>267383.864612664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778301</x:v>
      </x:c>
      <x:c r="B109" s="1">
        <x:v>43211.6315920486</x:v>
      </x:c>
      <x:c r="C109" s="6">
        <x:v>1.788768935</x:v>
      </x:c>
      <x:c r="D109" s="14" t="s">
        <x:v>77</x:v>
      </x:c>
      <x:c r="E109" s="15">
        <x:v>43194.5186144329</x:v>
      </x:c>
      <x:c r="F109" t="s">
        <x:v>82</x:v>
      </x:c>
      <x:c r="G109" s="6">
        <x:v>121.945114431068</x:v>
      </x:c>
      <x:c r="H109" t="s">
        <x:v>83</x:v>
      </x:c>
      <x:c r="I109" s="6">
        <x:v>32.2828276479477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24.901</x:v>
      </x:c>
      <x:c r="R109" s="8">
        <x:v>155010.747585599</x:v>
      </x:c>
      <x:c r="S109" s="12">
        <x:v>267381.071796713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778314</x:v>
      </x:c>
      <x:c r="B110" s="1">
        <x:v>43211.6316034375</x:v>
      </x:c>
      <x:c r="C110" s="6">
        <x:v>1.80513655333333</x:v>
      </x:c>
      <x:c r="D110" s="14" t="s">
        <x:v>77</x:v>
      </x:c>
      <x:c r="E110" s="15">
        <x:v>43194.5186144329</x:v>
      </x:c>
      <x:c r="F110" t="s">
        <x:v>82</x:v>
      </x:c>
      <x:c r="G110" s="6">
        <x:v>121.898778681286</x:v>
      </x:c>
      <x:c r="H110" t="s">
        <x:v>83</x:v>
      </x:c>
      <x:c r="I110" s="6">
        <x:v>32.2894224445067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24.903</x:v>
      </x:c>
      <x:c r="R110" s="8">
        <x:v>155015.059147789</x:v>
      </x:c>
      <x:c r="S110" s="12">
        <x:v>267384.030337654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778324</x:v>
      </x:c>
      <x:c r="B111" s="1">
        <x:v>43211.6316148495</x:v>
      </x:c>
      <x:c r="C111" s="6">
        <x:v>1.82160419333333</x:v>
      </x:c>
      <x:c r="D111" s="14" t="s">
        <x:v>77</x:v>
      </x:c>
      <x:c r="E111" s="15">
        <x:v>43194.5186144329</x:v>
      </x:c>
      <x:c r="F111" t="s">
        <x:v>82</x:v>
      </x:c>
      <x:c r="G111" s="6">
        <x:v>121.920227031349</x:v>
      </x:c>
      <x:c r="H111" t="s">
        <x:v>83</x:v>
      </x:c>
      <x:c r="I111" s="6">
        <x:v>32.2765339957537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24.906</x:v>
      </x:c>
      <x:c r="R111" s="8">
        <x:v>155008.856358513</x:v>
      </x:c>
      <x:c r="S111" s="12">
        <x:v>267382.57734256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778338</x:v>
      </x:c>
      <x:c r="B112" s="1">
        <x:v>43211.6316265856</x:v>
      </x:c>
      <x:c r="C112" s="6">
        <x:v>1.83852180333333</x:v>
      </x:c>
      <x:c r="D112" s="14" t="s">
        <x:v>77</x:v>
      </x:c>
      <x:c r="E112" s="15">
        <x:v>43194.5186144329</x:v>
      </x:c>
      <x:c r="F112" t="s">
        <x:v>82</x:v>
      </x:c>
      <x:c r="G112" s="6">
        <x:v>121.929723002457</x:v>
      </x:c>
      <x:c r="H112" t="s">
        <x:v>83</x:v>
      </x:c>
      <x:c r="I112" s="6">
        <x:v>32.2741550585283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24.906</x:v>
      </x:c>
      <x:c r="R112" s="8">
        <x:v>155004.754738009</x:v>
      </x:c>
      <x:c r="S112" s="12">
        <x:v>267380.841385643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778344</x:v>
      </x:c>
      <x:c r="B113" s="1">
        <x:v>43211.6316382292</x:v>
      </x:c>
      <x:c r="C113" s="6">
        <x:v>1.85527275833333</x:v>
      </x:c>
      <x:c r="D113" s="14" t="s">
        <x:v>77</x:v>
      </x:c>
      <x:c r="E113" s="15">
        <x:v>43194.5186144329</x:v>
      </x:c>
      <x:c r="F113" t="s">
        <x:v>82</x:v>
      </x:c>
      <x:c r="G113" s="6">
        <x:v>121.979144893249</x:v>
      </x:c>
      <x:c r="H113" t="s">
        <x:v>83</x:v>
      </x:c>
      <x:c r="I113" s="6">
        <x:v>32.2743056241252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24.901</x:v>
      </x:c>
      <x:c r="R113" s="8">
        <x:v>154998.378732063</x:v>
      </x:c>
      <x:c r="S113" s="12">
        <x:v>267370.030772751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778350</x:v>
      </x:c>
      <x:c r="B114" s="1">
        <x:v>43211.6316493866</x:v>
      </x:c>
      <x:c r="C114" s="6">
        <x:v>1.87130698333333</x:v>
      </x:c>
      <x:c r="D114" s="14" t="s">
        <x:v>77</x:v>
      </x:c>
      <x:c r="E114" s="15">
        <x:v>43194.5186144329</x:v>
      </x:c>
      <x:c r="F114" t="s">
        <x:v>82</x:v>
      </x:c>
      <x:c r="G114" s="6">
        <x:v>122.00385144136</x:v>
      </x:c>
      <x:c r="H114" t="s">
        <x:v>83</x:v>
      </x:c>
      <x:c r="I114" s="6">
        <x:v>32.2731312126471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24.899</x:v>
      </x:c>
      <x:c r="R114" s="8">
        <x:v>154996.574060544</x:v>
      </x:c>
      <x:c r="S114" s="12">
        <x:v>267369.114487631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778364</x:v>
      </x:c>
      <x:c r="B115" s="1">
        <x:v>43211.6316620023</x:v>
      </x:c>
      <x:c r="C115" s="6">
        <x:v>1.88950800666667</x:v>
      </x:c>
      <x:c r="D115" s="14" t="s">
        <x:v>77</x:v>
      </x:c>
      <x:c r="E115" s="15">
        <x:v>43194.5186144329</x:v>
      </x:c>
      <x:c r="F115" t="s">
        <x:v>82</x:v>
      </x:c>
      <x:c r="G115" s="6">
        <x:v>121.970340791196</x:v>
      </x:c>
      <x:c r="H115" t="s">
        <x:v>83</x:v>
      </x:c>
      <x:c r="I115" s="6">
        <x:v>32.2740044929378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24.902</x:v>
      </x:c>
      <x:c r="R115" s="8">
        <x:v>154996.190026703</x:v>
      </x:c>
      <x:c r="S115" s="12">
        <x:v>267363.588493503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778379</x:v>
      </x:c>
      <x:c r="B116" s="1">
        <x:v>43211.6316729977</x:v>
      </x:c>
      <x:c r="C116" s="6">
        <x:v>1.90534229166667</x:v>
      </x:c>
      <x:c r="D116" s="14" t="s">
        <x:v>77</x:v>
      </x:c>
      <x:c r="E116" s="15">
        <x:v>43194.5186144329</x:v>
      </x:c>
      <x:c r="F116" t="s">
        <x:v>82</x:v>
      </x:c>
      <x:c r="G116" s="6">
        <x:v>121.965891846978</x:v>
      </x:c>
      <x:c r="H116" t="s">
        <x:v>83</x:v>
      </x:c>
      <x:c r="I116" s="6">
        <x:v>32.2751186784662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24.902</x:v>
      </x:c>
      <x:c r="R116" s="8">
        <x:v>154994.813188743</x:v>
      </x:c>
      <x:c r="S116" s="12">
        <x:v>267361.726584892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778385</x:v>
      </x:c>
      <x:c r="B117" s="1">
        <x:v>43211.6316846412</x:v>
      </x:c>
      <x:c r="C117" s="6">
        <x:v>1.92210988166667</x:v>
      </x:c>
      <x:c r="D117" s="14" t="s">
        <x:v>77</x:v>
      </x:c>
      <x:c r="E117" s="15">
        <x:v>43194.5186144329</x:v>
      </x:c>
      <x:c r="F117" t="s">
        <x:v>82</x:v>
      </x:c>
      <x:c r="G117" s="6">
        <x:v>121.963537129744</x:v>
      </x:c>
      <x:c r="H117" t="s">
        <x:v>83</x:v>
      </x:c>
      <x:c r="I117" s="6">
        <x:v>32.2807197248439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</x:v>
      </x:c>
      <x:c r="R117" s="8">
        <x:v>154994.128347171</x:v>
      </x:c>
      <x:c r="S117" s="12">
        <x:v>267361.076456337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778394</x:v>
      </x:c>
      <x:c r="B118" s="1">
        <x:v>43211.6316960995</x:v>
      </x:c>
      <x:c r="C118" s="6">
        <x:v>1.93859420333333</x:v>
      </x:c>
      <x:c r="D118" s="14" t="s">
        <x:v>77</x:v>
      </x:c>
      <x:c r="E118" s="15">
        <x:v>43194.5186144329</x:v>
      </x:c>
      <x:c r="F118" t="s">
        <x:v>82</x:v>
      </x:c>
      <x:c r="G118" s="6">
        <x:v>121.947470392961</x:v>
      </x:c>
      <x:c r="H118" t="s">
        <x:v>83</x:v>
      </x:c>
      <x:c r="I118" s="6">
        <x:v>32.2772265980479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24.903</x:v>
      </x:c>
      <x:c r="R118" s="8">
        <x:v>154981.692925499</x:v>
      </x:c>
      <x:c r="S118" s="12">
        <x:v>267348.197717223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778402</x:v>
      </x:c>
      <x:c r="B119" s="1">
        <x:v>43211.6317074421</x:v>
      </x:c>
      <x:c r="C119" s="6">
        <x:v>1.95491178833333</x:v>
      </x:c>
      <x:c r="D119" s="14" t="s">
        <x:v>77</x:v>
      </x:c>
      <x:c r="E119" s="15">
        <x:v>43194.5186144329</x:v>
      </x:c>
      <x:c r="F119" t="s">
        <x:v>82</x:v>
      </x:c>
      <x:c r="G119" s="6">
        <x:v>121.898119903322</x:v>
      </x:c>
      <x:c r="H119" t="s">
        <x:v>83</x:v>
      </x:c>
      <x:c r="I119" s="6">
        <x:v>32.2971013335632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</x:v>
      </x:c>
      <x:c r="R119" s="8">
        <x:v>154988.571782033</x:v>
      </x:c>
      <x:c r="S119" s="12">
        <x:v>267359.321014295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778413</x:v>
      </x:c>
      <x:c r="B120" s="1">
        <x:v>43211.6317193287</x:v>
      </x:c>
      <x:c r="C120" s="6">
        <x:v>1.9720461</x:v>
      </x:c>
      <x:c r="D120" s="14" t="s">
        <x:v>77</x:v>
      </x:c>
      <x:c r="E120" s="15">
        <x:v>43194.5186144329</x:v>
      </x:c>
      <x:c r="F120" t="s">
        <x:v>82</x:v>
      </x:c>
      <x:c r="G120" s="6">
        <x:v>121.922583130185</x:v>
      </x:c>
      <x:c r="H120" t="s">
        <x:v>83</x:v>
      </x:c>
      <x:c r="I120" s="6">
        <x:v>32.2834600251376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24.903</x:v>
      </x:c>
      <x:c r="R120" s="8">
        <x:v>154985.239873364</x:v>
      </x:c>
      <x:c r="S120" s="12">
        <x:v>267372.5000076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778425</x:v>
      </x:c>
      <x:c r="B121" s="1">
        <x:v>43211.6317308681</x:v>
      </x:c>
      <x:c r="C121" s="6">
        <x:v>1.98866372666667</x:v>
      </x:c>
      <x:c r="D121" s="14" t="s">
        <x:v>77</x:v>
      </x:c>
      <x:c r="E121" s="15">
        <x:v>43194.5186144329</x:v>
      </x:c>
      <x:c r="F121" t="s">
        <x:v>82</x:v>
      </x:c>
      <x:c r="G121" s="6">
        <x:v>121.900439739789</x:v>
      </x:c>
      <x:c r="H121" t="s">
        <x:v>83</x:v>
      </x:c>
      <x:c r="I121" s="6">
        <x:v>32.2865014599547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24.904</x:v>
      </x:c>
      <x:c r="R121" s="8">
        <x:v>154995.415891479</x:v>
      </x:c>
      <x:c r="S121" s="12">
        <x:v>267361.42030836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778432</x:v>
      </x:c>
      <x:c r="B122" s="1">
        <x:v>43211.6317423264</x:v>
      </x:c>
      <x:c r="C122" s="6">
        <x:v>2.00516468333333</x:v>
      </x:c>
      <x:c r="D122" s="14" t="s">
        <x:v>77</x:v>
      </x:c>
      <x:c r="E122" s="15">
        <x:v>43194.5186144329</x:v>
      </x:c>
      <x:c r="F122" t="s">
        <x:v>82</x:v>
      </x:c>
      <x:c r="G122" s="6">
        <x:v>121.921260641352</x:v>
      </x:c>
      <x:c r="H122" t="s">
        <x:v>83</x:v>
      </x:c>
      <x:c r="I122" s="6">
        <x:v>32.2837912703794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24.903</x:v>
      </x:c>
      <x:c r="R122" s="8">
        <x:v>154986.072328338</x:v>
      </x:c>
      <x:c r="S122" s="12">
        <x:v>267363.570673463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778444</x:v>
      </x:c>
      <x:c r="B123" s="1">
        <x:v>43211.6317537384</x:v>
      </x:c>
      <x:c r="C123" s="6">
        <x:v>2.021615585</x:v>
      </x:c>
      <x:c r="D123" s="14" t="s">
        <x:v>77</x:v>
      </x:c>
      <x:c r="E123" s="15">
        <x:v>43194.5186144329</x:v>
      </x:c>
      <x:c r="F123" t="s">
        <x:v>82</x:v>
      </x:c>
      <x:c r="G123" s="6">
        <x:v>121.933375332196</x:v>
      </x:c>
      <x:c r="H123" t="s">
        <x:v>83</x:v>
      </x:c>
      <x:c r="I123" s="6">
        <x:v>32.2907775412964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24.899</x:v>
      </x:c>
      <x:c r="R123" s="8">
        <x:v>154980.921825737</x:v>
      </x:c>
      <x:c r="S123" s="12">
        <x:v>267355.210090007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778457</x:v>
      </x:c>
      <x:c r="B124" s="1">
        <x:v>43211.6317653935</x:v>
      </x:c>
      <x:c r="C124" s="6">
        <x:v>2.03839986666667</x:v>
      </x:c>
      <x:c r="D124" s="14" t="s">
        <x:v>77</x:v>
      </x:c>
      <x:c r="E124" s="15">
        <x:v>43194.5186144329</x:v>
      </x:c>
      <x:c r="F124" t="s">
        <x:v>82</x:v>
      </x:c>
      <x:c r="G124" s="6">
        <x:v>121.908440189126</x:v>
      </x:c>
      <x:c r="H124" t="s">
        <x:v>83</x:v>
      </x:c>
      <x:c r="I124" s="6">
        <x:v>32.2920121855159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24.901</x:v>
      </x:c>
      <x:c r="R124" s="8">
        <x:v>154985.036443878</x:v>
      </x:c>
      <x:c r="S124" s="12">
        <x:v>267352.397148669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778469</x:v>
      </x:c>
      <x:c r="B125" s="1">
        <x:v>43211.6317767708</x:v>
      </x:c>
      <x:c r="C125" s="6">
        <x:v>2.054767475</x:v>
      </x:c>
      <x:c r="D125" s="14" t="s">
        <x:v>77</x:v>
      </x:c>
      <x:c r="E125" s="15">
        <x:v>43194.5186144329</x:v>
      </x:c>
      <x:c r="F125" t="s">
        <x:v>82</x:v>
      </x:c>
      <x:c r="G125" s="6">
        <x:v>121.988978543097</x:v>
      </x:c>
      <x:c r="H125" t="s">
        <x:v>83</x:v>
      </x:c>
      <x:c r="I125" s="6">
        <x:v>32.2693369629919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24.902</x:v>
      </x:c>
      <x:c r="R125" s="8">
        <x:v>154983.869075667</x:v>
      </x:c>
      <x:c r="S125" s="12">
        <x:v>267356.332114298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778477</x:v>
      </x:c>
      <x:c r="B126" s="1">
        <x:v>43211.6317885069</x:v>
      </x:c>
      <x:c r="C126" s="6">
        <x:v>2.07166844833333</x:v>
      </x:c>
      <x:c r="D126" s="14" t="s">
        <x:v>77</x:v>
      </x:c>
      <x:c r="E126" s="15">
        <x:v>43194.5186144329</x:v>
      </x:c>
      <x:c r="F126" t="s">
        <x:v>82</x:v>
      </x:c>
      <x:c r="G126" s="6">
        <x:v>121.919502398264</x:v>
      </x:c>
      <x:c r="H126" t="s">
        <x:v>83</x:v>
      </x:c>
      <x:c r="I126" s="6">
        <x:v>32.2892417649755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24.901</x:v>
      </x:c>
      <x:c r="R126" s="8">
        <x:v>154984.484187004</x:v>
      </x:c>
      <x:c r="S126" s="12">
        <x:v>267352.466962013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778483</x:v>
      </x:c>
      <x:c r="B127" s="1">
        <x:v>43211.6318004977</x:v>
      </x:c>
      <x:c r="C127" s="6">
        <x:v>2.08893608833333</x:v>
      </x:c>
      <x:c r="D127" s="14" t="s">
        <x:v>77</x:v>
      </x:c>
      <x:c r="E127" s="15">
        <x:v>43194.5186144329</x:v>
      </x:c>
      <x:c r="F127" t="s">
        <x:v>82</x:v>
      </x:c>
      <x:c r="G127" s="6">
        <x:v>121.916211159588</x:v>
      </x:c>
      <x:c r="H127" t="s">
        <x:v>83</x:v>
      </x:c>
      <x:c r="I127" s="6">
        <x:v>32.2850560252418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24.903</x:v>
      </x:c>
      <x:c r="R127" s="8">
        <x:v>154972.775424493</x:v>
      </x:c>
      <x:c r="S127" s="12">
        <x:v>267346.834988431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778494</x:v>
      </x:c>
      <x:c r="B128" s="1">
        <x:v>43211.6318117245</x:v>
      </x:c>
      <x:c r="C128" s="6">
        <x:v>2.10508704</x:v>
      </x:c>
      <x:c r="D128" s="14" t="s">
        <x:v>77</x:v>
      </x:c>
      <x:c r="E128" s="15">
        <x:v>43194.5186144329</x:v>
      </x:c>
      <x:c r="F128" t="s">
        <x:v>82</x:v>
      </x:c>
      <x:c r="G128" s="6">
        <x:v>121.905128126777</x:v>
      </x:c>
      <x:c r="H128" t="s">
        <x:v>83</x:v>
      </x:c>
      <x:c r="I128" s="6">
        <x:v>32.2853270442029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24.904</x:v>
      </x:c>
      <x:c r="R128" s="8">
        <x:v>154981.406396333</x:v>
      </x:c>
      <x:c r="S128" s="12">
        <x:v>267365.055770462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778505</x:v>
      </x:c>
      <x:c r="B129" s="1">
        <x:v>43211.6318236111</x:v>
      </x:c>
      <x:c r="C129" s="6">
        <x:v>2.12223799833333</x:v>
      </x:c>
      <x:c r="D129" s="14" t="s">
        <x:v>77</x:v>
      </x:c>
      <x:c r="E129" s="15">
        <x:v>43194.5186144329</x:v>
      </x:c>
      <x:c r="F129" t="s">
        <x:v>82</x:v>
      </x:c>
      <x:c r="G129" s="6">
        <x:v>121.964233832355</x:v>
      </x:c>
      <x:c r="H129" t="s">
        <x:v>83</x:v>
      </x:c>
      <x:c r="I129" s="6">
        <x:v>32.2780396530979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24.901</x:v>
      </x:c>
      <x:c r="R129" s="8">
        <x:v>154982.222368893</x:v>
      </x:c>
      <x:c r="S129" s="12">
        <x:v>267351.615387164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778511</x:v>
      </x:c>
      <x:c r="B130" s="1">
        <x:v>43211.6318348032</x:v>
      </x:c>
      <x:c r="C130" s="6">
        <x:v>2.13832225833333</x:v>
      </x:c>
      <x:c r="D130" s="14" t="s">
        <x:v>77</x:v>
      </x:c>
      <x:c r="E130" s="15">
        <x:v>43194.5186144329</x:v>
      </x:c>
      <x:c r="F130" t="s">
        <x:v>82</x:v>
      </x:c>
      <x:c r="G130" s="6">
        <x:v>121.9669995716</x:v>
      </x:c>
      <x:c r="H130" t="s">
        <x:v>83</x:v>
      </x:c>
      <x:c r="I130" s="6">
        <x:v>32.2773470506359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24.901</x:v>
      </x:c>
      <x:c r="R130" s="8">
        <x:v>154967.253582993</x:v>
      </x:c>
      <x:c r="S130" s="12">
        <x:v>267349.825430174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778521</x:v>
      </x:c>
      <x:c r="B131" s="1">
        <x:v>43211.6318461458</x:v>
      </x:c>
      <x:c r="C131" s="6">
        <x:v>2.15468985333333</x:v>
      </x:c>
      <x:c r="D131" s="14" t="s">
        <x:v>77</x:v>
      </x:c>
      <x:c r="E131" s="15">
        <x:v>43194.5186144329</x:v>
      </x:c>
      <x:c r="F131" t="s">
        <x:v>82</x:v>
      </x:c>
      <x:c r="G131" s="6">
        <x:v>121.91392688118</x:v>
      </x:c>
      <x:c r="H131" t="s">
        <x:v>83</x:v>
      </x:c>
      <x:c r="I131" s="6">
        <x:v>32.2856281764084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24.903</x:v>
      </x:c>
      <x:c r="R131" s="8">
        <x:v>154964.255011562</x:v>
      </x:c>
      <x:c r="S131" s="12">
        <x:v>267342.367319472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778531</x:v>
      </x:c>
      <x:c r="B132" s="1">
        <x:v>43211.6318581829</x:v>
      </x:c>
      <x:c r="C132" s="6">
        <x:v>2.17199083333333</x:v>
      </x:c>
      <x:c r="D132" s="14" t="s">
        <x:v>77</x:v>
      </x:c>
      <x:c r="E132" s="15">
        <x:v>43194.5186144329</x:v>
      </x:c>
      <x:c r="F132" t="s">
        <x:v>82</x:v>
      </x:c>
      <x:c r="G132" s="6">
        <x:v>122.01280530611</x:v>
      </x:c>
      <x:c r="H132" t="s">
        <x:v>83</x:v>
      </x:c>
      <x:c r="I132" s="6">
        <x:v>32.2759016198706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24.897</x:v>
      </x:c>
      <x:c r="R132" s="8">
        <x:v>154957.710039076</x:v>
      </x:c>
      <x:c r="S132" s="12">
        <x:v>267341.487875039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778541</x:v>
      </x:c>
      <x:c r="B133" s="1">
        <x:v>43211.6318694097</x:v>
      </x:c>
      <x:c r="C133" s="6">
        <x:v>2.18812513666667</x:v>
      </x:c>
      <x:c r="D133" s="14" t="s">
        <x:v>77</x:v>
      </x:c>
      <x:c r="E133" s="15">
        <x:v>43194.5186144329</x:v>
      </x:c>
      <x:c r="F133" t="s">
        <x:v>82</x:v>
      </x:c>
      <x:c r="G133" s="6">
        <x:v>121.918999149303</x:v>
      </x:c>
      <x:c r="H133" t="s">
        <x:v>83</x:v>
      </x:c>
      <x:c r="I133" s="6">
        <x:v>32.2868628187302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24.902</x:v>
      </x:c>
      <x:c r="R133" s="8">
        <x:v>154960.849427703</x:v>
      </x:c>
      <x:c r="S133" s="12">
        <x:v>267340.548381103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778556</x:v>
      </x:c>
      <x:c r="B134" s="1">
        <x:v>43211.6318812153</x:v>
      </x:c>
      <x:c r="C134" s="6">
        <x:v>2.20515941666667</x:v>
      </x:c>
      <x:c r="D134" s="14" t="s">
        <x:v>77</x:v>
      </x:c>
      <x:c r="E134" s="15">
        <x:v>43194.5186144329</x:v>
      </x:c>
      <x:c r="F134" t="s">
        <x:v>82</x:v>
      </x:c>
      <x:c r="G134" s="6">
        <x:v>121.991583800766</x:v>
      </x:c>
      <x:c r="H134" t="s">
        <x:v>83</x:v>
      </x:c>
      <x:c r="I134" s="6">
        <x:v>32.2762027512281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24.899</x:v>
      </x:c>
      <x:c r="R134" s="8">
        <x:v>154948.019855719</x:v>
      </x:c>
      <x:c r="S134" s="12">
        <x:v>267342.33393517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778564</x:v>
      </x:c>
      <x:c r="B135" s="1">
        <x:v>43211.6318925926</x:v>
      </x:c>
      <x:c r="C135" s="6">
        <x:v>2.22152702333333</x:v>
      </x:c>
      <x:c r="D135" s="14" t="s">
        <x:v>77</x:v>
      </x:c>
      <x:c r="E135" s="15">
        <x:v>43194.5186144329</x:v>
      </x:c>
      <x:c r="F135" t="s">
        <x:v>82</x:v>
      </x:c>
      <x:c r="G135" s="6">
        <x:v>122.038334962834</x:v>
      </x:c>
      <x:c r="H135" t="s">
        <x:v>83</x:v>
      </x:c>
      <x:c r="I135" s="6">
        <x:v>32.2720170277794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24.896</x:v>
      </x:c>
      <x:c r="R135" s="8">
        <x:v>154947.083599245</x:v>
      </x:c>
      <x:c r="S135" s="12">
        <x:v>267333.431363416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778578</x:v>
      </x:c>
      <x:c r="B136" s="1">
        <x:v>43211.6319042014</x:v>
      </x:c>
      <x:c r="C136" s="6">
        <x:v>2.23826131833333</x:v>
      </x:c>
      <x:c r="D136" s="14" t="s">
        <x:v>77</x:v>
      </x:c>
      <x:c r="E136" s="15">
        <x:v>43194.5186144329</x:v>
      </x:c>
      <x:c r="F136" t="s">
        <x:v>82</x:v>
      </x:c>
      <x:c r="G136" s="6">
        <x:v>121.963080339435</x:v>
      </x:c>
      <x:c r="H136" t="s">
        <x:v>83</x:v>
      </x:c>
      <x:c r="I136" s="6">
        <x:v>32.2833395723301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24.899</x:v>
      </x:c>
      <x:c r="R136" s="8">
        <x:v>154939.174935332</x:v>
      </x:c>
      <x:c r="S136" s="12">
        <x:v>267328.223986788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778585</x:v>
      </x:c>
      <x:c r="B137" s="1">
        <x:v>43211.6319160532</x:v>
      </x:c>
      <x:c r="C137" s="6">
        <x:v>2.25532897166667</x:v>
      </x:c>
      <x:c r="D137" s="14" t="s">
        <x:v>77</x:v>
      </x:c>
      <x:c r="E137" s="15">
        <x:v>43194.5186144329</x:v>
      </x:c>
      <x:c r="F137" t="s">
        <x:v>82</x:v>
      </x:c>
      <x:c r="G137" s="6">
        <x:v>121.861823458308</x:v>
      </x:c>
      <x:c r="H137" t="s">
        <x:v>83</x:v>
      </x:c>
      <x:c r="I137" s="6">
        <x:v>32.3086949837084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24.899</x:v>
      </x:c>
      <x:c r="R137" s="8">
        <x:v>154940.53861614</x:v>
      </x:c>
      <x:c r="S137" s="12">
        <x:v>267333.773103415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778599</x:v>
      </x:c>
      <x:c r="B138" s="1">
        <x:v>43211.6319271644</x:v>
      </x:c>
      <x:c r="C138" s="6">
        <x:v>2.27134653833333</x:v>
      </x:c>
      <x:c r="D138" s="14" t="s">
        <x:v>77</x:v>
      </x:c>
      <x:c r="E138" s="15">
        <x:v>43194.5186144329</x:v>
      </x:c>
      <x:c r="F138" t="s">
        <x:v>82</x:v>
      </x:c>
      <x:c r="G138" s="6">
        <x:v>121.906877063758</x:v>
      </x:c>
      <x:c r="H138" t="s">
        <x:v>83</x:v>
      </x:c>
      <x:c r="I138" s="6">
        <x:v>32.2924036581685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24.901</x:v>
      </x:c>
      <x:c r="R138" s="8">
        <x:v>154938.933678565</x:v>
      </x:c>
      <x:c r="S138" s="12">
        <x:v>267327.439131684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778602</x:v>
      </x:c>
      <x:c r="B139" s="1">
        <x:v>43211.6319392361</x:v>
      </x:c>
      <x:c r="C139" s="6">
        <x:v>2.28869754</x:v>
      </x:c>
      <x:c r="D139" s="14" t="s">
        <x:v>77</x:v>
      </x:c>
      <x:c r="E139" s="15">
        <x:v>43194.5186144329</x:v>
      </x:c>
      <x:c r="F139" t="s">
        <x:v>82</x:v>
      </x:c>
      <x:c r="G139" s="6">
        <x:v>121.947129924069</x:v>
      </x:c>
      <x:c r="H139" t="s">
        <x:v>83</x:v>
      </x:c>
      <x:c r="I139" s="6">
        <x:v>32.2923434316035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24.897</x:v>
      </x:c>
      <x:c r="R139" s="8">
        <x:v>154938.203145653</x:v>
      </x:c>
      <x:c r="S139" s="12">
        <x:v>267329.638786721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778612</x:v>
      </x:c>
      <x:c r="B140" s="1">
        <x:v>43211.6319503125</x:v>
      </x:c>
      <x:c r="C140" s="6">
        <x:v>2.304648425</x:v>
      </x:c>
      <x:c r="D140" s="14" t="s">
        <x:v>77</x:v>
      </x:c>
      <x:c r="E140" s="15">
        <x:v>43194.5186144329</x:v>
      </x:c>
      <x:c r="F140" t="s">
        <x:v>82</x:v>
      </x:c>
      <x:c r="G140" s="6">
        <x:v>121.951391229118</x:v>
      </x:c>
      <x:c r="H140" t="s">
        <x:v>83</x:v>
      </x:c>
      <x:c r="I140" s="6">
        <x:v>32.2837611571745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</x:v>
      </x:c>
      <x:c r="R140" s="8">
        <x:v>154927.788884073</x:v>
      </x:c>
      <x:c r="S140" s="12">
        <x:v>267328.465091148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778621</x:v>
      </x:c>
      <x:c r="B141" s="1">
        <x:v>43211.6319621528</x:v>
      </x:c>
      <x:c r="C141" s="6">
        <x:v>2.321732785</x:v>
      </x:c>
      <x:c r="D141" s="14" t="s">
        <x:v>77</x:v>
      </x:c>
      <x:c r="E141" s="15">
        <x:v>43194.5186144329</x:v>
      </x:c>
      <x:c r="F141" t="s">
        <x:v>82</x:v>
      </x:c>
      <x:c r="G141" s="6">
        <x:v>121.852410144302</x:v>
      </x:c>
      <x:c r="H141" t="s">
        <x:v>83</x:v>
      </x:c>
      <x:c r="I141" s="6">
        <x:v>32.3060450029966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24.901</x:v>
      </x:c>
      <x:c r="R141" s="8">
        <x:v>154920.479186598</x:v>
      </x:c>
      <x:c r="S141" s="12">
        <x:v>267325.218795715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778637</x:v>
      </x:c>
      <x:c r="B142" s="1">
        <x:v>43211.6319739931</x:v>
      </x:c>
      <x:c r="C142" s="6">
        <x:v>2.33875038166667</x:v>
      </x:c>
      <x:c r="D142" s="14" t="s">
        <x:v>77</x:v>
      </x:c>
      <x:c r="E142" s="15">
        <x:v>43194.5186144329</x:v>
      </x:c>
      <x:c r="F142" t="s">
        <x:v>82</x:v>
      </x:c>
      <x:c r="G142" s="6">
        <x:v>121.929865800281</x:v>
      </x:c>
      <x:c r="H142" t="s">
        <x:v>83</x:v>
      </x:c>
      <x:c r="I142" s="6">
        <x:v>32.2891514252142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</x:v>
      </x:c>
      <x:c r="R142" s="8">
        <x:v>154928.332761071</x:v>
      </x:c>
      <x:c r="S142" s="12">
        <x:v>267319.904244546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778646</x:v>
      </x:c>
      <x:c r="B143" s="1">
        <x:v>43211.6319853356</x:v>
      </x:c>
      <x:c r="C143" s="6">
        <x:v>2.35508467166667</x:v>
      </x:c>
      <x:c r="D143" s="14" t="s">
        <x:v>77</x:v>
      </x:c>
      <x:c r="E143" s="15">
        <x:v>43194.5186144329</x:v>
      </x:c>
      <x:c r="F143" t="s">
        <x:v>82</x:v>
      </x:c>
      <x:c r="G143" s="6">
        <x:v>121.910866204032</x:v>
      </x:c>
      <x:c r="H143" t="s">
        <x:v>83</x:v>
      </x:c>
      <x:c r="I143" s="6">
        <x:v>32.2939093226423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</x:v>
      </x:c>
      <x:c r="R143" s="8">
        <x:v>154924.588426653</x:v>
      </x:c>
      <x:c r="S143" s="12">
        <x:v>267332.426297991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778651</x:v>
      </x:c>
      <x:c r="B144" s="1">
        <x:v>43211.631997419</x:v>
      </x:c>
      <x:c r="C144" s="6">
        <x:v>2.37250233166667</x:v>
      </x:c>
      <x:c r="D144" s="14" t="s">
        <x:v>77</x:v>
      </x:c>
      <x:c r="E144" s="15">
        <x:v>43194.5186144329</x:v>
      </x:c>
      <x:c r="F144" t="s">
        <x:v>82</x:v>
      </x:c>
      <x:c r="G144" s="6">
        <x:v>121.973733587399</x:v>
      </x:c>
      <x:c r="H144" t="s">
        <x:v>83</x:v>
      </x:c>
      <x:c r="I144" s="6">
        <x:v>32.275660714804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24.901</x:v>
      </x:c>
      <x:c r="R144" s="8">
        <x:v>154926.865499232</x:v>
      </x:c>
      <x:c r="S144" s="12">
        <x:v>267322.751576575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778669</x:v>
      </x:c>
      <x:c r="B145" s="1">
        <x:v>43211.6320084491</x:v>
      </x:c>
      <x:c r="C145" s="6">
        <x:v>2.38840322833333</x:v>
      </x:c>
      <x:c r="D145" s="14" t="s">
        <x:v>77</x:v>
      </x:c>
      <x:c r="E145" s="15">
        <x:v>43194.5186144329</x:v>
      </x:c>
      <x:c r="F145" t="s">
        <x:v>82</x:v>
      </x:c>
      <x:c r="G145" s="6">
        <x:v>121.936599947538</x:v>
      </x:c>
      <x:c r="H145" t="s">
        <x:v>83</x:v>
      </x:c>
      <x:c r="I145" s="6">
        <x:v>32.2874650834428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</x:v>
      </x:c>
      <x:c r="R145" s="8">
        <x:v>154920.489405413</x:v>
      </x:c>
      <x:c r="S145" s="12">
        <x:v>267316.751001657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778675</x:v>
      </x:c>
      <x:c r="B146" s="1">
        <x:v>43211.6320198727</x:v>
      </x:c>
      <x:c r="C146" s="6">
        <x:v>2.40482085833333</x:v>
      </x:c>
      <x:c r="D146" s="14" t="s">
        <x:v>77</x:v>
      </x:c>
      <x:c r="E146" s="15">
        <x:v>43194.5186144329</x:v>
      </x:c>
      <x:c r="F146" t="s">
        <x:v>82</x:v>
      </x:c>
      <x:c r="G146" s="6">
        <x:v>121.919064424257</x:v>
      </x:c>
      <x:c r="H146" t="s">
        <x:v>83</x:v>
      </x:c>
      <x:c r="I146" s="6">
        <x:v>32.2943610221159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24.899</x:v>
      </x:c>
      <x:c r="R146" s="8">
        <x:v>154922.468163164</x:v>
      </x:c>
      <x:c r="S146" s="12">
        <x:v>267321.723544474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778682</x:v>
      </x:c>
      <x:c r="B147" s="1">
        <x:v>43211.6320316782</x:v>
      </x:c>
      <x:c r="C147" s="6">
        <x:v>2.42185514833333</x:v>
      </x:c>
      <x:c r="D147" s="14" t="s">
        <x:v>77</x:v>
      </x:c>
      <x:c r="E147" s="15">
        <x:v>43194.5186144329</x:v>
      </x:c>
      <x:c r="F147" t="s">
        <x:v>82</x:v>
      </x:c>
      <x:c r="G147" s="6">
        <x:v>121.887237396903</x:v>
      </x:c>
      <x:c r="H147" t="s">
        <x:v>83</x:v>
      </x:c>
      <x:c r="I147" s="6">
        <x:v>32.2923133183217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24.903</x:v>
      </x:c>
      <x:c r="R147" s="8">
        <x:v>154915.516006491</x:v>
      </x:c>
      <x:c r="S147" s="12">
        <x:v>267319.795115728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778699</x:v>
      </x:c>
      <x:c r="B148" s="1">
        <x:v>43211.6320433681</x:v>
      </x:c>
      <x:c r="C148" s="6">
        <x:v>2.438639455</x:v>
      </x:c>
      <x:c r="D148" s="14" t="s">
        <x:v>77</x:v>
      </x:c>
      <x:c r="E148" s="15">
        <x:v>43194.5186144329</x:v>
      </x:c>
      <x:c r="F148" t="s">
        <x:v>82</x:v>
      </x:c>
      <x:c r="G148" s="6">
        <x:v>121.943597572953</x:v>
      </x:c>
      <x:c r="H148" t="s">
        <x:v>83</x:v>
      </x:c>
      <x:c r="I148" s="6">
        <x:v>32.2882179144858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24.899</x:v>
      </x:c>
      <x:c r="R148" s="8">
        <x:v>154913.295569007</x:v>
      </x:c>
      <x:c r="S148" s="12">
        <x:v>267317.086541754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778706</x:v>
      </x:c>
      <x:c r="B149" s="1">
        <x:v>43211.6320550116</x:v>
      </x:c>
      <x:c r="C149" s="6">
        <x:v>2.45544036166667</x:v>
      </x:c>
      <x:c r="D149" s="14" t="s">
        <x:v>77</x:v>
      </x:c>
      <x:c r="E149" s="15">
        <x:v>43194.5186144329</x:v>
      </x:c>
      <x:c r="F149" t="s">
        <x:v>82</x:v>
      </x:c>
      <x:c r="G149" s="6">
        <x:v>121.952159226571</x:v>
      </x:c>
      <x:c r="H149" t="s">
        <x:v>83</x:v>
      </x:c>
      <x:c r="I149" s="6">
        <x:v>32.2885792734464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24.898</x:v>
      </x:c>
      <x:c r="R149" s="8">
        <x:v>154914.628425506</x:v>
      </x:c>
      <x:c r="S149" s="12">
        <x:v>267310.066142088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778710</x:v>
      </x:c>
      <x:c r="B150" s="1">
        <x:v>43211.6320662037</x:v>
      </x:c>
      <x:c r="C150" s="6">
        <x:v>2.47155803</x:v>
      </x:c>
      <x:c r="D150" s="14" t="s">
        <x:v>77</x:v>
      </x:c>
      <x:c r="E150" s="15">
        <x:v>43194.5186144329</x:v>
      </x:c>
      <x:c r="F150" t="s">
        <x:v>82</x:v>
      </x:c>
      <x:c r="G150" s="6">
        <x:v>121.961997950492</x:v>
      </x:c>
      <x:c r="H150" t="s">
        <x:v>83</x:v>
      </x:c>
      <x:c r="I150" s="6">
        <x:v>32.2836105911524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24.899</x:v>
      </x:c>
      <x:c r="R150" s="8">
        <x:v>154913.237221305</x:v>
      </x:c>
      <x:c r="S150" s="12">
        <x:v>267315.335997888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778723</x:v>
      </x:c>
      <x:c r="B151" s="1">
        <x:v>43211.6320780903</x:v>
      </x:c>
      <x:c r="C151" s="6">
        <x:v>2.48862562666667</x:v>
      </x:c>
      <x:c r="D151" s="14" t="s">
        <x:v>77</x:v>
      </x:c>
      <x:c r="E151" s="15">
        <x:v>43194.5186144329</x:v>
      </x:c>
      <x:c r="F151" t="s">
        <x:v>82</x:v>
      </x:c>
      <x:c r="G151" s="6">
        <x:v>121.928039647208</x:v>
      </x:c>
      <x:c r="H151" t="s">
        <x:v>83</x:v>
      </x:c>
      <x:c r="I151" s="6">
        <x:v>32.2871037246027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24.901</x:v>
      </x:c>
      <x:c r="R151" s="8">
        <x:v>154910.71606302</x:v>
      </x:c>
      <x:c r="S151" s="12">
        <x:v>267311.292211954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778738</x:v>
      </x:c>
      <x:c r="B152" s="1">
        <x:v>43211.6320892361</x:v>
      </x:c>
      <x:c r="C152" s="6">
        <x:v>2.50470986166667</x:v>
      </x:c>
      <x:c r="D152" s="14" t="s">
        <x:v>77</x:v>
      </x:c>
      <x:c r="E152" s="15">
        <x:v>43194.5186144329</x:v>
      </x:c>
      <x:c r="F152" t="s">
        <x:v>82</x:v>
      </x:c>
      <x:c r="G152" s="6">
        <x:v>121.943379420493</x:v>
      </x:c>
      <x:c r="H152" t="s">
        <x:v>83</x:v>
      </x:c>
      <x:c r="I152" s="6">
        <x:v>32.2907775412964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24.898</x:v>
      </x:c>
      <x:c r="R152" s="8">
        <x:v>154917.301823708</x:v>
      </x:c>
      <x:c r="S152" s="12">
        <x:v>267306.311966368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778742</x:v>
      </x:c>
      <x:c r="B153" s="1">
        <x:v>43211.6321008449</x:v>
      </x:c>
      <x:c r="C153" s="6">
        <x:v>2.52141081666667</x:v>
      </x:c>
      <x:c r="D153" s="14" t="s">
        <x:v>77</x:v>
      </x:c>
      <x:c r="E153" s="15">
        <x:v>43194.5186144329</x:v>
      </x:c>
      <x:c r="F153" t="s">
        <x:v>82</x:v>
      </x:c>
      <x:c r="G153" s="6">
        <x:v>122.001271522132</x:v>
      </x:c>
      <x:c r="H153" t="s">
        <x:v>83</x:v>
      </x:c>
      <x:c r="I153" s="6">
        <x:v>32.2687648146075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24.901</x:v>
      </x:c>
      <x:c r="R153" s="8">
        <x:v>154908.845262977</x:v>
      </x:c>
      <x:c r="S153" s="12">
        <x:v>267301.900007106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778759</x:v>
      </x:c>
      <x:c r="B154" s="1">
        <x:v>43211.6321124653</x:v>
      </x:c>
      <x:c r="C154" s="6">
        <x:v>2.538178475</x:v>
      </x:c>
      <x:c r="D154" s="14" t="s">
        <x:v>77</x:v>
      </x:c>
      <x:c r="E154" s="15">
        <x:v>43194.5186144329</x:v>
      </x:c>
      <x:c r="F154" t="s">
        <x:v>82</x:v>
      </x:c>
      <x:c r="G154" s="6">
        <x:v>122.007672873319</x:v>
      </x:c>
      <x:c r="H154" t="s">
        <x:v>83</x:v>
      </x:c>
      <x:c r="I154" s="6">
        <x:v>32.2696682068386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</x:v>
      </x:c>
      <x:c r="R154" s="8">
        <x:v>154901.516617141</x:v>
      </x:c>
      <x:c r="S154" s="12">
        <x:v>267305.973259343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778768</x:v>
      </x:c>
      <x:c r="B155" s="1">
        <x:v>43211.632124456</x:v>
      </x:c>
      <x:c r="C155" s="6">
        <x:v>2.55541275</x:v>
      </x:c>
      <x:c r="D155" s="14" t="s">
        <x:v>77</x:v>
      </x:c>
      <x:c r="E155" s="15">
        <x:v>43194.5186144329</x:v>
      </x:c>
      <x:c r="F155" t="s">
        <x:v>82</x:v>
      </x:c>
      <x:c r="G155" s="6">
        <x:v>121.911287493856</x:v>
      </x:c>
      <x:c r="H155" t="s">
        <x:v>83</x:v>
      </x:c>
      <x:c r="I155" s="6">
        <x:v>32.3013172017031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24.897</x:v>
      </x:c>
      <x:c r="R155" s="8">
        <x:v>154906.233733068</x:v>
      </x:c>
      <x:c r="S155" s="12">
        <x:v>267295.535037549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778776</x:v>
      </x:c>
      <x:c r="B156" s="1">
        <x:v>43211.6321357292</x:v>
      </x:c>
      <x:c r="C156" s="6">
        <x:v>2.57168038166667</x:v>
      </x:c>
      <x:c r="D156" s="14" t="s">
        <x:v>77</x:v>
      </x:c>
      <x:c r="E156" s="15">
        <x:v>43194.5186144329</x:v>
      </x:c>
      <x:c r="F156" t="s">
        <x:v>82</x:v>
      </x:c>
      <x:c r="G156" s="6">
        <x:v>121.890765034137</x:v>
      </x:c>
      <x:c r="H156" t="s">
        <x:v>83</x:v>
      </x:c>
      <x:c r="I156" s="6">
        <x:v>32.2964388404807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24.901</x:v>
      </x:c>
      <x:c r="R156" s="8">
        <x:v>154914.628765391</x:v>
      </x:c>
      <x:c r="S156" s="12">
        <x:v>267290.388804002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778784</x:v>
      </x:c>
      <x:c r="B157" s="1">
        <x:v>43211.632147419</x:v>
      </x:c>
      <x:c r="C157" s="6">
        <x:v>2.58849798333333</x:v>
      </x:c>
      <x:c r="D157" s="14" t="s">
        <x:v>77</x:v>
      </x:c>
      <x:c r="E157" s="15">
        <x:v>43194.5186144329</x:v>
      </x:c>
      <x:c r="F157" t="s">
        <x:v>82</x:v>
      </x:c>
      <x:c r="G157" s="6">
        <x:v>121.887958722081</x:v>
      </x:c>
      <x:c r="H157" t="s">
        <x:v>83</x:v>
      </x:c>
      <x:c r="I157" s="6">
        <x:v>32.2921326386354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24.903</x:v>
      </x:c>
      <x:c r="R157" s="8">
        <x:v>154894.515763328</x:v>
      </x:c>
      <x:c r="S157" s="12">
        <x:v>267295.674885715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778798</x:v>
      </x:c>
      <x:c r="B158" s="1">
        <x:v>43211.6321591435</x:v>
      </x:c>
      <x:c r="C158" s="6">
        <x:v>2.60536561666667</x:v>
      </x:c>
      <x:c r="D158" s="14" t="s">
        <x:v>77</x:v>
      </x:c>
      <x:c r="E158" s="15">
        <x:v>43194.5186144329</x:v>
      </x:c>
      <x:c r="F158" t="s">
        <x:v>82</x:v>
      </x:c>
      <x:c r="G158" s="6">
        <x:v>121.895013079323</x:v>
      </x:c>
      <x:c r="H158" t="s">
        <x:v>83</x:v>
      </x:c>
      <x:c r="I158" s="6">
        <x:v>32.3003836875869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24.899</x:v>
      </x:c>
      <x:c r="R158" s="8">
        <x:v>154895.945943031</x:v>
      </x:c>
      <x:c r="S158" s="12">
        <x:v>267280.420950079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778802</x:v>
      </x:c>
      <x:c r="B159" s="1">
        <x:v>43211.6321705671</x:v>
      </x:c>
      <x:c r="C159" s="6">
        <x:v>2.62179992833333</x:v>
      </x:c>
      <x:c r="D159" s="14" t="s">
        <x:v>77</x:v>
      </x:c>
      <x:c r="E159" s="15">
        <x:v>43194.5186144329</x:v>
      </x:c>
      <x:c r="F159" t="s">
        <x:v>82</x:v>
      </x:c>
      <x:c r="G159" s="6">
        <x:v>121.964787891382</x:v>
      </x:c>
      <x:c r="H159" t="s">
        <x:v>83</x:v>
      </x:c>
      <x:c r="I159" s="6">
        <x:v>32.2854173838618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24.898</x:v>
      </x:c>
      <x:c r="R159" s="8">
        <x:v>154898.289286213</x:v>
      </x:c>
      <x:c r="S159" s="12">
        <x:v>267289.055847416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778818</x:v>
      </x:c>
      <x:c r="B160" s="1">
        <x:v>43211.6321820255</x:v>
      </x:c>
      <x:c r="C160" s="6">
        <x:v>2.63830081666667</x:v>
      </x:c>
      <x:c r="D160" s="14" t="s">
        <x:v>77</x:v>
      </x:c>
      <x:c r="E160" s="15">
        <x:v>43194.5186144329</x:v>
      </x:c>
      <x:c r="F160" t="s">
        <x:v>82</x:v>
      </x:c>
      <x:c r="G160" s="6">
        <x:v>121.90962268326</x:v>
      </x:c>
      <x:c r="H160" t="s">
        <x:v>83</x:v>
      </x:c>
      <x:c r="I160" s="6">
        <x:v>32.3042381991672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24.896</x:v>
      </x:c>
      <x:c r="R160" s="8">
        <x:v>154890.105892122</x:v>
      </x:c>
      <x:c r="S160" s="12">
        <x:v>267297.396001696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778822</x:v>
      </x:c>
      <x:c r="B161" s="1">
        <x:v>43211.6321937153</x:v>
      </x:c>
      <x:c r="C161" s="6">
        <x:v>2.655168485</x:v>
      </x:c>
      <x:c r="D161" s="14" t="s">
        <x:v>77</x:v>
      </x:c>
      <x:c r="E161" s="15">
        <x:v>43194.5186144329</x:v>
      </x:c>
      <x:c r="F161" t="s">
        <x:v>82</x:v>
      </x:c>
      <x:c r="G161" s="6">
        <x:v>121.895454321279</x:v>
      </x:c>
      <x:c r="H161" t="s">
        <x:v>83</x:v>
      </x:c>
      <x:c r="I161" s="6">
        <x:v>32.2952644212464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24.901</x:v>
      </x:c>
      <x:c r="R161" s="8">
        <x:v>154893.136295163</x:v>
      </x:c>
      <x:c r="S161" s="12">
        <x:v>267285.008966913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778834</x:v>
      </x:c>
      <x:c r="B162" s="1">
        <x:v>43211.6322058218</x:v>
      </x:c>
      <x:c r="C162" s="6">
        <x:v>2.67261945</x:v>
      </x:c>
      <x:c r="D162" s="14" t="s">
        <x:v>77</x:v>
      </x:c>
      <x:c r="E162" s="15">
        <x:v>43194.5186144329</x:v>
      </x:c>
      <x:c r="F162" t="s">
        <x:v>82</x:v>
      </x:c>
      <x:c r="G162" s="6">
        <x:v>121.910625705834</x:v>
      </x:c>
      <x:c r="H162" t="s">
        <x:v>83</x:v>
      </x:c>
      <x:c r="I162" s="6">
        <x:v>32.293969549235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</x:v>
      </x:c>
      <x:c r="R162" s="8">
        <x:v>154900.654525756</x:v>
      </x:c>
      <x:c r="S162" s="12">
        <x:v>267291.013720978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778844</x:v>
      </x:c>
      <x:c r="B163" s="1">
        <x:v>43211.6322169792</x:v>
      </x:c>
      <x:c r="C163" s="6">
        <x:v>2.68867039166667</x:v>
      </x:c>
      <x:c r="D163" s="14" t="s">
        <x:v>77</x:v>
      </x:c>
      <x:c r="E163" s="15">
        <x:v>43194.5186144329</x:v>
      </x:c>
      <x:c r="F163" t="s">
        <x:v>82</x:v>
      </x:c>
      <x:c r="G163" s="6">
        <x:v>121.956728181172</x:v>
      </x:c>
      <x:c r="H163" t="s">
        <x:v>83</x:v>
      </x:c>
      <x:c r="I163" s="6">
        <x:v>32.2749078865818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24.903</x:v>
      </x:c>
      <x:c r="R163" s="8">
        <x:v>154890.05629427</x:v>
      </x:c>
      <x:c r="S163" s="12">
        <x:v>267278.666604646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778856</x:v>
      </x:c>
      <x:c r="B164" s="1">
        <x:v>43211.6322283565</x:v>
      </x:c>
      <x:c r="C164" s="6">
        <x:v>2.70507136333333</x:v>
      </x:c>
      <x:c r="D164" s="14" t="s">
        <x:v>77</x:v>
      </x:c>
      <x:c r="E164" s="15">
        <x:v>43194.5186144329</x:v>
      </x:c>
      <x:c r="F164" t="s">
        <x:v>82</x:v>
      </x:c>
      <x:c r="G164" s="6">
        <x:v>121.988456786729</x:v>
      </x:c>
      <x:c r="H164" t="s">
        <x:v>83</x:v>
      </x:c>
      <x:c r="I164" s="6">
        <x:v>32.2769856928858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24.899</x:v>
      </x:c>
      <x:c r="R164" s="8">
        <x:v>154882.637968461</x:v>
      </x:c>
      <x:c r="S164" s="12">
        <x:v>267293.387678451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778865</x:v>
      </x:c>
      <x:c r="B165" s="1">
        <x:v>43211.632240081</x:v>
      </x:c>
      <x:c r="C165" s="6">
        <x:v>2.72192228</x:v>
      </x:c>
      <x:c r="D165" s="14" t="s">
        <x:v>77</x:v>
      </x:c>
      <x:c r="E165" s="15">
        <x:v>43194.5186144329</x:v>
      </x:c>
      <x:c r="F165" t="s">
        <x:v>82</x:v>
      </x:c>
      <x:c r="G165" s="6">
        <x:v>121.938109020647</x:v>
      </x:c>
      <x:c r="H165" t="s">
        <x:v>83</x:v>
      </x:c>
      <x:c r="I165" s="6">
        <x:v>32.2946019285268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24.897</x:v>
      </x:c>
      <x:c r="R165" s="8">
        <x:v>154883.905306783</x:v>
      </x:c>
      <x:c r="S165" s="12">
        <x:v>267280.767305679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778872</x:v>
      </x:c>
      <x:c r="B166" s="1">
        <x:v>43211.6322517361</x:v>
      </x:c>
      <x:c r="C166" s="6">
        <x:v>2.738723245</x:v>
      </x:c>
      <x:c r="D166" s="14" t="s">
        <x:v>77</x:v>
      </x:c>
      <x:c r="E166" s="15">
        <x:v>43194.5186144329</x:v>
      </x:c>
      <x:c r="F166" t="s">
        <x:v>82</x:v>
      </x:c>
      <x:c r="G166" s="6">
        <x:v>121.924235561848</x:v>
      </x:c>
      <x:c r="H166" t="s">
        <x:v>83</x:v>
      </x:c>
      <x:c r="I166" s="6">
        <x:v>32.2930661504533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24.899</x:v>
      </x:c>
      <x:c r="R166" s="8">
        <x:v>154878.940690111</x:v>
      </x:c>
      <x:c r="S166" s="12">
        <x:v>267292.922037656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778885</x:v>
      </x:c>
      <x:c r="B167" s="1">
        <x:v>43211.6322628819</x:v>
      </x:c>
      <x:c r="C167" s="6">
        <x:v>2.754790845</x:v>
      </x:c>
      <x:c r="D167" s="14" t="s">
        <x:v>77</x:v>
      </x:c>
      <x:c r="E167" s="15">
        <x:v>43194.5186144329</x:v>
      </x:c>
      <x:c r="F167" t="s">
        <x:v>82</x:v>
      </x:c>
      <x:c r="G167" s="6">
        <x:v>121.958774215473</x:v>
      </x:c>
      <x:c r="H167" t="s">
        <x:v>83</x:v>
      </x:c>
      <x:c r="I167" s="6">
        <x:v>32.2869230451965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24.898</x:v>
      </x:c>
      <x:c r="R167" s="8">
        <x:v>154881.14687326</x:v>
      </x:c>
      <x:c r="S167" s="12">
        <x:v>267274.519522406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778898</x:v>
      </x:c>
      <x:c r="B168" s="1">
        <x:v>43211.6322746181</x:v>
      </x:c>
      <x:c r="C168" s="6">
        <x:v>2.77167515</x:v>
      </x:c>
      <x:c r="D168" s="14" t="s">
        <x:v>77</x:v>
      </x:c>
      <x:c r="E168" s="15">
        <x:v>43194.5186144329</x:v>
      </x:c>
      <x:c r="F168" t="s">
        <x:v>82</x:v>
      </x:c>
      <x:c r="G168" s="6">
        <x:v>121.955767395246</x:v>
      </x:c>
      <x:c r="H168" t="s">
        <x:v>83</x:v>
      </x:c>
      <x:c r="I168" s="6">
        <x:v>32.2876758761181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24.898</x:v>
      </x:c>
      <x:c r="R168" s="8">
        <x:v>154875.812176483</x:v>
      </x:c>
      <x:c r="S168" s="12">
        <x:v>267285.523849142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778903</x:v>
      </x:c>
      <x:c r="B169" s="1">
        <x:v>43211.6322863079</x:v>
      </x:c>
      <x:c r="C169" s="6">
        <x:v>2.78850943166667</x:v>
      </x:c>
      <x:c r="D169" s="14" t="s">
        <x:v>77</x:v>
      </x:c>
      <x:c r="E169" s="15">
        <x:v>43194.5186144329</x:v>
      </x:c>
      <x:c r="F169" t="s">
        <x:v>82</x:v>
      </x:c>
      <x:c r="G169" s="6">
        <x:v>121.941146313461</x:v>
      </x:c>
      <x:c r="H169" t="s">
        <x:v>83</x:v>
      </x:c>
      <x:c r="I169" s="6">
        <x:v>32.2838213835853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24.901</x:v>
      </x:c>
      <x:c r="R169" s="8">
        <x:v>154884.900143791</x:v>
      </x:c>
      <x:c r="S169" s="12">
        <x:v>267287.955407597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778912</x:v>
      </x:c>
      <x:c r="B170" s="1">
        <x:v>43211.6322981482</x:v>
      </x:c>
      <x:c r="C170" s="6">
        <x:v>2.80554376833333</x:v>
      </x:c>
      <x:c r="D170" s="14" t="s">
        <x:v>77</x:v>
      </x:c>
      <x:c r="E170" s="15">
        <x:v>43194.5186144329</x:v>
      </x:c>
      <x:c r="F170" t="s">
        <x:v>82</x:v>
      </x:c>
      <x:c r="G170" s="6">
        <x:v>121.927143057822</x:v>
      </x:c>
      <x:c r="H170" t="s">
        <x:v>83</x:v>
      </x:c>
      <x:c r="I170" s="6">
        <x:v>32.2948428349559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24.898</x:v>
      </x:c>
      <x:c r="R170" s="8">
        <x:v>154889.58386921</x:v>
      </x:c>
      <x:c r="S170" s="12">
        <x:v>267287.794262297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778923</x:v>
      </x:c>
      <x:c r="B171" s="1">
        <x:v>43211.632309294</x:v>
      </x:c>
      <x:c r="C171" s="6">
        <x:v>2.82161131</x:v>
      </x:c>
      <x:c r="D171" s="14" t="s">
        <x:v>77</x:v>
      </x:c>
      <x:c r="E171" s="15">
        <x:v>43194.5186144329</x:v>
      </x:c>
      <x:c r="F171" t="s">
        <x:v>82</x:v>
      </x:c>
      <x:c r="G171" s="6">
        <x:v>121.903791732951</x:v>
      </x:c>
      <x:c r="H171" t="s">
        <x:v>83</x:v>
      </x:c>
      <x:c r="I171" s="6">
        <x:v>32.2981854134355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24.899</x:v>
      </x:c>
      <x:c r="R171" s="8">
        <x:v>154879.093440886</x:v>
      </x:c>
      <x:c r="S171" s="12">
        <x:v>267284.907599847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778937</x:v>
      </x:c>
      <x:c r="B172" s="1">
        <x:v>43211.6323209491</x:v>
      </x:c>
      <x:c r="C172" s="6">
        <x:v>2.83836228666667</x:v>
      </x:c>
      <x:c r="D172" s="14" t="s">
        <x:v>77</x:v>
      </x:c>
      <x:c r="E172" s="15">
        <x:v>43194.5186144329</x:v>
      </x:c>
      <x:c r="F172" t="s">
        <x:v>82</x:v>
      </x:c>
      <x:c r="G172" s="6">
        <x:v>121.951943974134</x:v>
      </x:c>
      <x:c r="H172" t="s">
        <x:v>83</x:v>
      </x:c>
      <x:c r="I172" s="6">
        <x:v>32.2786118030654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24.902</x:v>
      </x:c>
      <x:c r="R172" s="8">
        <x:v>154885.597507041</x:v>
      </x:c>
      <x:c r="S172" s="12">
        <x:v>267277.570605393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778945</x:v>
      </x:c>
      <x:c r="B173" s="1">
        <x:v>43211.6323335995</x:v>
      </x:c>
      <x:c r="C173" s="6">
        <x:v>2.85659664</x:v>
      </x:c>
      <x:c r="D173" s="14" t="s">
        <x:v>77</x:v>
      </x:c>
      <x:c r="E173" s="15">
        <x:v>43194.5186144329</x:v>
      </x:c>
      <x:c r="F173" t="s">
        <x:v>82</x:v>
      </x:c>
      <x:c r="G173" s="6">
        <x:v>121.939125268039</x:v>
      </x:c>
      <x:c r="H173" t="s">
        <x:v>83</x:v>
      </x:c>
      <x:c r="I173" s="6">
        <x:v>32.2868327054975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</x:v>
      </x:c>
      <x:c r="R173" s="8">
        <x:v>154886.222556317</x:v>
      </x:c>
      <x:c r="S173" s="12">
        <x:v>267270.953054177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778951</x:v>
      </x:c>
      <x:c r="B174" s="1">
        <x:v>43211.6323439815</x:v>
      </x:c>
      <x:c r="C174" s="6">
        <x:v>2.871530835</x:v>
      </x:c>
      <x:c r="D174" s="14" t="s">
        <x:v>77</x:v>
      </x:c>
      <x:c r="E174" s="15">
        <x:v>43194.5186144329</x:v>
      </x:c>
      <x:c r="F174" t="s">
        <x:v>82</x:v>
      </x:c>
      <x:c r="G174" s="6">
        <x:v>121.899160797424</x:v>
      </x:c>
      <x:c r="H174" t="s">
        <x:v>83</x:v>
      </x:c>
      <x:c r="I174" s="6">
        <x:v>32.2918315058455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24.902</x:v>
      </x:c>
      <x:c r="R174" s="8">
        <x:v>154875.201419673</x:v>
      </x:c>
      <x:c r="S174" s="12">
        <x:v>267272.195022545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778964</x:v>
      </x:c>
      <x:c r="B175" s="1">
        <x:v>43211.6323558218</x:v>
      </x:c>
      <x:c r="C175" s="6">
        <x:v>2.88859850166667</x:v>
      </x:c>
      <x:c r="D175" s="14" t="s">
        <x:v>77</x:v>
      </x:c>
      <x:c r="E175" s="15">
        <x:v>43194.5186144329</x:v>
      </x:c>
      <x:c r="F175" t="s">
        <x:v>82</x:v>
      </x:c>
      <x:c r="G175" s="6">
        <x:v>121.925055731369</x:v>
      </x:c>
      <x:c r="H175" t="s">
        <x:v>83</x:v>
      </x:c>
      <x:c r="I175" s="6">
        <x:v>32.2903559555702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</x:v>
      </x:c>
      <x:c r="R175" s="8">
        <x:v>154870.40867171</x:v>
      </x:c>
      <x:c r="S175" s="12">
        <x:v>267271.97338255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778976</x:v>
      </x:c>
      <x:c r="B176" s="1">
        <x:v>43211.6323679398</x:v>
      </x:c>
      <x:c r="C176" s="6">
        <x:v>2.90603280833333</x:v>
      </x:c>
      <x:c r="D176" s="14" t="s">
        <x:v>77</x:v>
      </x:c>
      <x:c r="E176" s="15">
        <x:v>43194.5186144329</x:v>
      </x:c>
      <x:c r="F176" t="s">
        <x:v>82</x:v>
      </x:c>
      <x:c r="G176" s="6">
        <x:v>121.952880858946</x:v>
      </x:c>
      <x:c r="H176" t="s">
        <x:v>83</x:v>
      </x:c>
      <x:c r="I176" s="6">
        <x:v>32.2883985939611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24.898</x:v>
      </x:c>
      <x:c r="R176" s="8">
        <x:v>154871.07333769</x:v>
      </x:c>
      <x:c r="S176" s="12">
        <x:v>267271.720814161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778980</x:v>
      </x:c>
      <x:c r="B177" s="1">
        <x:v>43211.6323790856</x:v>
      </x:c>
      <x:c r="C177" s="6">
        <x:v>2.92208376166667</x:v>
      </x:c>
      <x:c r="D177" s="14" t="s">
        <x:v>77</x:v>
      </x:c>
      <x:c r="E177" s="15">
        <x:v>43194.5186144329</x:v>
      </x:c>
      <x:c r="F177" t="s">
        <x:v>82</x:v>
      </x:c>
      <x:c r="G177" s="6">
        <x:v>121.94536813275</x:v>
      </x:c>
      <x:c r="H177" t="s">
        <x:v>83</x:v>
      </x:c>
      <x:c r="I177" s="6">
        <x:v>32.2977939401076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24.895</x:v>
      </x:c>
      <x:c r="R177" s="8">
        <x:v>154858.71904346</x:v>
      </x:c>
      <x:c r="S177" s="12">
        <x:v>267267.781797568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778994</x:v>
      </x:c>
      <x:c r="B178" s="1">
        <x:v>43211.6323903588</x:v>
      </x:c>
      <x:c r="C178" s="6">
        <x:v>2.938317995</x:v>
      </x:c>
      <x:c r="D178" s="14" t="s">
        <x:v>77</x:v>
      </x:c>
      <x:c r="E178" s="15">
        <x:v>43194.5186144329</x:v>
      </x:c>
      <x:c r="F178" t="s">
        <x:v>82</x:v>
      </x:c>
      <x:c r="G178" s="6">
        <x:v>121.919806740003</x:v>
      </x:c>
      <x:c r="H178" t="s">
        <x:v>83</x:v>
      </x:c>
      <x:c r="I178" s="6">
        <x:v>32.2966797470408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24.898</x:v>
      </x:c>
      <x:c r="R178" s="8">
        <x:v>154864.492963631</x:v>
      </x:c>
      <x:c r="S178" s="12">
        <x:v>267257.646466574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779004</x:v>
      </x:c>
      <x:c r="B179" s="1">
        <x:v>43211.6324021991</x:v>
      </x:c>
      <x:c r="C179" s="6">
        <x:v>2.95536899</x:v>
      </x:c>
      <x:c r="D179" s="14" t="s">
        <x:v>77</x:v>
      </x:c>
      <x:c r="E179" s="15">
        <x:v>43194.5186144329</x:v>
      </x:c>
      <x:c r="F179" t="s">
        <x:v>82</x:v>
      </x:c>
      <x:c r="G179" s="6">
        <x:v>121.972268735263</x:v>
      </x:c>
      <x:c r="H179" t="s">
        <x:v>83</x:v>
      </x:c>
      <x:c r="I179" s="6">
        <x:v>32.2860497615402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24.897</x:v>
      </x:c>
      <x:c r="R179" s="8">
        <x:v>154852.792534198</x:v>
      </x:c>
      <x:c r="S179" s="12">
        <x:v>267254.5877629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779014</x:v>
      </x:c>
      <x:c r="B180" s="1">
        <x:v>43211.6324136921</x:v>
      </x:c>
      <x:c r="C180" s="6">
        <x:v>2.97195325333333</x:v>
      </x:c>
      <x:c r="D180" s="14" t="s">
        <x:v>77</x:v>
      </x:c>
      <x:c r="E180" s="15">
        <x:v>43194.5186144329</x:v>
      </x:c>
      <x:c r="F180" t="s">
        <x:v>82</x:v>
      </x:c>
      <x:c r="G180" s="6">
        <x:v>121.91922560605</x:v>
      </x:c>
      <x:c r="H180" t="s">
        <x:v>83</x:v>
      </x:c>
      <x:c r="I180" s="6">
        <x:v>32.2993297203479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24.897</x:v>
      </x:c>
      <x:c r="R180" s="8">
        <x:v>154850.687253344</x:v>
      </x:c>
      <x:c r="S180" s="12">
        <x:v>267270.733690421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779022</x:v>
      </x:c>
      <x:c r="B181" s="1">
        <x:v>43211.6324251505</x:v>
      </x:c>
      <x:c r="C181" s="6">
        <x:v>2.98845419833333</x:v>
      </x:c>
      <x:c r="D181" s="14" t="s">
        <x:v>77</x:v>
      </x:c>
      <x:c r="E181" s="15">
        <x:v>43194.5186144329</x:v>
      </x:c>
      <x:c r="F181" t="s">
        <x:v>82</x:v>
      </x:c>
      <x:c r="G181" s="6">
        <x:v>121.98646230451</x:v>
      </x:c>
      <x:c r="H181" t="s">
        <x:v>83</x:v>
      </x:c>
      <x:c r="I181" s="6">
        <x:v>32.2824964028009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24.897</x:v>
      </x:c>
      <x:c r="R181" s="8">
        <x:v>154842.050319638</x:v>
      </x:c>
      <x:c r="S181" s="12">
        <x:v>267259.118273978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779031</x:v>
      </x:c>
      <x:c r="B182" s="1">
        <x:v>43211.6324378472</x:v>
      </x:c>
      <x:c r="C182" s="6">
        <x:v>3.00673857333333</x:v>
      </x:c>
      <x:c r="D182" s="14" t="s">
        <x:v>77</x:v>
      </x:c>
      <x:c r="E182" s="15">
        <x:v>43194.5186144329</x:v>
      </x:c>
      <x:c r="F182" t="s">
        <x:v>82</x:v>
      </x:c>
      <x:c r="G182" s="6">
        <x:v>121.928868005191</x:v>
      </x:c>
      <x:c r="H182" t="s">
        <x:v>83</x:v>
      </x:c>
      <x:c r="I182" s="6">
        <x:v>32.2994200603839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24.896</x:v>
      </x:c>
      <x:c r="R182" s="8">
        <x:v>154862.83267448</x:v>
      </x:c>
      <x:c r="S182" s="12">
        <x:v>267258.472579361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779040</x:v>
      </x:c>
      <x:c r="B183" s="1">
        <x:v>43211.6324479977</x:v>
      </x:c>
      <x:c r="C183" s="6">
        <x:v>3.02132274</x:v>
      </x:c>
      <x:c r="D183" s="14" t="s">
        <x:v>77</x:v>
      </x:c>
      <x:c r="E183" s="15">
        <x:v>43194.5186144329</x:v>
      </x:c>
      <x:c r="F183" t="s">
        <x:v>82</x:v>
      </x:c>
      <x:c r="G183" s="6">
        <x:v>121.917020030637</x:v>
      </x:c>
      <x:c r="H183" t="s">
        <x:v>83</x:v>
      </x:c>
      <x:c r="I183" s="6">
        <x:v>32.2948729482605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24.899</x:v>
      </x:c>
      <x:c r="R183" s="8">
        <x:v>154842.09383198</x:v>
      </x:c>
      <x:c r="S183" s="12">
        <x:v>267242.91657947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779059</x:v>
      </x:c>
      <x:c r="B184" s="1">
        <x:v>43211.6324597569</x:v>
      </x:c>
      <x:c r="C184" s="6">
        <x:v>3.03827373666667</x:v>
      </x:c>
      <x:c r="D184" s="14" t="s">
        <x:v>77</x:v>
      </x:c>
      <x:c r="E184" s="15">
        <x:v>43194.5186144329</x:v>
      </x:c>
      <x:c r="F184" t="s">
        <x:v>82</x:v>
      </x:c>
      <x:c r="G184" s="6">
        <x:v>121.950858595148</x:v>
      </x:c>
      <x:c r="H184" t="s">
        <x:v>83</x:v>
      </x:c>
      <x:c r="I184" s="6">
        <x:v>32.2914099199866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24.897</x:v>
      </x:c>
      <x:c r="R184" s="8">
        <x:v>154842.384150553</x:v>
      </x:c>
      <x:c r="S184" s="12">
        <x:v>267245.174969066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779068</x:v>
      </x:c>
      <x:c r="B185" s="1">
        <x:v>43211.632471331</x:v>
      </x:c>
      <x:c r="C185" s="6">
        <x:v>3.05492465833333</x:v>
      </x:c>
      <x:c r="D185" s="14" t="s">
        <x:v>77</x:v>
      </x:c>
      <x:c r="E185" s="15">
        <x:v>43194.5186144329</x:v>
      </x:c>
      <x:c r="F185" t="s">
        <x:v>82</x:v>
      </x:c>
      <x:c r="G185" s="6">
        <x:v>121.908335877237</x:v>
      </x:c>
      <x:c r="H185" t="s">
        <x:v>83</x:v>
      </x:c>
      <x:c r="I185" s="6">
        <x:v>32.3095682732655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24.894</x:v>
      </x:c>
      <x:c r="R185" s="8">
        <x:v>154844.193043555</x:v>
      </x:c>
      <x:c r="S185" s="12">
        <x:v>267235.226176554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779077</x:v>
      </x:c>
      <x:c r="B186" s="1">
        <x:v>43211.6324827199</x:v>
      </x:c>
      <x:c r="C186" s="6">
        <x:v>3.07129227666667</x:v>
      </x:c>
      <x:c r="D186" s="14" t="s">
        <x:v>77</x:v>
      </x:c>
      <x:c r="E186" s="15">
        <x:v>43194.5186144329</x:v>
      </x:c>
      <x:c r="F186" t="s">
        <x:v>82</x:v>
      </x:c>
      <x:c r="G186" s="6">
        <x:v>121.995412717495</x:v>
      </x:c>
      <x:c r="H186" t="s">
        <x:v>83</x:v>
      </x:c>
      <x:c r="I186" s="6">
        <x:v>32.2852668177652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24.895</x:v>
      </x:c>
      <x:c r="R186" s="8">
        <x:v>154841.196997741</x:v>
      </x:c>
      <x:c r="S186" s="12">
        <x:v>267246.232568701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779086</x:v>
      </x:c>
      <x:c r="B187" s="1">
        <x:v>43211.6324947106</x:v>
      </x:c>
      <x:c r="C187" s="6">
        <x:v>3.08859326833333</x:v>
      </x:c>
      <x:c r="D187" s="14" t="s">
        <x:v>77</x:v>
      </x:c>
      <x:c r="E187" s="15">
        <x:v>43194.5186144329</x:v>
      </x:c>
      <x:c r="F187" t="s">
        <x:v>82</x:v>
      </x:c>
      <x:c r="G187" s="6">
        <x:v>121.912811002106</x:v>
      </x:c>
      <x:c r="H187" t="s">
        <x:v>83</x:v>
      </x:c>
      <x:c r="I187" s="6">
        <x:v>32.295926914097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24.899</x:v>
      </x:c>
      <x:c r="R187" s="8">
        <x:v>154847.329736842</x:v>
      </x:c>
      <x:c r="S187" s="12">
        <x:v>267240.878434565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779097</x:v>
      </x:c>
      <x:c r="B188" s="1">
        <x:v>43211.6325060995</x:v>
      </x:c>
      <x:c r="C188" s="6">
        <x:v>3.10496086333333</x:v>
      </x:c>
      <x:c r="D188" s="14" t="s">
        <x:v>77</x:v>
      </x:c>
      <x:c r="E188" s="15">
        <x:v>43194.5186144329</x:v>
      </x:c>
      <x:c r="F188" t="s">
        <x:v>82</x:v>
      </x:c>
      <x:c r="G188" s="6">
        <x:v>121.973638109603</x:v>
      </x:c>
      <x:c r="H188" t="s">
        <x:v>83</x:v>
      </x:c>
      <x:c r="I188" s="6">
        <x:v>32.290717314761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24.895</x:v>
      </x:c>
      <x:c r="R188" s="8">
        <x:v>154837.822541534</x:v>
      </x:c>
      <x:c r="S188" s="12">
        <x:v>267235.860095411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779109</x:v>
      </x:c>
      <x:c r="B189" s="1">
        <x:v>43211.6325175926</x:v>
      </x:c>
      <x:c r="C189" s="6">
        <x:v>3.12154516</x:v>
      </x:c>
      <x:c r="D189" s="14" t="s">
        <x:v>77</x:v>
      </x:c>
      <x:c r="E189" s="15">
        <x:v>43194.5186144329</x:v>
      </x:c>
      <x:c r="F189" t="s">
        <x:v>82</x:v>
      </x:c>
      <x:c r="G189" s="6">
        <x:v>121.926902521701</x:v>
      </x:c>
      <x:c r="H189" t="s">
        <x:v>83</x:v>
      </x:c>
      <x:c r="I189" s="6">
        <x:v>32.2949030615655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24.898</x:v>
      </x:c>
      <x:c r="R189" s="8">
        <x:v>154832.069435451</x:v>
      </x:c>
      <x:c r="S189" s="12">
        <x:v>267252.922988373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779114</x:v>
      </x:c>
      <x:c r="B190" s="1">
        <x:v>43211.6325290162</x:v>
      </x:c>
      <x:c r="C190" s="6">
        <x:v>3.13796273166667</x:v>
      </x:c>
      <x:c r="D190" s="14" t="s">
        <x:v>77</x:v>
      </x:c>
      <x:c r="E190" s="15">
        <x:v>43194.5186144329</x:v>
      </x:c>
      <x:c r="F190" t="s">
        <x:v>82</x:v>
      </x:c>
      <x:c r="G190" s="6">
        <x:v>121.932555140516</x:v>
      </x:c>
      <x:c r="H190" t="s">
        <x:v>83</x:v>
      </x:c>
      <x:c r="I190" s="6">
        <x:v>32.293487736521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24.898</x:v>
      </x:c>
      <x:c r="R190" s="8">
        <x:v>154836.809951423</x:v>
      </x:c>
      <x:c r="S190" s="12">
        <x:v>267239.316292423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779126</x:v>
      </x:c>
      <x:c r="B191" s="1">
        <x:v>43211.6325410532</x:v>
      </x:c>
      <x:c r="C191" s="6">
        <x:v>3.155313745</x:v>
      </x:c>
      <x:c r="D191" s="14" t="s">
        <x:v>77</x:v>
      </x:c>
      <x:c r="E191" s="15">
        <x:v>43194.5186144329</x:v>
      </x:c>
      <x:c r="F191" t="s">
        <x:v>82</x:v>
      </x:c>
      <x:c r="G191" s="6">
        <x:v>121.963893872283</x:v>
      </x:c>
      <x:c r="H191" t="s">
        <x:v>83</x:v>
      </x:c>
      <x:c r="I191" s="6">
        <x:v>32.2931564903211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24.895</x:v>
      </x:c>
      <x:c r="R191" s="8">
        <x:v>154832.085678642</x:v>
      </x:c>
      <x:c r="S191" s="12">
        <x:v>267240.592377969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779134</x:v>
      </x:c>
      <x:c r="B192" s="1">
        <x:v>43211.6325521991</x:v>
      </x:c>
      <x:c r="C192" s="6">
        <x:v>3.171381335</x:v>
      </x:c>
      <x:c r="D192" s="14" t="s">
        <x:v>77</x:v>
      </x:c>
      <x:c r="E192" s="15">
        <x:v>43194.5186144329</x:v>
      </x:c>
      <x:c r="F192" t="s">
        <x:v>82</x:v>
      </x:c>
      <x:c r="G192" s="6">
        <x:v>121.992113468433</x:v>
      </x:c>
      <x:c r="H192" t="s">
        <x:v>83</x:v>
      </x:c>
      <x:c r="I192" s="6">
        <x:v>32.2936081896933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24.892</x:v>
      </x:c>
      <x:c r="R192" s="8">
        <x:v>154824.54291527</x:v>
      </x:c>
      <x:c r="S192" s="12">
        <x:v>267230.921622494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779147</x:v>
      </x:c>
      <x:c r="B193" s="1">
        <x:v>43211.6325637384</x:v>
      </x:c>
      <x:c r="C193" s="6">
        <x:v>3.18796559666667</x:v>
      </x:c>
      <x:c r="D193" s="14" t="s">
        <x:v>77</x:v>
      </x:c>
      <x:c r="E193" s="15">
        <x:v>43194.5186144329</x:v>
      </x:c>
      <x:c r="F193" t="s">
        <x:v>82</x:v>
      </x:c>
      <x:c r="G193" s="6">
        <x:v>121.948175621913</x:v>
      </x:c>
      <x:c r="H193" t="s">
        <x:v>83</x:v>
      </x:c>
      <x:c r="I193" s="6">
        <x:v>32.302100149227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24.893</x:v>
      </x:c>
      <x:c r="R193" s="8">
        <x:v>154825.870395805</x:v>
      </x:c>
      <x:c r="S193" s="12">
        <x:v>267240.653618154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779158</x:v>
      </x:c>
      <x:c r="B194" s="1">
        <x:v>43211.6325756134</x:v>
      </x:c>
      <x:c r="C194" s="6">
        <x:v>3.205099955</x:v>
      </x:c>
      <x:c r="D194" s="14" t="s">
        <x:v>77</x:v>
      </x:c>
      <x:c r="E194" s="15">
        <x:v>43194.5186144329</x:v>
      </x:c>
      <x:c r="F194" t="s">
        <x:v>82</x:v>
      </x:c>
      <x:c r="G194" s="6">
        <x:v>121.918542690898</x:v>
      </x:c>
      <x:c r="H194" t="s">
        <x:v>83</x:v>
      </x:c>
      <x:c r="I194" s="6">
        <x:v>32.3045092196799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24.895</x:v>
      </x:c>
      <x:c r="R194" s="8">
        <x:v>154816.17359612</x:v>
      </x:c>
      <x:c r="S194" s="12">
        <x:v>267236.505730398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779169</x:v>
      </x:c>
      <x:c r="B195" s="1">
        <x:v>43211.6325869213</x:v>
      </x:c>
      <x:c r="C195" s="6">
        <x:v>3.22136750666667</x:v>
      </x:c>
      <x:c r="D195" s="14" t="s">
        <x:v>77</x:v>
      </x:c>
      <x:c r="E195" s="15">
        <x:v>43194.5186144329</x:v>
      </x:c>
      <x:c r="F195" t="s">
        <x:v>82</x:v>
      </x:c>
      <x:c r="G195" s="6">
        <x:v>121.911445533031</x:v>
      </x:c>
      <x:c r="H195" t="s">
        <x:v>83</x:v>
      </x:c>
      <x:c r="I195" s="6">
        <x:v>32.3062859102474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24.895</x:v>
      </x:c>
      <x:c r="R195" s="8">
        <x:v>154822.412382124</x:v>
      </x:c>
      <x:c r="S195" s="12">
        <x:v>267232.922127338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779176</x:v>
      </x:c>
      <x:c r="B196" s="1">
        <x:v>43211.6325986921</x:v>
      </x:c>
      <x:c r="C196" s="6">
        <x:v>3.238301845</x:v>
      </x:c>
      <x:c r="D196" s="14" t="s">
        <x:v>77</x:v>
      </x:c>
      <x:c r="E196" s="15">
        <x:v>43194.5186144329</x:v>
      </x:c>
      <x:c r="F196" t="s">
        <x:v>82</x:v>
      </x:c>
      <x:c r="G196" s="6">
        <x:v>121.91778230683</x:v>
      </x:c>
      <x:c r="H196" t="s">
        <x:v>83</x:v>
      </x:c>
      <x:c r="I196" s="6">
        <x:v>32.2996910805064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24.897</x:v>
      </x:c>
      <x:c r="R196" s="8">
        <x:v>154820.576108143</x:v>
      </x:c>
      <x:c r="S196" s="12">
        <x:v>267247.030413158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779180</x:v>
      </x:c>
      <x:c r="B197" s="1">
        <x:v>43211.6326104514</x:v>
      </x:c>
      <x:c r="C197" s="6">
        <x:v>3.25526944166667</x:v>
      </x:c>
      <x:c r="D197" s="14" t="s">
        <x:v>77</x:v>
      </x:c>
      <x:c r="E197" s="15">
        <x:v>43194.5186144329</x:v>
      </x:c>
      <x:c r="F197" t="s">
        <x:v>82</x:v>
      </x:c>
      <x:c r="G197" s="6">
        <x:v>121.984367959699</x:v>
      </x:c>
      <x:c r="H197" t="s">
        <x:v>83</x:v>
      </x:c>
      <x:c r="I197" s="6">
        <x:v>32.2905366351606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24.894</x:v>
      </x:c>
      <x:c r="R197" s="8">
        <x:v>154820.723641305</x:v>
      </x:c>
      <x:c r="S197" s="12">
        <x:v>267236.008161145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779193</x:v>
      </x:c>
      <x:c r="B198" s="1">
        <x:v>43211.632622419</x:v>
      </x:c>
      <x:c r="C198" s="6">
        <x:v>3.27252042333333</x:v>
      </x:c>
      <x:c r="D198" s="14" t="s">
        <x:v>77</x:v>
      </x:c>
      <x:c r="E198" s="15">
        <x:v>43194.5186144329</x:v>
      </x:c>
      <x:c r="F198" t="s">
        <x:v>82</x:v>
      </x:c>
      <x:c r="G198" s="6">
        <x:v>121.923234068431</x:v>
      </x:c>
      <x:c r="H198" t="s">
        <x:v>83</x:v>
      </x:c>
      <x:c r="I198" s="6">
        <x:v>32.3033347976175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24.895</x:v>
      </x:c>
      <x:c r="R198" s="8">
        <x:v>154828.551529371</x:v>
      </x:c>
      <x:c r="S198" s="12">
        <x:v>267241.814304154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779200</x:v>
      </x:c>
      <x:c r="B199" s="1">
        <x:v>43211.6326335995</x:v>
      </x:c>
      <x:c r="C199" s="6">
        <x:v>3.28858801166667</x:v>
      </x:c>
      <x:c r="D199" s="14" t="s">
        <x:v>77</x:v>
      </x:c>
      <x:c r="E199" s="15">
        <x:v>43194.5186144329</x:v>
      </x:c>
      <x:c r="F199" t="s">
        <x:v>82</x:v>
      </x:c>
      <x:c r="G199" s="6">
        <x:v>121.959124130275</x:v>
      </x:c>
      <x:c r="H199" t="s">
        <x:v>83</x:v>
      </x:c>
      <x:c r="I199" s="6">
        <x:v>32.299359833693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24.893</x:v>
      </x:c>
      <x:c r="R199" s="8">
        <x:v>154817.634078567</x:v>
      </x:c>
      <x:c r="S199" s="12">
        <x:v>267235.11010577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779214</x:v>
      </x:c>
      <x:c r="B200" s="1">
        <x:v>43211.6326448727</x:v>
      </x:c>
      <x:c r="C200" s="6">
        <x:v>3.30482229166667</x:v>
      </x:c>
      <x:c r="D200" s="14" t="s">
        <x:v>77</x:v>
      </x:c>
      <x:c r="E200" s="15">
        <x:v>43194.5186144329</x:v>
      </x:c>
      <x:c r="F200" t="s">
        <x:v>82</x:v>
      </x:c>
      <x:c r="G200" s="6">
        <x:v>121.986101447789</x:v>
      </x:c>
      <x:c r="H200" t="s">
        <x:v>83</x:v>
      </x:c>
      <x:c r="I200" s="6">
        <x:v>32.282586742383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24.897</x:v>
      </x:c>
      <x:c r="R200" s="8">
        <x:v>154817.988412085</x:v>
      </x:c>
      <x:c r="S200" s="12">
        <x:v>267229.250513929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779221</x:v>
      </x:c>
      <x:c r="B201" s="1">
        <x:v>43211.6326565972</x:v>
      </x:c>
      <x:c r="C201" s="6">
        <x:v>3.32170657166667</x:v>
      </x:c>
      <x:c r="D201" s="14" t="s">
        <x:v>77</x:v>
      </x:c>
      <x:c r="E201" s="15">
        <x:v>43194.5186144329</x:v>
      </x:c>
      <x:c r="F201" t="s">
        <x:v>82</x:v>
      </x:c>
      <x:c r="G201" s="6">
        <x:v>122.044070613691</x:v>
      </x:c>
      <x:c r="H201" t="s">
        <x:v>83</x:v>
      </x:c>
      <x:c r="I201" s="6">
        <x:v>32.2780998794055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24.893</x:v>
      </x:c>
      <x:c r="R201" s="8">
        <x:v>154816.899295422</x:v>
      </x:c>
      <x:c r="S201" s="12">
        <x:v>267226.660568344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779231</x:v>
      </x:c>
      <x:c r="B202" s="1">
        <x:v>43211.6326684028</x:v>
      </x:c>
      <x:c r="C202" s="6">
        <x:v>3.33872422666667</x:v>
      </x:c>
      <x:c r="D202" s="14" t="s">
        <x:v>77</x:v>
      </x:c>
      <x:c r="E202" s="15">
        <x:v>43194.5186144329</x:v>
      </x:c>
      <x:c r="F202" t="s">
        <x:v>82</x:v>
      </x:c>
      <x:c r="G202" s="6">
        <x:v>121.932275548622</x:v>
      </x:c>
      <x:c r="H202" t="s">
        <x:v>83</x:v>
      </x:c>
      <x:c r="I202" s="6">
        <x:v>32.3035757046741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24.894</x:v>
      </x:c>
      <x:c r="R202" s="8">
        <x:v>154812.626170208</x:v>
      </x:c>
      <x:c r="S202" s="12">
        <x:v>267216.975125433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779245</x:v>
      </x:c>
      <x:c r="B203" s="1">
        <x:v>43211.6326795949</x:v>
      </x:c>
      <x:c r="C203" s="6">
        <x:v>3.35484180333333</x:v>
      </x:c>
      <x:c r="D203" s="14" t="s">
        <x:v>77</x:v>
      </x:c>
      <x:c r="E203" s="15">
        <x:v>43194.5186144329</x:v>
      </x:c>
      <x:c r="F203" t="s">
        <x:v>82</x:v>
      </x:c>
      <x:c r="G203" s="6">
        <x:v>121.973999009658</x:v>
      </x:c>
      <x:c r="H203" t="s">
        <x:v>83</x:v>
      </x:c>
      <x:c r="I203" s="6">
        <x:v>32.2906269749601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24.895</x:v>
      </x:c>
      <x:c r="R203" s="8">
        <x:v>154805.578744442</x:v>
      </x:c>
      <x:c r="S203" s="12">
        <x:v>267227.634648287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779254</x:v>
      </x:c>
      <x:c r="B204" s="1">
        <x:v>43211.6326912384</x:v>
      </x:c>
      <x:c r="C204" s="6">
        <x:v>3.37160945</x:v>
      </x:c>
      <x:c r="D204" s="14" t="s">
        <x:v>77</x:v>
      </x:c>
      <x:c r="E204" s="15">
        <x:v>43194.5186144329</x:v>
      </x:c>
      <x:c r="F204" t="s">
        <x:v>82</x:v>
      </x:c>
      <x:c r="G204" s="6">
        <x:v>121.982516886017</x:v>
      </x:c>
      <x:c r="H204" t="s">
        <x:v>83</x:v>
      </x:c>
      <x:c r="I204" s="6">
        <x:v>32.2859895350898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24.896</x:v>
      </x:c>
      <x:c r="R204" s="8">
        <x:v>154787.890555225</x:v>
      </x:c>
      <x:c r="S204" s="12">
        <x:v>267232.010279871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779261</x:v>
      </x:c>
      <x:c r="B205" s="1">
        <x:v>43211.6327034375</x:v>
      </x:c>
      <x:c r="C205" s="6">
        <x:v>3.38914379</x:v>
      </x:c>
      <x:c r="D205" s="14" t="s">
        <x:v>77</x:v>
      </x:c>
      <x:c r="E205" s="15">
        <x:v>43194.5186144329</x:v>
      </x:c>
      <x:c r="F205" t="s">
        <x:v>82</x:v>
      </x:c>
      <x:c r="G205" s="6">
        <x:v>121.997144337844</x:v>
      </x:c>
      <x:c r="H205" t="s">
        <x:v>83</x:v>
      </x:c>
      <x:c r="I205" s="6">
        <x:v>32.289844030116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24.893</x:v>
      </x:c>
      <x:c r="R205" s="8">
        <x:v>154804.795647841</x:v>
      </x:c>
      <x:c r="S205" s="12">
        <x:v>267219.66895408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779278</x:v>
      </x:c>
      <x:c r="B206" s="1">
        <x:v>43211.6327146644</x:v>
      </x:c>
      <x:c r="C206" s="6">
        <x:v>3.40532804833333</x:v>
      </x:c>
      <x:c r="D206" s="14" t="s">
        <x:v>77</x:v>
      </x:c>
      <x:c r="E206" s="15">
        <x:v>43194.5186144329</x:v>
      </x:c>
      <x:c r="F206" t="s">
        <x:v>82</x:v>
      </x:c>
      <x:c r="G206" s="6">
        <x:v>121.964593411802</x:v>
      </x:c>
      <x:c r="H206" t="s">
        <x:v>83</x:v>
      </x:c>
      <x:c r="I206" s="6">
        <x:v>32.2904764086288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24.896</x:v>
      </x:c>
      <x:c r="R206" s="8">
        <x:v>154802.316042942</x:v>
      </x:c>
      <x:c r="S206" s="12">
        <x:v>267235.280902787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779287</x:v>
      </x:c>
      <x:c r="B207" s="1">
        <x:v>43211.6327260069</x:v>
      </x:c>
      <x:c r="C207" s="6">
        <x:v>3.42166230333333</x:v>
      </x:c>
      <x:c r="D207" s="14" t="s">
        <x:v>77</x:v>
      </x:c>
      <x:c r="E207" s="15">
        <x:v>43194.5186144329</x:v>
      </x:c>
      <x:c r="F207" t="s">
        <x:v>82</x:v>
      </x:c>
      <x:c r="G207" s="6">
        <x:v>121.973758409602</x:v>
      </x:c>
      <x:c r="H207" t="s">
        <x:v>83</x:v>
      </x:c>
      <x:c r="I207" s="6">
        <x:v>32.2906872014937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24.895</x:v>
      </x:c>
      <x:c r="R207" s="8">
        <x:v>154795.17073432</x:v>
      </x:c>
      <x:c r="S207" s="12">
        <x:v>267204.355540579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779299</x:v>
      </x:c>
      <x:c r="B208" s="1">
        <x:v>43211.632737963</x:v>
      </x:c>
      <x:c r="C208" s="6">
        <x:v>3.438896625</x:v>
      </x:c>
      <x:c r="D208" s="14" t="s">
        <x:v>77</x:v>
      </x:c>
      <x:c r="E208" s="15">
        <x:v>43194.5186144329</x:v>
      </x:c>
      <x:c r="F208" t="s">
        <x:v>82</x:v>
      </x:c>
      <x:c r="G208" s="6">
        <x:v>121.941678778481</x:v>
      </x:c>
      <x:c r="H208" t="s">
        <x:v>83</x:v>
      </x:c>
      <x:c r="I208" s="6">
        <x:v>32.3037262715925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24.893</x:v>
      </x:c>
      <x:c r="R208" s="8">
        <x:v>154802.763724191</x:v>
      </x:c>
      <x:c r="S208" s="12">
        <x:v>267232.999924306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779307</x:v>
      </x:c>
      <x:c r="B209" s="1">
        <x:v>43211.6327492708</x:v>
      </x:c>
      <x:c r="C209" s="6">
        <x:v>3.45514756333333</x:v>
      </x:c>
      <x:c r="D209" s="14" t="s">
        <x:v>77</x:v>
      </x:c>
      <x:c r="E209" s="15">
        <x:v>43194.5186144329</x:v>
      </x:c>
      <x:c r="F209" t="s">
        <x:v>82</x:v>
      </x:c>
      <x:c r="G209" s="6">
        <x:v>121.923334925835</x:v>
      </x:c>
      <x:c r="H209" t="s">
        <x:v>83</x:v>
      </x:c>
      <x:c r="I209" s="6">
        <x:v>32.3008052745749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24.896</x:v>
      </x:c>
      <x:c r="R209" s="8">
        <x:v>154805.5459687</x:v>
      </x:c>
      <x:c r="S209" s="12">
        <x:v>267227.413278158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779316</x:v>
      </x:c>
      <x:c r="B210" s="1">
        <x:v>43211.6327608796</x:v>
      </x:c>
      <x:c r="C210" s="6">
        <x:v>3.47189851666667</x:v>
      </x:c>
      <x:c r="D210" s="14" t="s">
        <x:v>77</x:v>
      </x:c>
      <x:c r="E210" s="15">
        <x:v>43194.5186144329</x:v>
      </x:c>
      <x:c r="F210" t="s">
        <x:v>82</x:v>
      </x:c>
      <x:c r="G210" s="6">
        <x:v>121.990142855766</x:v>
      </x:c>
      <x:c r="H210" t="s">
        <x:v>83</x:v>
      </x:c>
      <x:c r="I210" s="6">
        <x:v>32.2890911987074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24.894</x:v>
      </x:c>
      <x:c r="R210" s="8">
        <x:v>154787.688193497</x:v>
      </x:c>
      <x:c r="S210" s="12">
        <x:v>267217.977880587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779324</x:v>
      </x:c>
      <x:c r="B211" s="1">
        <x:v>43211.6327720718</x:v>
      </x:c>
      <x:c r="C211" s="6">
        <x:v>3.48799945666667</x:v>
      </x:c>
      <x:c r="D211" s="14" t="s">
        <x:v>77</x:v>
      </x:c>
      <x:c r="E211" s="15">
        <x:v>43194.5186144329</x:v>
      </x:c>
      <x:c r="F211" t="s">
        <x:v>82</x:v>
      </x:c>
      <x:c r="G211" s="6">
        <x:v>121.94721312313</x:v>
      </x:c>
      <x:c r="H211" t="s">
        <x:v>83</x:v>
      </x:c>
      <x:c r="I211" s="6">
        <x:v>32.3023410561946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24.893</x:v>
      </x:c>
      <x:c r="R211" s="8">
        <x:v>154785.113876578</x:v>
      </x:c>
      <x:c r="S211" s="12">
        <x:v>267218.84245022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779337</x:v>
      </x:c>
      <x:c r="B212" s="1">
        <x:v>43211.6327836806</x:v>
      </x:c>
      <x:c r="C212" s="6">
        <x:v>3.50471708166667</x:v>
      </x:c>
      <x:c r="D212" s="14" t="s">
        <x:v>77</x:v>
      </x:c>
      <x:c r="E212" s="15">
        <x:v>43194.5186144329</x:v>
      </x:c>
      <x:c r="F212" t="s">
        <x:v>82</x:v>
      </x:c>
      <x:c r="G212" s="6">
        <x:v>121.949578488852</x:v>
      </x:c>
      <x:c r="H212" t="s">
        <x:v>83</x:v>
      </x:c>
      <x:c r="I212" s="6">
        <x:v>32.2967399736835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24.895</x:v>
      </x:c>
      <x:c r="R212" s="8">
        <x:v>154772.92729863</x:v>
      </x:c>
      <x:c r="S212" s="12">
        <x:v>267205.767864259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779347</x:v>
      </x:c>
      <x:c r="B213" s="1">
        <x:v>43211.6327955671</x:v>
      </x:c>
      <x:c r="C213" s="6">
        <x:v>3.52181805333333</x:v>
      </x:c>
      <x:c r="D213" s="14" t="s">
        <x:v>77</x:v>
      </x:c>
      <x:c r="E213" s="15">
        <x:v>43194.5186144329</x:v>
      </x:c>
      <x:c r="F213" t="s">
        <x:v>82</x:v>
      </x:c>
      <x:c r="G213" s="6">
        <x:v>121.884051765462</x:v>
      </x:c>
      <x:c r="H213" t="s">
        <x:v>83</x:v>
      </x:c>
      <x:c r="I213" s="6">
        <x:v>32.3181506137798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24.893</x:v>
      </x:c>
      <x:c r="R213" s="8">
        <x:v>154797.072162544</x:v>
      </x:c>
      <x:c r="S213" s="12">
        <x:v>267218.435743928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779356</x:v>
      </x:c>
      <x:c r="B214" s="1">
        <x:v>43211.6328071412</x:v>
      </x:c>
      <x:c r="C214" s="6">
        <x:v>3.53848565666667</x:v>
      </x:c>
      <x:c r="D214" s="14" t="s">
        <x:v>77</x:v>
      </x:c>
      <x:c r="E214" s="15">
        <x:v>43194.5186144329</x:v>
      </x:c>
      <x:c r="F214" t="s">
        <x:v>82</x:v>
      </x:c>
      <x:c r="G214" s="6">
        <x:v>121.885014185529</x:v>
      </x:c>
      <x:c r="H214" t="s">
        <x:v>83</x:v>
      </x:c>
      <x:c r="I214" s="6">
        <x:v>32.3179097056764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24.893</x:v>
      </x:c>
      <x:c r="R214" s="8">
        <x:v>154776.553558092</x:v>
      </x:c>
      <x:c r="S214" s="12">
        <x:v>267211.717080826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779365</x:v>
      </x:c>
      <x:c r="B215" s="1">
        <x:v>43211.63281875</x:v>
      </x:c>
      <x:c r="C215" s="6">
        <x:v>3.55520327</x:v>
      </x:c>
      <x:c r="D215" s="14" t="s">
        <x:v>77</x:v>
      </x:c>
      <x:c r="E215" s="15">
        <x:v>43194.5186144329</x:v>
      </x:c>
      <x:c r="F215" t="s">
        <x:v>82</x:v>
      </x:c>
      <x:c r="G215" s="6">
        <x:v>121.910483211571</x:v>
      </x:c>
      <x:c r="H215" t="s">
        <x:v>83</x:v>
      </x:c>
      <x:c r="I215" s="6">
        <x:v>32.3065268175155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24.895</x:v>
      </x:c>
      <x:c r="R215" s="8">
        <x:v>154786.888720839</x:v>
      </x:c>
      <x:c r="S215" s="12">
        <x:v>267202.926412789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779370</x:v>
      </x:c>
      <x:c r="B216" s="1">
        <x:v>43211.6328304398</x:v>
      </x:c>
      <x:c r="C216" s="6">
        <x:v>3.57205425666667</x:v>
      </x:c>
      <x:c r="D216" s="14" t="s">
        <x:v>77</x:v>
      </x:c>
      <x:c r="E216" s="15">
        <x:v>43194.5186144329</x:v>
      </x:c>
      <x:c r="F216" t="s">
        <x:v>82</x:v>
      </x:c>
      <x:c r="G216" s="6">
        <x:v>121.944405768878</x:v>
      </x:c>
      <x:c r="H216" t="s">
        <x:v>83</x:v>
      </x:c>
      <x:c r="I216" s="6">
        <x:v>32.2980348467659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24.895</x:v>
      </x:c>
      <x:c r="R216" s="8">
        <x:v>154780.914595559</x:v>
      </x:c>
      <x:c r="S216" s="12">
        <x:v>267213.299922132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779384</x:v>
      </x:c>
      <x:c r="B217" s="1">
        <x:v>43211.6328415856</x:v>
      </x:c>
      <x:c r="C217" s="6">
        <x:v>3.58810518666667</x:v>
      </x:c>
      <x:c r="D217" s="14" t="s">
        <x:v>77</x:v>
      </x:c>
      <x:c r="E217" s="15">
        <x:v>43194.5186144329</x:v>
      </x:c>
      <x:c r="F217" t="s">
        <x:v>82</x:v>
      </x:c>
      <x:c r="G217" s="6">
        <x:v>121.885254790734</x:v>
      </x:c>
      <x:c r="H217" t="s">
        <x:v>83</x:v>
      </x:c>
      <x:c r="I217" s="6">
        <x:v>32.317849478653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24.893</x:v>
      </x:c>
      <x:c r="R217" s="8">
        <x:v>154774.286313917</x:v>
      </x:c>
      <x:c r="S217" s="12">
        <x:v>267205.052663005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779390</x:v>
      </x:c>
      <x:c r="B218" s="1">
        <x:v>43211.6328535069</x:v>
      </x:c>
      <x:c r="C218" s="6">
        <x:v>3.60528945166667</x:v>
      </x:c>
      <x:c r="D218" s="14" t="s">
        <x:v>77</x:v>
      </x:c>
      <x:c r="E218" s="15">
        <x:v>43194.5186144329</x:v>
      </x:c>
      <x:c r="F218" t="s">
        <x:v>82</x:v>
      </x:c>
      <x:c r="G218" s="6">
        <x:v>121.924269144976</x:v>
      </x:c>
      <x:c r="H218" t="s">
        <x:v>83</x:v>
      </x:c>
      <x:c r="I218" s="6">
        <x:v>32.3130915472389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24.891</x:v>
      </x:c>
      <x:c r="R218" s="8">
        <x:v>154781.993877185</x:v>
      </x:c>
      <x:c r="S218" s="12">
        <x:v>267205.578051795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779404</x:v>
      </x:c>
      <x:c r="B219" s="1">
        <x:v>43211.6328646644</x:v>
      </x:c>
      <x:c r="C219" s="6">
        <x:v>3.62135705166667</x:v>
      </x:c>
      <x:c r="D219" s="14" t="s">
        <x:v>77</x:v>
      </x:c>
      <x:c r="E219" s="15">
        <x:v>43194.5186144329</x:v>
      </x:c>
      <x:c r="F219" t="s">
        <x:v>82</x:v>
      </x:c>
      <x:c r="G219" s="6">
        <x:v>122.018946973403</x:v>
      </x:c>
      <x:c r="H219" t="s">
        <x:v>83</x:v>
      </x:c>
      <x:c r="I219" s="6">
        <x:v>32.2868929319629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24.892</x:v>
      </x:c>
      <x:c r="R219" s="8">
        <x:v>154777.168652331</x:v>
      </x:c>
      <x:c r="S219" s="12">
        <x:v>267203.385863266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779412</x:v>
      </x:c>
      <x:c r="B220" s="1">
        <x:v>43211.6328765046</x:v>
      </x:c>
      <x:c r="C220" s="6">
        <x:v>3.63839138833333</x:v>
      </x:c>
      <x:c r="D220" s="14" t="s">
        <x:v>77</x:v>
      </x:c>
      <x:c r="E220" s="15">
        <x:v>43194.5186144329</x:v>
      </x:c>
      <x:c r="F220" t="s">
        <x:v>82</x:v>
      </x:c>
      <x:c r="G220" s="6">
        <x:v>121.996106593507</x:v>
      </x:c>
      <x:c r="H220" t="s">
        <x:v>83</x:v>
      </x:c>
      <x:c r="I220" s="6">
        <x:v>32.2951138547078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24.891</x:v>
      </x:c>
      <x:c r="R220" s="8">
        <x:v>154760.511938433</x:v>
      </x:c>
      <x:c r="S220" s="12">
        <x:v>267207.837717044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779429</x:v>
      </x:c>
      <x:c r="B221" s="1">
        <x:v>43211.6328879977</x:v>
      </x:c>
      <x:c r="C221" s="6">
        <x:v>3.65492562833333</x:v>
      </x:c>
      <x:c r="D221" s="14" t="s">
        <x:v>77</x:v>
      </x:c>
      <x:c r="E221" s="15">
        <x:v>43194.5186144329</x:v>
      </x:c>
      <x:c r="F221" t="s">
        <x:v>82</x:v>
      </x:c>
      <x:c r="G221" s="6">
        <x:v>121.932414855753</x:v>
      </x:c>
      <x:c r="H221" t="s">
        <x:v>83</x:v>
      </x:c>
      <x:c r="I221" s="6">
        <x:v>32.3060450029966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24.893</x:v>
      </x:c>
      <x:c r="R221" s="8">
        <x:v>154760.902649344</x:v>
      </x:c>
      <x:c r="S221" s="12">
        <x:v>267207.892399141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779437</x:v>
      </x:c>
      <x:c r="B222" s="1">
        <x:v>43211.6328998495</x:v>
      </x:c>
      <x:c r="C222" s="6">
        <x:v>3.67199329333333</x:v>
      </x:c>
      <x:c r="D222" s="14" t="s">
        <x:v>77</x:v>
      </x:c>
      <x:c r="E222" s="15">
        <x:v>43194.5186144329</x:v>
      </x:c>
      <x:c r="F222" t="s">
        <x:v>82</x:v>
      </x:c>
      <x:c r="G222" s="6">
        <x:v>121.963736796895</x:v>
      </x:c>
      <x:c r="H222" t="s">
        <x:v>83</x:v>
      </x:c>
      <x:c r="I222" s="6">
        <x:v>32.3032143440964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24.891</x:v>
      </x:c>
      <x:c r="R222" s="8">
        <x:v>154763.717664089</x:v>
      </x:c>
      <x:c r="S222" s="12">
        <x:v>267213.557352949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779447</x:v>
      </x:c>
      <x:c r="B223" s="1">
        <x:v>43211.6329109954</x:v>
      </x:c>
      <x:c r="C223" s="6">
        <x:v>3.68804418833333</x:v>
      </x:c>
      <x:c r="D223" s="14" t="s">
        <x:v>77</x:v>
      </x:c>
      <x:c r="E223" s="15">
        <x:v>43194.5186144329</x:v>
      </x:c>
      <x:c r="F223" t="s">
        <x:v>82</x:v>
      </x:c>
      <x:c r="G223" s="6">
        <x:v>121.887010044306</x:v>
      </x:c>
      <x:c r="H223" t="s">
        <x:v>83</x:v>
      </x:c>
      <x:c r="I223" s="6">
        <x:v>32.3098995210885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24.896</x:v>
      </x:c>
      <x:c r="R223" s="8">
        <x:v>154755.888718882</x:v>
      </x:c>
      <x:c r="S223" s="12">
        <x:v>267195.373706864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779456</x:v>
      </x:c>
      <x:c r="B224" s="1">
        <x:v>43211.6329226042</x:v>
      </x:c>
      <x:c r="C224" s="6">
        <x:v>3.704778495</x:v>
      </x:c>
      <x:c r="D224" s="14" t="s">
        <x:v>77</x:v>
      </x:c>
      <x:c r="E224" s="15">
        <x:v>43194.5186144329</x:v>
      </x:c>
      <x:c r="F224" t="s">
        <x:v>82</x:v>
      </x:c>
      <x:c r="G224" s="6">
        <x:v>121.971537739349</x:v>
      </x:c>
      <x:c r="H224" t="s">
        <x:v>83</x:v>
      </x:c>
      <x:c r="I224" s="6">
        <x:v>32.2987575668431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24.892</x:v>
      </x:c>
      <x:c r="R224" s="8">
        <x:v>154746.504518945</x:v>
      </x:c>
      <x:c r="S224" s="12">
        <x:v>267200.105805731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779460</x:v>
      </x:c>
      <x:c r="B225" s="1">
        <x:v>43211.6329341088</x:v>
      </x:c>
      <x:c r="C225" s="6">
        <x:v>3.72131277</x:v>
      </x:c>
      <x:c r="D225" s="14" t="s">
        <x:v>77</x:v>
      </x:c>
      <x:c r="E225" s="15">
        <x:v>43194.5186144329</x:v>
      </x:c>
      <x:c r="F225" t="s">
        <x:v>82</x:v>
      </x:c>
      <x:c r="G225" s="6">
        <x:v>121.914831996015</x:v>
      </x:c>
      <x:c r="H225" t="s">
        <x:v>83</x:v>
      </x:c>
      <x:c r="I225" s="6">
        <x:v>32.3079421480656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24.894</x:v>
      </x:c>
      <x:c r="R225" s="8">
        <x:v>154750.631942297</x:v>
      </x:c>
      <x:c r="S225" s="12">
        <x:v>267193.746647063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779475</x:v>
      </x:c>
      <x:c r="B226" s="1">
        <x:v>43211.6329460648</x:v>
      </x:c>
      <x:c r="C226" s="6">
        <x:v>3.738530445</x:v>
      </x:c>
      <x:c r="D226" s="14" t="s">
        <x:v>77</x:v>
      </x:c>
      <x:c r="E226" s="15">
        <x:v>43194.5186144329</x:v>
      </x:c>
      <x:c r="F226" t="s">
        <x:v>82</x:v>
      </x:c>
      <x:c r="G226" s="6">
        <x:v>121.9814464812</x:v>
      </x:c>
      <x:c r="H226" t="s">
        <x:v>83</x:v>
      </x:c>
      <x:c r="I226" s="6">
        <x:v>32.3012870883408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24.89</x:v>
      </x:c>
      <x:c r="R226" s="8">
        <x:v>154756.169857568</x:v>
      </x:c>
      <x:c r="S226" s="12">
        <x:v>267196.51007195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779480</x:v>
      </x:c>
      <x:c r="B227" s="1">
        <x:v>43211.6329573264</x:v>
      </x:c>
      <x:c r="C227" s="6">
        <x:v>3.75478134833333</x:v>
      </x:c>
      <x:c r="D227" s="14" t="s">
        <x:v>77</x:v>
      </x:c>
      <x:c r="E227" s="15">
        <x:v>43194.5186144329</x:v>
      </x:c>
      <x:c r="F227" t="s">
        <x:v>82</x:v>
      </x:c>
      <x:c r="G227" s="6">
        <x:v>121.942299492204</x:v>
      </x:c>
      <x:c r="H227" t="s">
        <x:v>83</x:v>
      </x:c>
      <x:c r="I227" s="6">
        <x:v>32.3060751164021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24.892</x:v>
      </x:c>
      <x:c r="R227" s="8">
        <x:v>154744.77021135</x:v>
      </x:c>
      <x:c r="S227" s="12">
        <x:v>267189.4956388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779497</x:v>
      </x:c>
      <x:c r="B228" s="1">
        <x:v>43211.6329690162</x:v>
      </x:c>
      <x:c r="C228" s="6">
        <x:v>3.77159898333333</x:v>
      </x:c>
      <x:c r="D228" s="14" t="s">
        <x:v>77</x:v>
      </x:c>
      <x:c r="E228" s="15">
        <x:v>43194.5186144329</x:v>
      </x:c>
      <x:c r="F228" t="s">
        <x:v>82</x:v>
      </x:c>
      <x:c r="G228" s="6">
        <x:v>121.980802765524</x:v>
      </x:c>
      <x:c r="H228" t="s">
        <x:v>83</x:v>
      </x:c>
      <x:c r="I228" s="6">
        <x:v>32.2964388404807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24.892</x:v>
      </x:c>
      <x:c r="R228" s="8">
        <x:v>154744.746407537</x:v>
      </x:c>
      <x:c r="S228" s="12">
        <x:v>267191.225596143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779508</x:v>
      </x:c>
      <x:c r="B229" s="1">
        <x:v>43211.6329813657</x:v>
      </x:c>
      <x:c r="C229" s="6">
        <x:v>3.78938336666667</x:v>
      </x:c>
      <x:c r="D229" s="14" t="s">
        <x:v>77</x:v>
      </x:c>
      <x:c r="E229" s="15">
        <x:v>43194.5186144329</x:v>
      </x:c>
      <x:c r="F229" t="s">
        <x:v>82</x:v>
      </x:c>
      <x:c r="G229" s="6">
        <x:v>121.979358857994</x:v>
      </x:c>
      <x:c r="H229" t="s">
        <x:v>83</x:v>
      </x:c>
      <x:c r="I229" s="6">
        <x:v>32.2968002003277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24.892</x:v>
      </x:c>
      <x:c r="R229" s="8">
        <x:v>154745.957398513</x:v>
      </x:c>
      <x:c r="S229" s="12">
        <x:v>267190.853581874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779511</x:v>
      </x:c>
      <x:c r="B230" s="1">
        <x:v>43211.6329933218</x:v>
      </x:c>
      <x:c r="C230" s="6">
        <x:v>3.80658430166667</x:v>
      </x:c>
      <x:c r="D230" s="14" t="s">
        <x:v>77</x:v>
      </x:c>
      <x:c r="E230" s="15">
        <x:v>43194.5186144329</x:v>
      </x:c>
      <x:c r="F230" t="s">
        <x:v>82</x:v>
      </x:c>
      <x:c r="G230" s="6">
        <x:v>122.035121007802</x:v>
      </x:c>
      <x:c r="H230" t="s">
        <x:v>83</x:v>
      </x:c>
      <x:c r="I230" s="6">
        <x:v>32.2878565555643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24.89</x:v>
      </x:c>
      <x:c r="R230" s="8">
        <x:v>154729.157938003</x:v>
      </x:c>
      <x:c r="S230" s="12">
        <x:v>267179.226889549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779528</x:v>
      </x:c>
      <x:c r="B231" s="1">
        <x:v>43211.6330040162</x:v>
      </x:c>
      <x:c r="C231" s="6">
        <x:v>3.82201854666667</x:v>
      </x:c>
      <x:c r="D231" s="14" t="s">
        <x:v>77</x:v>
      </x:c>
      <x:c r="E231" s="15">
        <x:v>43194.5186144329</x:v>
      </x:c>
      <x:c r="F231" t="s">
        <x:v>82</x:v>
      </x:c>
      <x:c r="G231" s="6">
        <x:v>121.954672520168</x:v>
      </x:c>
      <x:c r="H231" t="s">
        <x:v>83</x:v>
      </x:c>
      <x:c r="I231" s="6">
        <x:v>32.300474027651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24.893</x:v>
      </x:c>
      <x:c r="R231" s="8">
        <x:v>154745.830929491</x:v>
      </x:c>
      <x:c r="S231" s="12">
        <x:v>267189.067523073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779535</x:v>
      </x:c>
      <x:c r="B232" s="1">
        <x:v>43211.6330156597</x:v>
      </x:c>
      <x:c r="C232" s="6">
        <x:v>3.83875283</x:v>
      </x:c>
      <x:c r="D232" s="14" t="s">
        <x:v>77</x:v>
      </x:c>
      <x:c r="E232" s="15">
        <x:v>43194.5186144329</x:v>
      </x:c>
      <x:c r="F232" t="s">
        <x:v>82</x:v>
      </x:c>
      <x:c r="G232" s="6">
        <x:v>121.926003101788</x:v>
      </x:c>
      <x:c r="H232" t="s">
        <x:v>83</x:v>
      </x:c>
      <x:c r="I232" s="6">
        <x:v>32.3201682198282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24.888</x:v>
      </x:c>
      <x:c r="R232" s="8">
        <x:v>154744.312934135</x:v>
      </x:c>
      <x:c r="S232" s="12">
        <x:v>267187.323445091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779545</x:v>
      </x:c>
      <x:c r="B233" s="1">
        <x:v>43211.6330273495</x:v>
      </x:c>
      <x:c r="C233" s="6">
        <x:v>3.85560381833333</x:v>
      </x:c>
      <x:c r="D233" s="14" t="s">
        <x:v>77</x:v>
      </x:c>
      <x:c r="E233" s="15">
        <x:v>43194.5186144329</x:v>
      </x:c>
      <x:c r="F233" t="s">
        <x:v>82</x:v>
      </x:c>
      <x:c r="G233" s="6">
        <x:v>121.930423046993</x:v>
      </x:c>
      <x:c r="H233" t="s">
        <x:v>83</x:v>
      </x:c>
      <x:c r="I233" s="6">
        <x:v>32.3140551783717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24.89</x:v>
      </x:c>
      <x:c r="R233" s="8">
        <x:v>154742.799233859</x:v>
      </x:c>
      <x:c r="S233" s="12">
        <x:v>267185.79512874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779553</x:v>
      </x:c>
      <x:c r="B234" s="1">
        <x:v>43211.6330386227</x:v>
      </x:c>
      <x:c r="C234" s="6">
        <x:v>3.87180471</x:v>
      </x:c>
      <x:c r="D234" s="14" t="s">
        <x:v>77</x:v>
      </x:c>
      <x:c r="E234" s="15">
        <x:v>43194.5186144329</x:v>
      </x:c>
      <x:c r="F234" t="s">
        <x:v>82</x:v>
      </x:c>
      <x:c r="G234" s="6">
        <x:v>121.889345090634</x:v>
      </x:c>
      <x:c r="H234" t="s">
        <x:v>83</x:v>
      </x:c>
      <x:c r="I234" s="6">
        <x:v>32.316825619424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24.893</x:v>
      </x:c>
      <x:c r="R234" s="8">
        <x:v>154732.533468836</x:v>
      </x:c>
      <x:c r="S234" s="12">
        <x:v>267177.402893267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779566</x:v>
      </x:c>
      <x:c r="B235" s="1">
        <x:v>43211.6330500347</x:v>
      </x:c>
      <x:c r="C235" s="6">
        <x:v>3.88827236166667</x:v>
      </x:c>
      <x:c r="D235" s="14" t="s">
        <x:v>77</x:v>
      </x:c>
      <x:c r="E235" s="15">
        <x:v>43194.5186144329</x:v>
      </x:c>
      <x:c r="F235" t="s">
        <x:v>82</x:v>
      </x:c>
      <x:c r="G235" s="6">
        <x:v>121.96658364282</x:v>
      </x:c>
      <x:c r="H235" t="s">
        <x:v>83</x:v>
      </x:c>
      <x:c r="I235" s="6">
        <x:v>32.2974928068102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24.893</x:v>
      </x:c>
      <x:c r="R235" s="8">
        <x:v>154739.726640689</x:v>
      </x:c>
      <x:c r="S235" s="12">
        <x:v>267186.136499258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779570</x:v>
      </x:c>
      <x:c r="B236" s="1">
        <x:v>43211.6330616088</x:v>
      </x:c>
      <x:c r="C236" s="6">
        <x:v>3.90495662333333</x:v>
      </x:c>
      <x:c r="D236" s="14" t="s">
        <x:v>77</x:v>
      </x:c>
      <x:c r="E236" s="15">
        <x:v>43194.5186144329</x:v>
      </x:c>
      <x:c r="F236" t="s">
        <x:v>82</x:v>
      </x:c>
      <x:c r="G236" s="6">
        <x:v>121.912563967417</x:v>
      </x:c>
      <x:c r="H236" t="s">
        <x:v>83</x:v>
      </x:c>
      <x:c r="I236" s="6">
        <x:v>32.3110137185499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24.893</x:v>
      </x:c>
      <x:c r="R236" s="8">
        <x:v>154735.417399264</x:v>
      </x:c>
      <x:c r="S236" s="12">
        <x:v>267177.499970232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779582</x:v>
      </x:c>
      <x:c r="B237" s="1">
        <x:v>43211.6330731829</x:v>
      </x:c>
      <x:c r="C237" s="6">
        <x:v>3.92159087333333</x:v>
      </x:c>
      <x:c r="D237" s="14" t="s">
        <x:v>77</x:v>
      </x:c>
      <x:c r="E237" s="15">
        <x:v>43194.5186144329</x:v>
      </x:c>
      <x:c r="F237" t="s">
        <x:v>82</x:v>
      </x:c>
      <x:c r="G237" s="6">
        <x:v>121.937227269248</x:v>
      </x:c>
      <x:c r="H237" t="s">
        <x:v>83</x:v>
      </x:c>
      <x:c r="I237" s="6">
        <x:v>32.3048404670017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24.893</x:v>
      </x:c>
      <x:c r="R237" s="8">
        <x:v>154744.376273203</x:v>
      </x:c>
      <x:c r="S237" s="12">
        <x:v>267174.908544706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779597</x:v>
      </x:c>
      <x:c r="B238" s="1">
        <x:v>43211.6330848032</x:v>
      </x:c>
      <x:c r="C238" s="6">
        <x:v>3.93830852166667</x:v>
      </x:c>
      <x:c r="D238" s="14" t="s">
        <x:v>77</x:v>
      </x:c>
      <x:c r="E238" s="15">
        <x:v>43194.5186144329</x:v>
      </x:c>
      <x:c r="F238" t="s">
        <x:v>82</x:v>
      </x:c>
      <x:c r="G238" s="6">
        <x:v>121.852866398766</x:v>
      </x:c>
      <x:c r="H238" t="s">
        <x:v>83</x:v>
      </x:c>
      <x:c r="I238" s="6">
        <x:v>32.3209511717564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24.895</x:v>
      </x:c>
      <x:c r="R238" s="8">
        <x:v>154732.910407816</x:v>
      </x:c>
      <x:c r="S238" s="12">
        <x:v>267170.258912076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779605</x:v>
      </x:c>
      <x:c r="B239" s="1">
        <x:v>43211.6330977662</x:v>
      </x:c>
      <x:c r="C239" s="6">
        <x:v>3.95700957166667</x:v>
      </x:c>
      <x:c r="D239" s="14" t="s">
        <x:v>77</x:v>
      </x:c>
      <x:c r="E239" s="15">
        <x:v>43194.5186144329</x:v>
      </x:c>
      <x:c r="F239" t="s">
        <x:v>82</x:v>
      </x:c>
      <x:c r="G239" s="6">
        <x:v>121.903488337995</x:v>
      </x:c>
      <x:c r="H239" t="s">
        <x:v>83</x:v>
      </x:c>
      <x:c r="I239" s="6">
        <x:v>32.3057739823598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24.896</x:v>
      </x:c>
      <x:c r="R239" s="8">
        <x:v>154745.014832069</x:v>
      </x:c>
      <x:c r="S239" s="12">
        <x:v>267177.545891941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779619</x:v>
      </x:c>
      <x:c r="B240" s="1">
        <x:v>43211.6331078704</x:v>
      </x:c>
      <x:c r="C240" s="6">
        <x:v>3.97156043333333</x:v>
      </x:c>
      <x:c r="D240" s="14" t="s">
        <x:v>77</x:v>
      </x:c>
      <x:c r="E240" s="15">
        <x:v>43194.5186144329</x:v>
      </x:c>
      <x:c r="F240" t="s">
        <x:v>82</x:v>
      </x:c>
      <x:c r="G240" s="6">
        <x:v>122.025965297262</x:v>
      </x:c>
      <x:c r="H240" t="s">
        <x:v>83</x:v>
      </x:c>
      <x:c r="I240" s="6">
        <x:v>32.3026723033026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24.885</x:v>
      </x:c>
      <x:c r="R240" s="8">
        <x:v>154725.838989177</x:v>
      </x:c>
      <x:c r="S240" s="12">
        <x:v>267179.284215527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779629</x:v>
      </x:c>
      <x:c r="B241" s="1">
        <x:v>43211.6331194097</x:v>
      </x:c>
      <x:c r="C241" s="6">
        <x:v>3.988128025</x:v>
      </x:c>
      <x:c r="D241" s="14" t="s">
        <x:v>77</x:v>
      </x:c>
      <x:c r="E241" s="15">
        <x:v>43194.5186144329</x:v>
      </x:c>
      <x:c r="F241" t="s">
        <x:v>82</x:v>
      </x:c>
      <x:c r="G241" s="6">
        <x:v>121.937967994392</x:v>
      </x:c>
      <x:c r="H241" t="s">
        <x:v>83</x:v>
      </x:c>
      <x:c r="I241" s="6">
        <x:v>32.307159199177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24.892</x:v>
      </x:c>
      <x:c r="R241" s="8">
        <x:v>154726.203744245</x:v>
      </x:c>
      <x:c r="S241" s="12">
        <x:v>267186.327970284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779631</x:v>
      </x:c>
      <x:c r="B242" s="1">
        <x:v>43211.63313125</x:v>
      </x:c>
      <x:c r="C242" s="6">
        <x:v>4.00522904333333</x:v>
      </x:c>
      <x:c r="D242" s="14" t="s">
        <x:v>77</x:v>
      </x:c>
      <x:c r="E242" s="15">
        <x:v>43194.5186144329</x:v>
      </x:c>
      <x:c r="F242" t="s">
        <x:v>82</x:v>
      </x:c>
      <x:c r="G242" s="6">
        <x:v>121.92703662798</x:v>
      </x:c>
      <x:c r="H242" t="s">
        <x:v>83</x:v>
      </x:c>
      <x:c r="I242" s="6">
        <x:v>32.3123989375326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24.891</x:v>
      </x:c>
      <x:c r="R242" s="8">
        <x:v>154721.339196018</x:v>
      </x:c>
      <x:c r="S242" s="12">
        <x:v>267168.229821362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779649</x:v>
      </x:c>
      <x:c r="B243" s="1">
        <x:v>43211.6331428588</x:v>
      </x:c>
      <x:c r="C243" s="6">
        <x:v>4.02191328166667</x:v>
      </x:c>
      <x:c r="D243" s="14" t="s">
        <x:v>77</x:v>
      </x:c>
      <x:c r="E243" s="15">
        <x:v>43194.5186144329</x:v>
      </x:c>
      <x:c r="F243" t="s">
        <x:v>82</x:v>
      </x:c>
      <x:c r="G243" s="6">
        <x:v>121.984736169259</x:v>
      </x:c>
      <x:c r="H243" t="s">
        <x:v>83</x:v>
      </x:c>
      <x:c r="I243" s="6">
        <x:v>32.3054728483453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24.888</x:v>
      </x:c>
      <x:c r="R243" s="8">
        <x:v>154727.910458407</x:v>
      </x:c>
      <x:c r="S243" s="12">
        <x:v>267174.400368362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779656</x:v>
      </x:c>
      <x:c r="B244" s="1">
        <x:v>43211.6331540509</x:v>
      </x:c>
      <x:c r="C244" s="6">
        <x:v>4.03806422</x:v>
      </x:c>
      <x:c r="D244" s="14" t="s">
        <x:v>77</x:v>
      </x:c>
      <x:c r="E244" s="15">
        <x:v>43194.5186144329</x:v>
      </x:c>
      <x:c r="F244" t="s">
        <x:v>82</x:v>
      </x:c>
      <x:c r="G244" s="6">
        <x:v>121.933328045613</x:v>
      </x:c>
      <x:c r="H244" t="s">
        <x:v>83</x:v>
      </x:c>
      <x:c r="I244" s="6">
        <x:v>32.3158318740007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24.889</x:v>
      </x:c>
      <x:c r="R244" s="8">
        <x:v>154720.305265354</x:v>
      </x:c>
      <x:c r="S244" s="12">
        <x:v>267174.403528335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779663</x:v>
      </x:c>
      <x:c r="B245" s="1">
        <x:v>43211.6331657755</x:v>
      </x:c>
      <x:c r="C245" s="6">
        <x:v>4.05493183166667</x:v>
      </x:c>
      <x:c r="D245" s="14" t="s">
        <x:v>77</x:v>
      </x:c>
      <x:c r="E245" s="15">
        <x:v>43194.5186144329</x:v>
      </x:c>
      <x:c r="F245" t="s">
        <x:v>82</x:v>
      </x:c>
      <x:c r="G245" s="6">
        <x:v>121.963571224793</x:v>
      </x:c>
      <x:c r="H245" t="s">
        <x:v>83</x:v>
      </x:c>
      <x:c r="I245" s="6">
        <x:v>32.3132722280552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24.887</x:v>
      </x:c>
      <x:c r="R245" s="8">
        <x:v>154709.228139622</x:v>
      </x:c>
      <x:c r="S245" s="12">
        <x:v>267168.764892787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779675</x:v>
      </x:c>
      <x:c r="B246" s="1">
        <x:v>43211.6331776968</x:v>
      </x:c>
      <x:c r="C246" s="6">
        <x:v>4.07209950666667</x:v>
      </x:c>
      <x:c r="D246" s="14" t="s">
        <x:v>77</x:v>
      </x:c>
      <x:c r="E246" s="15">
        <x:v>43194.5186144329</x:v>
      </x:c>
      <x:c r="F246" t="s">
        <x:v>82</x:v>
      </x:c>
      <x:c r="G246" s="6">
        <x:v>122.047180916023</x:v>
      </x:c>
      <x:c r="H246" t="s">
        <x:v>83</x:v>
      </x:c>
      <x:c r="I246" s="6">
        <x:v>32.2873446304916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24.889</x:v>
      </x:c>
      <x:c r="R246" s="8">
        <x:v>154711.445149022</x:v>
      </x:c>
      <x:c r="S246" s="12">
        <x:v>267165.00447199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779687</x:v>
      </x:c>
      <x:c r="B247" s="1">
        <x:v>43211.6331892014</x:v>
      </x:c>
      <x:c r="C247" s="6">
        <x:v>4.088683805</x:v>
      </x:c>
      <x:c r="D247" s="14" t="s">
        <x:v>77</x:v>
      </x:c>
      <x:c r="E247" s="15">
        <x:v>43194.5186144329</x:v>
      </x:c>
      <x:c r="F247" t="s">
        <x:v>82</x:v>
      </x:c>
      <x:c r="G247" s="6">
        <x:v>121.995829489185</x:v>
      </x:c>
      <x:c r="H247" t="s">
        <x:v>83</x:v>
      </x:c>
      <x:c r="I247" s="6">
        <x:v>32.3052018277549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24.887</x:v>
      </x:c>
      <x:c r="R247" s="8">
        <x:v>154711.058205002</x:v>
      </x:c>
      <x:c r="S247" s="12">
        <x:v>267174.455955645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779698</x:v>
      </x:c>
      <x:c r="B248" s="1">
        <x:v>43211.6332013079</x:v>
      </x:c>
      <x:c r="C248" s="6">
        <x:v>4.10608478333333</x:v>
      </x:c>
      <x:c r="D248" s="14" t="s">
        <x:v>77</x:v>
      </x:c>
      <x:c r="E248" s="15">
        <x:v>43194.5186144329</x:v>
      </x:c>
      <x:c r="F248" t="s">
        <x:v>82</x:v>
      </x:c>
      <x:c r="G248" s="6">
        <x:v>121.98587807186</x:v>
      </x:c>
      <x:c r="H248" t="s">
        <x:v>83</x:v>
      </x:c>
      <x:c r="I248" s="6">
        <x:v>32.2976734867852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24.891</x:v>
      </x:c>
      <x:c r="R248" s="8">
        <x:v>154710.646751149</x:v>
      </x:c>
      <x:c r="S248" s="12">
        <x:v>267172.928663008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779700</x:v>
      </x:c>
      <x:c r="B249" s="1">
        <x:v>43211.6332122685</x:v>
      </x:c>
      <x:c r="C249" s="6">
        <x:v>4.12188565833333</x:v>
      </x:c>
      <x:c r="D249" s="14" t="s">
        <x:v>77</x:v>
      </x:c>
      <x:c r="E249" s="15">
        <x:v>43194.5186144329</x:v>
      </x:c>
      <x:c r="F249" t="s">
        <x:v>82</x:v>
      </x:c>
      <x:c r="G249" s="6">
        <x:v>121.993459198371</x:v>
      </x:c>
      <x:c r="H249" t="s">
        <x:v>83</x:v>
      </x:c>
      <x:c r="I249" s="6">
        <x:v>32.2957763475288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24.891</x:v>
      </x:c>
      <x:c r="R249" s="8">
        <x:v>154712.318344929</x:v>
      </x:c>
      <x:c r="S249" s="12">
        <x:v>267158.640902873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779710</x:v>
      </x:c>
      <x:c r="B250" s="1">
        <x:v>43211.6332239931</x:v>
      </x:c>
      <x:c r="C250" s="6">
        <x:v>4.13878663333333</x:v>
      </x:c>
      <x:c r="D250" s="14" t="s">
        <x:v>77</x:v>
      </x:c>
      <x:c r="E250" s="15">
        <x:v>43194.5186144329</x:v>
      </x:c>
      <x:c r="F250" t="s">
        <x:v>82</x:v>
      </x:c>
      <x:c r="G250" s="6">
        <x:v>121.947251587068</x:v>
      </x:c>
      <x:c r="H250" t="s">
        <x:v>83</x:v>
      </x:c>
      <x:c r="I250" s="6">
        <x:v>32.3073398796737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24.891</x:v>
      </x:c>
      <x:c r="R250" s="8">
        <x:v>154705.228544762</x:v>
      </x:c>
      <x:c r="S250" s="12">
        <x:v>267164.309979728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779723</x:v>
      </x:c>
      <x:c r="B251" s="1">
        <x:v>43211.6332354977</x:v>
      </x:c>
      <x:c r="C251" s="6">
        <x:v>4.15530427333333</x:v>
      </x:c>
      <x:c r="D251" s="14" t="s">
        <x:v>77</x:v>
      </x:c>
      <x:c r="E251" s="15">
        <x:v>43194.5186144329</x:v>
      </x:c>
      <x:c r="F251" t="s">
        <x:v>82</x:v>
      </x:c>
      <x:c r="G251" s="6">
        <x:v>121.931470793271</x:v>
      </x:c>
      <x:c r="H251" t="s">
        <x:v>83</x:v>
      </x:c>
      <x:c r="I251" s="6">
        <x:v>32.3087853239967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24.892</x:v>
      </x:c>
      <x:c r="R251" s="8">
        <x:v>154710.391840656</x:v>
      </x:c>
      <x:c r="S251" s="12">
        <x:v>267159.321096158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779734</x:v>
      </x:c>
      <x:c r="B252" s="1">
        <x:v>43211.6332467593</x:v>
      </x:c>
      <x:c r="C252" s="6">
        <x:v>4.17155523333333</x:v>
      </x:c>
      <x:c r="D252" s="14" t="s">
        <x:v>77</x:v>
      </x:c>
      <x:c r="E252" s="15">
        <x:v>43194.5186144329</x:v>
      </x:c>
      <x:c r="F252" t="s">
        <x:v>82</x:v>
      </x:c>
      <x:c r="G252" s="6">
        <x:v>121.945637174747</x:v>
      </x:c>
      <x:c r="H252" t="s">
        <x:v>83</x:v>
      </x:c>
      <x:c r="I252" s="6">
        <x:v>32.3177591381204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24.887</x:v>
      </x:c>
      <x:c r="R252" s="8">
        <x:v>154692.267053155</x:v>
      </x:c>
      <x:c r="S252" s="12">
        <x:v>267147.516105718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779741</x:v>
      </x:c>
      <x:c r="B253" s="1">
        <x:v>43211.6332581829</x:v>
      </x:c>
      <x:c r="C253" s="6">
        <x:v>4.187972805</x:v>
      </x:c>
      <x:c r="D253" s="14" t="s">
        <x:v>77</x:v>
      </x:c>
      <x:c r="E253" s="15">
        <x:v>43194.5186144329</x:v>
      </x:c>
      <x:c r="F253" t="s">
        <x:v>82</x:v>
      </x:c>
      <x:c r="G253" s="6">
        <x:v>121.983652937036</x:v>
      </x:c>
      <x:c r="H253" t="s">
        <x:v>83</x:v>
      </x:c>
      <x:c r="I253" s="6">
        <x:v>32.3057438689571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24.888</x:v>
      </x:c>
      <x:c r="R253" s="8">
        <x:v>154696.159337893</x:v>
      </x:c>
      <x:c r="S253" s="12">
        <x:v>267153.922944798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779754</x:v>
      </x:c>
      <x:c r="B254" s="1">
        <x:v>43211.6332699421</x:v>
      </x:c>
      <x:c r="C254" s="6">
        <x:v>4.20492376833333</x:v>
      </x:c>
      <x:c r="D254" s="14" t="s">
        <x:v>77</x:v>
      </x:c>
      <x:c r="E254" s="15">
        <x:v>43194.5186144329</x:v>
      </x:c>
      <x:c r="F254" t="s">
        <x:v>82</x:v>
      </x:c>
      <x:c r="G254" s="6">
        <x:v>121.936319450835</x:v>
      </x:c>
      <x:c r="H254" t="s">
        <x:v>83</x:v>
      </x:c>
      <x:c r="I254" s="6">
        <x:v>32.3125796183117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24.89</x:v>
      </x:c>
      <x:c r="R254" s="8">
        <x:v>154694.552447036</x:v>
      </x:c>
      <x:c r="S254" s="12">
        <x:v>267156.601388768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779763</x:v>
      </x:c>
      <x:c r="B255" s="1">
        <x:v>43211.633281713</x:v>
      </x:c>
      <x:c r="C255" s="6">
        <x:v>4.22187471833333</x:v>
      </x:c>
      <x:c r="D255" s="14" t="s">
        <x:v>77</x:v>
      </x:c>
      <x:c r="E255" s="15">
        <x:v>43194.5186144329</x:v>
      </x:c>
      <x:c r="F255" t="s">
        <x:v>82</x:v>
      </x:c>
      <x:c r="G255" s="6">
        <x:v>121.945946329262</x:v>
      </x:c>
      <x:c r="H255" t="s">
        <x:v>83</x:v>
      </x:c>
      <x:c r="I255" s="6">
        <x:v>32.3101705420586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24.89</x:v>
      </x:c>
      <x:c r="R255" s="8">
        <x:v>154690.516006679</x:v>
      </x:c>
      <x:c r="S255" s="12">
        <x:v>267166.499155444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779770</x:v>
      </x:c>
      <x:c r="B256" s="1">
        <x:v>43211.6332929051</x:v>
      </x:c>
      <x:c r="C256" s="6">
        <x:v>4.23797564833333</x:v>
      </x:c>
      <x:c r="D256" s="14" t="s">
        <x:v>77</x:v>
      </x:c>
      <x:c r="E256" s="15">
        <x:v>43194.5186144329</x:v>
      </x:c>
      <x:c r="F256" t="s">
        <x:v>82</x:v>
      </x:c>
      <x:c r="G256" s="6">
        <x:v>121.935441298567</x:v>
      </x:c>
      <x:c r="H256" t="s">
        <x:v>83</x:v>
      </x:c>
      <x:c r="I256" s="6">
        <x:v>32.3077915809577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24.892</x:v>
      </x:c>
      <x:c r="R256" s="8">
        <x:v>154684.298184792</x:v>
      </x:c>
      <x:c r="S256" s="12">
        <x:v>267161.241757722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779786</x:v>
      </x:c>
      <x:c r="B257" s="1">
        <x:v>43211.6333049421</x:v>
      </x:c>
      <x:c r="C257" s="6">
        <x:v>4.25530996833333</x:v>
      </x:c>
      <x:c r="D257" s="14" t="s">
        <x:v>77</x:v>
      </x:c>
      <x:c r="E257" s="15">
        <x:v>43194.5186144329</x:v>
      </x:c>
      <x:c r="F257" t="s">
        <x:v>82</x:v>
      </x:c>
      <x:c r="G257" s="6">
        <x:v>122.012440614026</x:v>
      </x:c>
      <x:c r="H257" t="s">
        <x:v>83</x:v>
      </x:c>
      <x:c r="I257" s="6">
        <x:v>32.3010461814488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24.887</x:v>
      </x:c>
      <x:c r="R257" s="8">
        <x:v>154695.882996533</x:v>
      </x:c>
      <x:c r="S257" s="12">
        <x:v>267154.19589122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779799</x:v>
      </x:c>
      <x:c r="B258" s="1">
        <x:v>43211.6333162037</x:v>
      </x:c>
      <x:c r="C258" s="6">
        <x:v>4.27156091833333</x:v>
      </x:c>
      <x:c r="D258" s="14" t="s">
        <x:v>77</x:v>
      </x:c>
      <x:c r="E258" s="15">
        <x:v>43194.5186144329</x:v>
      </x:c>
      <x:c r="F258" t="s">
        <x:v>82</x:v>
      </x:c>
      <x:c r="G258" s="6">
        <x:v>121.960507210872</x:v>
      </x:c>
      <x:c r="H258" t="s">
        <x:v>83</x:v>
      </x:c>
      <x:c r="I258" s="6">
        <x:v>32.3065268175155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24.89</x:v>
      </x:c>
      <x:c r="R258" s="8">
        <x:v>154684.801809874</x:v>
      </x:c>
      <x:c r="S258" s="12">
        <x:v>267149.826881298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779802</x:v>
      </x:c>
      <x:c r="B259" s="1">
        <x:v>43211.6333278935</x:v>
      </x:c>
      <x:c r="C259" s="6">
        <x:v>4.28837854166667</x:v>
      </x:c>
      <x:c r="D259" s="14" t="s">
        <x:v>77</x:v>
      </x:c>
      <x:c r="E259" s="15">
        <x:v>43194.5186144329</x:v>
      </x:c>
      <x:c r="F259" t="s">
        <x:v>82</x:v>
      </x:c>
      <x:c r="G259" s="6">
        <x:v>121.997133268653</x:v>
      </x:c>
      <x:c r="H259" t="s">
        <x:v>83</x:v>
      </x:c>
      <x:c r="I259" s="6">
        <x:v>32.3023711695664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24.888</x:v>
      </x:c>
      <x:c r="R259" s="8">
        <x:v>154682.248797084</x:v>
      </x:c>
      <x:c r="S259" s="12">
        <x:v>267146.12990447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779812</x:v>
      </x:c>
      <x:c r="B260" s="1">
        <x:v>43211.6333398958</x:v>
      </x:c>
      <x:c r="C260" s="6">
        <x:v>4.30562949833333</x:v>
      </x:c>
      <x:c r="D260" s="14" t="s">
        <x:v>77</x:v>
      </x:c>
      <x:c r="E260" s="15">
        <x:v>43194.5186144329</x:v>
      </x:c>
      <x:c r="F260" t="s">
        <x:v>82</x:v>
      </x:c>
      <x:c r="G260" s="6">
        <x:v>121.945585319158</x:v>
      </x:c>
      <x:c r="H260" t="s">
        <x:v>83</x:v>
      </x:c>
      <x:c r="I260" s="6">
        <x:v>32.3102608823865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24.89</x:v>
      </x:c>
      <x:c r="R260" s="8">
        <x:v>154685.840709427</x:v>
      </x:c>
      <x:c r="S260" s="12">
        <x:v>267149.885125865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779822</x:v>
      </x:c>
      <x:c r="B261" s="1">
        <x:v>43211.6333513079</x:v>
      </x:c>
      <x:c r="C261" s="6">
        <x:v>4.32208046833333</x:v>
      </x:c>
      <x:c r="D261" s="14" t="s">
        <x:v>77</x:v>
      </x:c>
      <x:c r="E261" s="15">
        <x:v>43194.5186144329</x:v>
      </x:c>
      <x:c r="F261" t="s">
        <x:v>82</x:v>
      </x:c>
      <x:c r="G261" s="6">
        <x:v>121.92187935788</x:v>
      </x:c>
      <x:c r="H261" t="s">
        <x:v>83</x:v>
      </x:c>
      <x:c r="I261" s="6">
        <x:v>32.3161932359385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24.89</x:v>
      </x:c>
      <x:c r="R261" s="8">
        <x:v>154676.54425303</x:v>
      </x:c>
      <x:c r="S261" s="12">
        <x:v>267151.339141094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779836</x:v>
      </x:c>
      <x:c r="B262" s="1">
        <x:v>43211.6333625347</x:v>
      </x:c>
      <x:c r="C262" s="6">
        <x:v>4.33826473666667</x:v>
      </x:c>
      <x:c r="D262" s="14" t="s">
        <x:v>77</x:v>
      </x:c>
      <x:c r="E262" s="15">
        <x:v>43194.5186144329</x:v>
      </x:c>
      <x:c r="F262" t="s">
        <x:v>82</x:v>
      </x:c>
      <x:c r="G262" s="6">
        <x:v>121.962883345605</x:v>
      </x:c>
      <x:c r="H262" t="s">
        <x:v>83</x:v>
      </x:c>
      <x:c r="I262" s="6">
        <x:v>32.318451748934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24.885</x:v>
      </x:c>
      <x:c r="R262" s="8">
        <x:v>154678.472707449</x:v>
      </x:c>
      <x:c r="S262" s="12">
        <x:v>267143.405082594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779842</x:v>
      </x:c>
      <x:c r="B263" s="1">
        <x:v>43211.6333741898</x:v>
      </x:c>
      <x:c r="C263" s="6">
        <x:v>4.355049055</x:v>
      </x:c>
      <x:c r="D263" s="14" t="s">
        <x:v>77</x:v>
      </x:c>
      <x:c r="E263" s="15">
        <x:v>43194.5186144329</x:v>
      </x:c>
      <x:c r="F263" t="s">
        <x:v>82</x:v>
      </x:c>
      <x:c r="G263" s="6">
        <x:v>122.034830088551</x:v>
      </x:c>
      <x:c r="H263" t="s">
        <x:v>83</x:v>
      </x:c>
      <x:c r="I263" s="6">
        <x:v>32.2954451011024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24.887</x:v>
      </x:c>
      <x:c r="R263" s="8">
        <x:v>154666.082938486</x:v>
      </x:c>
      <x:c r="S263" s="12">
        <x:v>267145.802748505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779851</x:v>
      </x:c>
      <x:c r="B264" s="1">
        <x:v>43211.6333854977</x:v>
      </x:c>
      <x:c r="C264" s="6">
        <x:v>4.37129992333333</x:v>
      </x:c>
      <x:c r="D264" s="14" t="s">
        <x:v>77</x:v>
      </x:c>
      <x:c r="E264" s="15">
        <x:v>43194.5186144329</x:v>
      </x:c>
      <x:c r="F264" t="s">
        <x:v>82</x:v>
      </x:c>
      <x:c r="G264" s="6">
        <x:v>121.981606835873</x:v>
      </x:c>
      <x:c r="H264" t="s">
        <x:v>83</x:v>
      </x:c>
      <x:c r="I264" s="6">
        <x:v>32.3062557968401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24.888</x:v>
      </x:c>
      <x:c r="R264" s="8">
        <x:v>154670.217145707</x:v>
      </x:c>
      <x:c r="S264" s="12">
        <x:v>267134.199859288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779860</x:v>
      </x:c>
      <x:c r="B265" s="1">
        <x:v>43211.6333970718</x:v>
      </x:c>
      <x:c r="C265" s="6">
        <x:v>4.38798422</x:v>
      </x:c>
      <x:c r="D265" s="14" t="s">
        <x:v>77</x:v>
      </x:c>
      <x:c r="E265" s="15">
        <x:v>43194.5186144329</x:v>
      </x:c>
      <x:c r="F265" t="s">
        <x:v>82</x:v>
      </x:c>
      <x:c r="G265" s="6">
        <x:v>121.994144322604</x:v>
      </x:c>
      <x:c r="H265" t="s">
        <x:v>83</x:v>
      </x:c>
      <x:c r="I265" s="6">
        <x:v>32.3056234153496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24.887</x:v>
      </x:c>
      <x:c r="R265" s="8">
        <x:v>154660.186849769</x:v>
      </x:c>
      <x:c r="S265" s="12">
        <x:v>267135.262197517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779877</x:v>
      </x:c>
      <x:c r="B266" s="1">
        <x:v>43211.6334091435</x:v>
      </x:c>
      <x:c r="C266" s="6">
        <x:v>4.40538523333333</x:v>
      </x:c>
      <x:c r="D266" s="14" t="s">
        <x:v>77</x:v>
      </x:c>
      <x:c r="E266" s="15">
        <x:v>43194.5186144329</x:v>
      </x:c>
      <x:c r="F266" t="s">
        <x:v>82</x:v>
      </x:c>
      <x:c r="G266" s="6">
        <x:v>121.970070915996</x:v>
      </x:c>
      <x:c r="H266" t="s">
        <x:v>83</x:v>
      </x:c>
      <x:c r="I266" s="6">
        <x:v>32.3116461010582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24.887</x:v>
      </x:c>
      <x:c r="R266" s="8">
        <x:v>154664.578044505</x:v>
      </x:c>
      <x:c r="S266" s="12">
        <x:v>267141.909829621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779887</x:v>
      </x:c>
      <x:c r="B267" s="1">
        <x:v>43211.6334207523</x:v>
      </x:c>
      <x:c r="C267" s="6">
        <x:v>4.42208618666667</x:v>
      </x:c>
      <x:c r="D267" s="14" t="s">
        <x:v>77</x:v>
      </x:c>
      <x:c r="E267" s="15">
        <x:v>43194.5186144329</x:v>
      </x:c>
      <x:c r="F267" t="s">
        <x:v>82</x:v>
      </x:c>
      <x:c r="G267" s="6">
        <x:v>122.035596583175</x:v>
      </x:c>
      <x:c r="H267" t="s">
        <x:v>83</x:v>
      </x:c>
      <x:c r="I267" s="6">
        <x:v>32.3002632341709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24.885</x:v>
      </x:c>
      <x:c r="R267" s="8">
        <x:v>154657.701482089</x:v>
      </x:c>
      <x:c r="S267" s="12">
        <x:v>267154.949332555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779890</x:v>
      </x:c>
      <x:c r="B268" s="1">
        <x:v>43211.6334320602</x:v>
      </x:c>
      <x:c r="C268" s="6">
        <x:v>4.43838709</x:v>
      </x:c>
      <x:c r="D268" s="14" t="s">
        <x:v>77</x:v>
      </x:c>
      <x:c r="E268" s="15">
        <x:v>43194.5186144329</x:v>
      </x:c>
      <x:c r="F268" t="s">
        <x:v>82</x:v>
      </x:c>
      <x:c r="G268" s="6">
        <x:v>122.049562161801</x:v>
      </x:c>
      <x:c r="H268" t="s">
        <x:v>83</x:v>
      </x:c>
      <x:c r="I268" s="6">
        <x:v>32.2967700870054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24.885</x:v>
      </x:c>
      <x:c r="R268" s="8">
        <x:v>154650.208682831</x:v>
      </x:c>
      <x:c r="S268" s="12">
        <x:v>267141.694866495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779906</x:v>
      </x:c>
      <x:c r="B269" s="1">
        <x:v>43211.633443669</x:v>
      </x:c>
      <x:c r="C269" s="6">
        <x:v>4.45510473833333</x:v>
      </x:c>
      <x:c r="D269" s="14" t="s">
        <x:v>77</x:v>
      </x:c>
      <x:c r="E269" s="15">
        <x:v>43194.5186144329</x:v>
      </x:c>
      <x:c r="F269" t="s">
        <x:v>82</x:v>
      </x:c>
      <x:c r="G269" s="6">
        <x:v>122.015230162828</x:v>
      </x:c>
      <x:c r="H269" t="s">
        <x:v>83</x:v>
      </x:c>
      <x:c r="I269" s="6">
        <x:v>32.3028529835578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24.886</x:v>
      </x:c>
      <x:c r="R269" s="8">
        <x:v>154661.053486254</x:v>
      </x:c>
      <x:c r="S269" s="12">
        <x:v>267136.889793753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779914</x:v>
      </x:c>
      <x:c r="B270" s="1">
        <x:v>43211.6334553241</x:v>
      </x:c>
      <x:c r="C270" s="6">
        <x:v>4.47187233833333</x:v>
      </x:c>
      <x:c r="D270" s="14" t="s">
        <x:v>77</x:v>
      </x:c>
      <x:c r="E270" s="15">
        <x:v>43194.5186144329</x:v>
      </x:c>
      <x:c r="F270" t="s">
        <x:v>82</x:v>
      </x:c>
      <x:c r="G270" s="6">
        <x:v>121.915802327249</x:v>
      </x:c>
      <x:c r="H270" t="s">
        <x:v>83</x:v>
      </x:c>
      <x:c r="I270" s="6">
        <x:v>32.3277267249277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24.886</x:v>
      </x:c>
      <x:c r="R270" s="8">
        <x:v>154651.923955098</x:v>
      </x:c>
      <x:c r="S270" s="12">
        <x:v>267131.312995833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779920</x:v>
      </x:c>
      <x:c r="B271" s="1">
        <x:v>43211.6334672801</x:v>
      </x:c>
      <x:c r="C271" s="6">
        <x:v>4.489106695</x:v>
      </x:c>
      <x:c r="D271" s="14" t="s">
        <x:v>77</x:v>
      </x:c>
      <x:c r="E271" s="15">
        <x:v>43194.5186144329</x:v>
      </x:c>
      <x:c r="F271" t="s">
        <x:v>82</x:v>
      </x:c>
      <x:c r="G271" s="6">
        <x:v>121.954111384586</x:v>
      </x:c>
      <x:c r="H271" t="s">
        <x:v>83</x:v>
      </x:c>
      <x:c r="I271" s="6">
        <x:v>32.3231494608394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24.884</x:v>
      </x:c>
      <x:c r="R271" s="8">
        <x:v>154650.768855884</x:v>
      </x:c>
      <x:c r="S271" s="12">
        <x:v>267144.483255292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779938</x:v>
      </x:c>
      <x:c r="B272" s="1">
        <x:v>43211.6334784722</x:v>
      </x:c>
      <x:c r="C272" s="6">
        <x:v>4.505224295</x:v>
      </x:c>
      <x:c r="D272" s="14" t="s">
        <x:v>77</x:v>
      </x:c>
      <x:c r="E272" s="15">
        <x:v>43194.5186144329</x:v>
      </x:c>
      <x:c r="F272" t="s">
        <x:v>82</x:v>
      </x:c>
      <x:c r="G272" s="6">
        <x:v>121.943454059997</x:v>
      </x:c>
      <x:c r="H272" t="s">
        <x:v>83</x:v>
      </x:c>
      <x:c r="I272" s="6">
        <x:v>32.3158017605074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24.888</x:v>
      </x:c>
      <x:c r="R272" s="8">
        <x:v>154653.239937894</x:v>
      </x:c>
      <x:c r="S272" s="12">
        <x:v>267121.543711093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779949</x:v>
      </x:c>
      <x:c r="B273" s="1">
        <x:v>43211.6334896991</x:v>
      </x:c>
      <x:c r="C273" s="6">
        <x:v>4.52135853</x:v>
      </x:c>
      <x:c r="D273" s="14" t="s">
        <x:v>77</x:v>
      </x:c>
      <x:c r="E273" s="15">
        <x:v>43194.5186144329</x:v>
      </x:c>
      <x:c r="F273" t="s">
        <x:v>82</x:v>
      </x:c>
      <x:c r="G273" s="6">
        <x:v>122.011214862105</x:v>
      </x:c>
      <x:c r="H273" t="s">
        <x:v>83</x:v>
      </x:c>
      <x:c r="I273" s="6">
        <x:v>32.3138744975136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24.882</x:v>
      </x:c>
      <x:c r="R273" s="8">
        <x:v>154649.978991618</x:v>
      </x:c>
      <x:c r="S273" s="12">
        <x:v>267126.246739939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779950</x:v>
      </x:c>
      <x:c r="B274" s="1">
        <x:v>43211.6335013542</x:v>
      </x:c>
      <x:c r="C274" s="6">
        <x:v>4.53817615333333</x:v>
      </x:c>
      <x:c r="D274" s="14" t="s">
        <x:v>77</x:v>
      </x:c>
      <x:c r="E274" s="15">
        <x:v>43194.5186144329</x:v>
      </x:c>
      <x:c r="F274" t="s">
        <x:v>82</x:v>
      </x:c>
      <x:c r="G274" s="6">
        <x:v>121.952738527446</x:v>
      </x:c>
      <x:c r="H274" t="s">
        <x:v>83</x:v>
      </x:c>
      <x:c r="I274" s="6">
        <x:v>32.3159824414702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24.887</x:v>
      </x:c>
      <x:c r="R274" s="8">
        <x:v>154646.631353032</x:v>
      </x:c>
      <x:c r="S274" s="12">
        <x:v>267135.35761071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779966</x:v>
      </x:c>
      <x:c r="B275" s="1">
        <x:v>43211.6335139699</x:v>
      </x:c>
      <x:c r="C275" s="6">
        <x:v>4.55634389333333</x:v>
      </x:c>
      <x:c r="D275" s="14" t="s">
        <x:v>77</x:v>
      </x:c>
      <x:c r="E275" s="15">
        <x:v>43194.5186144329</x:v>
      </x:c>
      <x:c r="F275" t="s">
        <x:v>82</x:v>
      </x:c>
      <x:c r="G275" s="6">
        <x:v>121.992839729165</x:v>
      </x:c>
      <x:c r="H275" t="s">
        <x:v>83</x:v>
      </x:c>
      <x:c r="I275" s="6">
        <x:v>32.3084540762848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24.886</x:v>
      </x:c>
      <x:c r="R275" s="8">
        <x:v>154652.988179203</x:v>
      </x:c>
      <x:c r="S275" s="12">
        <x:v>267141.048766604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779974</x:v>
      </x:c>
      <x:c r="B276" s="1">
        <x:v>43211.6335247685</x:v>
      </x:c>
      <x:c r="C276" s="6">
        <x:v>4.571878045</x:v>
      </x:c>
      <x:c r="D276" s="14" t="s">
        <x:v>77</x:v>
      </x:c>
      <x:c r="E276" s="15">
        <x:v>43194.5186144329</x:v>
      </x:c>
      <x:c r="F276" t="s">
        <x:v>82</x:v>
      </x:c>
      <x:c r="G276" s="6">
        <x:v>121.901104749618</x:v>
      </x:c>
      <x:c r="H276" t="s">
        <x:v>83</x:v>
      </x:c>
      <x:c r="I276" s="6">
        <x:v>32.3289011555362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24.887</x:v>
      </x:c>
      <x:c r="R276" s="8">
        <x:v>154635.4703495</x:v>
      </x:c>
      <x:c r="S276" s="12">
        <x:v>267137.312955348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779986</x:v>
      </x:c>
      <x:c r="B277" s="1">
        <x:v>43211.6335364583</x:v>
      </x:c>
      <x:c r="C277" s="6">
        <x:v>4.58871236166667</x:v>
      </x:c>
      <x:c r="D277" s="14" t="s">
        <x:v>77</x:v>
      </x:c>
      <x:c r="E277" s="15">
        <x:v>43194.5186144329</x:v>
      </x:c>
      <x:c r="F277" t="s">
        <x:v>82</x:v>
      </x:c>
      <x:c r="G277" s="6">
        <x:v>121.967440614411</x:v>
      </x:c>
      <x:c r="H277" t="s">
        <x:v>83</x:v>
      </x:c>
      <x:c r="I277" s="6">
        <x:v>32.3148080153883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24.886</x:v>
      </x:c>
      <x:c r="R277" s="8">
        <x:v>154646.13398295</x:v>
      </x:c>
      <x:c r="S277" s="12">
        <x:v>267124.313410781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779995</x:v>
      </x:c>
      <x:c r="B278" s="1">
        <x:v>43211.6335480671</x:v>
      </x:c>
      <x:c r="C278" s="6">
        <x:v>4.60541335166667</x:v>
      </x:c>
      <x:c r="D278" s="14" t="s">
        <x:v>77</x:v>
      </x:c>
      <x:c r="E278" s="15">
        <x:v>43194.5186144329</x:v>
      </x:c>
      <x:c r="F278" t="s">
        <x:v>82</x:v>
      </x:c>
      <x:c r="G278" s="6">
        <x:v>121.968403598815</x:v>
      </x:c>
      <x:c r="H278" t="s">
        <x:v>83</x:v>
      </x:c>
      <x:c r="I278" s="6">
        <x:v>32.314567107524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24.886</x:v>
      </x:c>
      <x:c r="R278" s="8">
        <x:v>154637.567007958</x:v>
      </x:c>
      <x:c r="S278" s="12">
        <x:v>267129.047977436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780008</x:v>
      </x:c>
      <x:c r="B279" s="1">
        <x:v>43211.6335593403</x:v>
      </x:c>
      <x:c r="C279" s="6">
        <x:v>4.62166424333333</x:v>
      </x:c>
      <x:c r="D279" s="14" t="s">
        <x:v>77</x:v>
      </x:c>
      <x:c r="E279" s="15">
        <x:v>43194.5186144329</x:v>
      </x:c>
      <x:c r="F279" t="s">
        <x:v>82</x:v>
      </x:c>
      <x:c r="G279" s="6">
        <x:v>121.950933092624</x:v>
      </x:c>
      <x:c r="H279" t="s">
        <x:v>83</x:v>
      </x:c>
      <x:c r="I279" s="6">
        <x:v>32.3164341439187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24.887</x:v>
      </x:c>
      <x:c r="R279" s="8">
        <x:v>154638.32517304</x:v>
      </x:c>
      <x:c r="S279" s="12">
        <x:v>267124.912813107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780015</x:v>
      </x:c>
      <x:c r="B280" s="1">
        <x:v>43211.6335706829</x:v>
      </x:c>
      <x:c r="C280" s="6">
        <x:v>4.63799852166667</x:v>
      </x:c>
      <x:c r="D280" s="14" t="s">
        <x:v>77</x:v>
      </x:c>
      <x:c r="E280" s="15">
        <x:v>43194.5186144329</x:v>
      </x:c>
      <x:c r="F280" t="s">
        <x:v>82</x:v>
      </x:c>
      <x:c r="G280" s="6">
        <x:v>121.939785419653</x:v>
      </x:c>
      <x:c r="H280" t="s">
        <x:v>83</x:v>
      </x:c>
      <x:c r="I280" s="6">
        <x:v>32.3267329762712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24.884</x:v>
      </x:c>
      <x:c r="R280" s="8">
        <x:v>154627.166574953</x:v>
      </x:c>
      <x:c r="S280" s="12">
        <x:v>267117.468055686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780028</x:v>
      </x:c>
      <x:c r="B281" s="1">
        <x:v>43211.6335822569</x:v>
      </x:c>
      <x:c r="C281" s="6">
        <x:v>4.65466617</x:v>
      </x:c>
      <x:c r="D281" s="14" t="s">
        <x:v>77</x:v>
      </x:c>
      <x:c r="E281" s="15">
        <x:v>43194.5186144329</x:v>
      </x:c>
      <x:c r="F281" t="s">
        <x:v>82</x:v>
      </x:c>
      <x:c r="G281" s="6">
        <x:v>121.897507067184</x:v>
      </x:c>
      <x:c r="H281" t="s">
        <x:v>83</x:v>
      </x:c>
      <x:c r="I281" s="6">
        <x:v>32.3323039952661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24.886</x:v>
      </x:c>
      <x:c r="R281" s="8">
        <x:v>154635.747569804</x:v>
      </x:c>
      <x:c r="S281" s="12">
        <x:v>267125.511728457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780033</x:v>
      </x:c>
      <x:c r="B282" s="1">
        <x:v>43211.6335940625</x:v>
      </x:c>
      <x:c r="C282" s="6">
        <x:v>4.67165046166667</x:v>
      </x:c>
      <x:c r="D282" s="14" t="s">
        <x:v>77</x:v>
      </x:c>
      <x:c r="E282" s="15">
        <x:v>43194.5186144329</x:v>
      </x:c>
      <x:c r="F282" t="s">
        <x:v>82</x:v>
      </x:c>
      <x:c r="G282" s="6">
        <x:v>121.998757564534</x:v>
      </x:c>
      <x:c r="H282" t="s">
        <x:v>83</x:v>
      </x:c>
      <x:c r="I282" s="6">
        <x:v>32.3094779329558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24.885</x:v>
      </x:c>
      <x:c r="R282" s="8">
        <x:v>154629.75105072</x:v>
      </x:c>
      <x:c r="S282" s="12">
        <x:v>267120.595597802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780047</x:v>
      </x:c>
      <x:c r="B283" s="1">
        <x:v>43211.6336057523</x:v>
      </x:c>
      <x:c r="C283" s="6">
        <x:v>4.68851808333333</x:v>
      </x:c>
      <x:c r="D283" s="14" t="s">
        <x:v>77</x:v>
      </x:c>
      <x:c r="E283" s="15">
        <x:v>43194.5186144329</x:v>
      </x:c>
      <x:c r="F283" t="s">
        <x:v>82</x:v>
      </x:c>
      <x:c r="G283" s="6">
        <x:v>121.937195740134</x:v>
      </x:c>
      <x:c r="H283" t="s">
        <x:v>83</x:v>
      </x:c>
      <x:c r="I283" s="6">
        <x:v>32.3173676625065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24.888</x:v>
      </x:c>
      <x:c r="R283" s="8">
        <x:v>154633.475963644</x:v>
      </x:c>
      <x:c r="S283" s="12">
        <x:v>267132.077872329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780056</x:v>
      </x:c>
      <x:c r="B284" s="1">
        <x:v>43211.6336173611</x:v>
      </x:c>
      <x:c r="C284" s="6">
        <x:v>4.70521903833333</x:v>
      </x:c>
      <x:c r="D284" s="14" t="s">
        <x:v>77</x:v>
      </x:c>
      <x:c r="E284" s="15">
        <x:v>43194.5186144329</x:v>
      </x:c>
      <x:c r="F284" t="s">
        <x:v>82</x:v>
      </x:c>
      <x:c r="G284" s="6">
        <x:v>122.007740759644</x:v>
      </x:c>
      <x:c r="H284" t="s">
        <x:v>83</x:v>
      </x:c>
      <x:c r="I284" s="6">
        <x:v>32.3172472084807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24.881</x:v>
      </x:c>
      <x:c r="R284" s="8">
        <x:v>154625.965810047</x:v>
      </x:c>
      <x:c r="S284" s="12">
        <x:v>267122.290271712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780066</x:v>
      </x:c>
      <x:c r="B285" s="1">
        <x:v>43211.6336289699</x:v>
      </x:c>
      <x:c r="C285" s="6">
        <x:v>4.72195331</x:v>
      </x:c>
      <x:c r="D285" s="14" t="s">
        <x:v>77</x:v>
      </x:c>
      <x:c r="E285" s="15">
        <x:v>43194.5186144329</x:v>
      </x:c>
      <x:c r="F285" t="s">
        <x:v>82</x:v>
      </x:c>
      <x:c r="G285" s="6">
        <x:v>121.92883044801</x:v>
      </x:c>
      <x:c r="H285" t="s">
        <x:v>83</x:v>
      </x:c>
      <x:c r="I285" s="6">
        <x:v>32.3294733141875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24.884</x:v>
      </x:c>
      <x:c r="R285" s="8">
        <x:v>154628.090398373</x:v>
      </x:c>
      <x:c r="S285" s="12">
        <x:v>267127.528684888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780076</x:v>
      </x:c>
      <x:c r="B286" s="1">
        <x:v>43211.6336401968</x:v>
      </x:c>
      <x:c r="C286" s="6">
        <x:v>4.73810423833333</x:v>
      </x:c>
      <x:c r="D286" s="14" t="s">
        <x:v>77</x:v>
      </x:c>
      <x:c r="E286" s="15">
        <x:v>43194.5186144329</x:v>
      </x:c>
      <x:c r="F286" t="s">
        <x:v>82</x:v>
      </x:c>
      <x:c r="G286" s="6">
        <x:v>122.077324263158</x:v>
      </x:c>
      <x:c r="H286" t="s">
        <x:v>83</x:v>
      </x:c>
      <x:c r="I286" s="6">
        <x:v>32.2973422401715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24.882</x:v>
      </x:c>
      <x:c r="R286" s="8">
        <x:v>154618.996404471</x:v>
      </x:c>
      <x:c r="S286" s="12">
        <x:v>267107.631571074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780087</x:v>
      </x:c>
      <x:c r="B287" s="1">
        <x:v>43211.6336517014</x:v>
      </x:c>
      <x:c r="C287" s="6">
        <x:v>4.75465521833333</x:v>
      </x:c>
      <x:c r="D287" s="14" t="s">
        <x:v>77</x:v>
      </x:c>
      <x:c r="E287" s="15">
        <x:v>43194.5186144329</x:v>
      </x:c>
      <x:c r="F287" t="s">
        <x:v>82</x:v>
      </x:c>
      <x:c r="G287" s="6">
        <x:v>122.006943861108</x:v>
      </x:c>
      <x:c r="H287" t="s">
        <x:v>83</x:v>
      </x:c>
      <x:c r="I287" s="6">
        <x:v>32.3074302199257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24.885</x:v>
      </x:c>
      <x:c r="R287" s="8">
        <x:v>154608.825900623</x:v>
      </x:c>
      <x:c r="S287" s="12">
        <x:v>267116.379850231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780098</x:v>
      </x:c>
      <x:c r="B288" s="1">
        <x:v>43211.6336633449</x:v>
      </x:c>
      <x:c r="C288" s="6">
        <x:v>4.77142284166667</x:v>
      </x:c>
      <x:c r="D288" s="14" t="s">
        <x:v>77</x:v>
      </x:c>
      <x:c r="E288" s="15">
        <x:v>43194.5186144329</x:v>
      </x:c>
      <x:c r="F288" t="s">
        <x:v>82</x:v>
      </x:c>
      <x:c r="G288" s="6">
        <x:v>122.02389760206</x:v>
      </x:c>
      <x:c r="H288" t="s">
        <x:v>83</x:v>
      </x:c>
      <x:c r="I288" s="6">
        <x:v>32.3006848211439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24.886</x:v>
      </x:c>
      <x:c r="R288" s="8">
        <x:v>154607.307972145</x:v>
      </x:c>
      <x:c r="S288" s="12">
        <x:v>267122.4579744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780107</x:v>
      </x:c>
      <x:c r="B289" s="1">
        <x:v>43211.633674919</x:v>
      </x:c>
      <x:c r="C289" s="6">
        <x:v>4.78810710333333</x:v>
      </x:c>
      <x:c r="D289" s="14" t="s">
        <x:v>77</x:v>
      </x:c>
      <x:c r="E289" s="15">
        <x:v>43194.5186144329</x:v>
      </x:c>
      <x:c r="F289" t="s">
        <x:v>82</x:v>
      </x:c>
      <x:c r="G289" s="6">
        <x:v>121.972699216397</x:v>
      </x:c>
      <x:c r="H289" t="s">
        <x:v>83</x:v>
      </x:c>
      <x:c r="I289" s="6">
        <x:v>32.3260102501617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24.881</x:v>
      </x:c>
      <x:c r="R289" s="8">
        <x:v>154614.07354489</x:v>
      </x:c>
      <x:c r="S289" s="12">
        <x:v>267115.885754221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780118</x:v>
      </x:c>
      <x:c r="B290" s="1">
        <x:v>43211.6336864583</x:v>
      </x:c>
      <x:c r="C290" s="6">
        <x:v>4.804708025</x:v>
      </x:c>
      <x:c r="D290" s="14" t="s">
        <x:v>77</x:v>
      </x:c>
      <x:c r="E290" s="15">
        <x:v>43194.5186144329</x:v>
      </x:c>
      <x:c r="F290" t="s">
        <x:v>82</x:v>
      </x:c>
      <x:c r="G290" s="6">
        <x:v>121.936308279639</x:v>
      </x:c>
      <x:c r="H290" t="s">
        <x:v>83</x:v>
      </x:c>
      <x:c r="I290" s="6">
        <x:v>32.3301057001786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24.883</x:v>
      </x:c>
      <x:c r="R290" s="8">
        <x:v>154609.617353092</x:v>
      </x:c>
      <x:c r="S290" s="12">
        <x:v>267112.798159979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780121</x:v>
      </x:c>
      <x:c r="B291" s="1">
        <x:v>43211.6336981134</x:v>
      </x:c>
      <x:c r="C291" s="6">
        <x:v>4.82145899</x:v>
      </x:c>
      <x:c r="D291" s="14" t="s">
        <x:v>77</x:v>
      </x:c>
      <x:c r="E291" s="15">
        <x:v>43194.5186144329</x:v>
      </x:c>
      <x:c r="F291" t="s">
        <x:v>82</x:v>
      </x:c>
      <x:c r="G291" s="6">
        <x:v>121.956590135803</x:v>
      </x:c>
      <x:c r="H291" t="s">
        <x:v>83</x:v>
      </x:c>
      <x:c r="I291" s="6">
        <x:v>32.3150188097825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24.887</x:v>
      </x:c>
      <x:c r="R291" s="8">
        <x:v>154604.063327395</x:v>
      </x:c>
      <x:c r="S291" s="12">
        <x:v>267109.196005499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780132</x:v>
      </x:c>
      <x:c r="B292" s="1">
        <x:v>43211.6337096412</x:v>
      </x:c>
      <x:c r="C292" s="6">
        <x:v>4.838076605</x:v>
      </x:c>
      <x:c r="D292" s="14" t="s">
        <x:v>77</x:v>
      </x:c>
      <x:c r="E292" s="15">
        <x:v>43194.5186144329</x:v>
      </x:c>
      <x:c r="F292" t="s">
        <x:v>82</x:v>
      </x:c>
      <x:c r="G292" s="6">
        <x:v>121.980097947863</x:v>
      </x:c>
      <x:c r="H292" t="s">
        <x:v>83</x:v>
      </x:c>
      <x:c r="I292" s="6">
        <x:v>32.3141455188052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24.885</x:v>
      </x:c>
      <x:c r="R292" s="8">
        <x:v>154604.113597039</x:v>
      </x:c>
      <x:c r="S292" s="12">
        <x:v>267107.599979869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780147</x:v>
      </x:c>
      <x:c r="B293" s="1">
        <x:v>43211.6337215278</x:v>
      </x:c>
      <x:c r="C293" s="6">
        <x:v>4.85522758666667</x:v>
      </x:c>
      <x:c r="D293" s="14" t="s">
        <x:v>77</x:v>
      </x:c>
      <x:c r="E293" s="15">
        <x:v>43194.5186144329</x:v>
      </x:c>
      <x:c r="F293" t="s">
        <x:v>82</x:v>
      </x:c>
      <x:c r="G293" s="6">
        <x:v>121.937964982823</x:v>
      </x:c>
      <x:c r="H293" t="s">
        <x:v>83</x:v>
      </x:c>
      <x:c r="I293" s="6">
        <x:v>32.3246852526981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24.885</x:v>
      </x:c>
      <x:c r="R293" s="8">
        <x:v>154619.310932061</x:v>
      </x:c>
      <x:c r="S293" s="12">
        <x:v>267111.004118046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780156</x:v>
      </x:c>
      <x:c r="B294" s="1">
        <x:v>43211.6337334838</x:v>
      </x:c>
      <x:c r="C294" s="6">
        <x:v>4.87241189833333</x:v>
      </x:c>
      <x:c r="D294" s="14" t="s">
        <x:v>77</x:v>
      </x:c>
      <x:c r="E294" s="15">
        <x:v>43194.5186144329</x:v>
      </x:c>
      <x:c r="F294" t="s">
        <x:v>82</x:v>
      </x:c>
      <x:c r="G294" s="6">
        <x:v>121.976486461133</x:v>
      </x:c>
      <x:c r="H294" t="s">
        <x:v>83</x:v>
      </x:c>
      <x:c r="I294" s="6">
        <x:v>32.3150489232685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24.885</x:v>
      </x:c>
      <x:c r="R294" s="8">
        <x:v>154600.125672484</x:v>
      </x:c>
      <x:c r="S294" s="12">
        <x:v>267109.938242745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780162</x:v>
      </x:c>
      <x:c r="B295" s="1">
        <x:v>43211.6337445602</x:v>
      </x:c>
      <x:c r="C295" s="6">
        <x:v>4.88836283</x:v>
      </x:c>
      <x:c r="D295" s="14" t="s">
        <x:v>77</x:v>
      </x:c>
      <x:c r="E295" s="15">
        <x:v>43194.5186144329</x:v>
      </x:c>
      <x:c r="F295" t="s">
        <x:v>82</x:v>
      </x:c>
      <x:c r="G295" s="6">
        <x:v>121.978102076887</x:v>
      </x:c>
      <x:c r="H295" t="s">
        <x:v>83</x:v>
      </x:c>
      <x:c r="I295" s="6">
        <x:v>32.3221557135407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24.882</x:v>
      </x:c>
      <x:c r="R295" s="8">
        <x:v>154596.937205577</x:v>
      </x:c>
      <x:c r="S295" s="12">
        <x:v>267090.828741713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780170</x:v>
      </x:c>
      <x:c r="B296" s="1">
        <x:v>43211.6337561343</x:v>
      </x:c>
      <x:c r="C296" s="6">
        <x:v>4.90503046666667</x:v>
      </x:c>
      <x:c r="D296" s="14" t="s">
        <x:v>77</x:v>
      </x:c>
      <x:c r="E296" s="15">
        <x:v>43194.5186144329</x:v>
      </x:c>
      <x:c r="F296" t="s">
        <x:v>82</x:v>
      </x:c>
      <x:c r="G296" s="6">
        <x:v>121.992377128818</x:v>
      </x:c>
      <x:c r="H296" t="s">
        <x:v>83</x:v>
      </x:c>
      <x:c r="I296" s="6">
        <x:v>32.311073945451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24.885</x:v>
      </x:c>
      <x:c r="R296" s="8">
        <x:v>154597.066801504</x:v>
      </x:c>
      <x:c r="S296" s="12">
        <x:v>267098.552413607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780184</x:v>
      </x:c>
      <x:c r="B297" s="1">
        <x:v>43211.6337676273</x:v>
      </x:c>
      <x:c r="C297" s="6">
        <x:v>4.92159806</x:v>
      </x:c>
      <x:c r="D297" s="14" t="s">
        <x:v>77</x:v>
      </x:c>
      <x:c r="E297" s="15">
        <x:v>43194.5186144329</x:v>
      </x:c>
      <x:c r="F297" t="s">
        <x:v>82</x:v>
      </x:c>
      <x:c r="G297" s="6">
        <x:v>122.010815908796</x:v>
      </x:c>
      <x:c r="H297" t="s">
        <x:v>83</x:v>
      </x:c>
      <x:c r="I297" s="6">
        <x:v>32.3089660045812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24.884</x:v>
      </x:c>
      <x:c r="R297" s="8">
        <x:v>154600.261789138</x:v>
      </x:c>
      <x:c r="S297" s="12">
        <x:v>267108.38271934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780190</x:v>
      </x:c>
      <x:c r="B298" s="1">
        <x:v>43211.6337791319</x:v>
      </x:c>
      <x:c r="C298" s="6">
        <x:v>4.93818233333333</x:v>
      </x:c>
      <x:c r="D298" s="14" t="s">
        <x:v>77</x:v>
      </x:c>
      <x:c r="E298" s="15">
        <x:v>43194.5186144329</x:v>
      </x:c>
      <x:c r="F298" t="s">
        <x:v>82</x:v>
      </x:c>
      <x:c r="G298" s="6">
        <x:v>121.960010388087</x:v>
      </x:c>
      <x:c r="H298" t="s">
        <x:v>83</x:v>
      </x:c>
      <x:c r="I298" s="6">
        <x:v>32.3216738967753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24.884</x:v>
      </x:c>
      <x:c r="R298" s="8">
        <x:v>154583.169319597</x:v>
      </x:c>
      <x:c r="S298" s="12">
        <x:v>267088.781434901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780203</x:v>
      </x:c>
      <x:c r="B299" s="1">
        <x:v>43211.6337909722</x:v>
      </x:c>
      <x:c r="C299" s="6">
        <x:v>4.95523331666667</x:v>
      </x:c>
      <x:c r="D299" s="14" t="s">
        <x:v>77</x:v>
      </x:c>
      <x:c r="E299" s="15">
        <x:v>43194.5186144329</x:v>
      </x:c>
      <x:c r="F299" t="s">
        <x:v>82</x:v>
      </x:c>
      <x:c r="G299" s="6">
        <x:v>121.96085310653</x:v>
      </x:c>
      <x:c r="H299" t="s">
        <x:v>83</x:v>
      </x:c>
      <x:c r="I299" s="6">
        <x:v>32.3214631019623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24.884</x:v>
      </x:c>
      <x:c r="R299" s="8">
        <x:v>154598.835936345</x:v>
      </x:c>
      <x:c r="S299" s="12">
        <x:v>267108.09594833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780219</x:v>
      </x:c>
      <x:c r="B300" s="1">
        <x:v>43211.6338023958</x:v>
      </x:c>
      <x:c r="C300" s="6">
        <x:v>4.97166761666667</x:v>
      </x:c>
      <x:c r="D300" s="14" t="s">
        <x:v>77</x:v>
      </x:c>
      <x:c r="E300" s="15">
        <x:v>43194.5186144329</x:v>
      </x:c>
      <x:c r="F300" t="s">
        <x:v>82</x:v>
      </x:c>
      <x:c r="G300" s="6">
        <x:v>121.992774577245</x:v>
      </x:c>
      <x:c r="H300" t="s">
        <x:v>83</x:v>
      </x:c>
      <x:c r="I300" s="6">
        <x:v>32.3159824414702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24.883</x:v>
      </x:c>
      <x:c r="R300" s="8">
        <x:v>154591.71996088</x:v>
      </x:c>
      <x:c r="S300" s="12">
        <x:v>267091.770965075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780228</x:v>
      </x:c>
      <x:c r="B301" s="1">
        <x:v>43211.6338140856</x:v>
      </x:c>
      <x:c r="C301" s="6">
        <x:v>4.98851858</x:v>
      </x:c>
      <x:c r="D301" s="14" t="s">
        <x:v>77</x:v>
      </x:c>
      <x:c r="E301" s="15">
        <x:v>43194.5186144329</x:v>
      </x:c>
      <x:c r="F301" t="s">
        <x:v>82</x:v>
      </x:c>
      <x:c r="G301" s="6">
        <x:v>122.027451015611</x:v>
      </x:c>
      <x:c r="H301" t="s">
        <x:v>83</x:v>
      </x:c>
      <x:c r="I301" s="6">
        <x:v>32.3073097662564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24.883</x:v>
      </x:c>
      <x:c r="R301" s="8">
        <x:v>154591.607036302</x:v>
      </x:c>
      <x:c r="S301" s="12">
        <x:v>267105.641721487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780233</x:v>
      </x:c>
      <x:c r="B302" s="1">
        <x:v>43211.6338256944</x:v>
      </x:c>
      <x:c r="C302" s="6">
        <x:v>5.00523619333333</x:v>
      </x:c>
      <x:c r="D302" s="14" t="s">
        <x:v>77</x:v>
      </x:c>
      <x:c r="E302" s="15">
        <x:v>43194.5186144329</x:v>
      </x:c>
      <x:c r="F302" t="s">
        <x:v>82</x:v>
      </x:c>
      <x:c r="G302" s="6">
        <x:v>122.028895900967</x:v>
      </x:c>
      <x:c r="H302" t="s">
        <x:v>83</x:v>
      </x:c>
      <x:c r="I302" s="6">
        <x:v>32.3069484052767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24.883</x:v>
      </x:c>
      <x:c r="R302" s="8">
        <x:v>154586.779256151</x:v>
      </x:c>
      <x:c r="S302" s="12">
        <x:v>267098.185277279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780248</x:v>
      </x:c>
      <x:c r="B303" s="1">
        <x:v>43211.6338373843</x:v>
      </x:c>
      <x:c r="C303" s="6">
        <x:v>5.02203715833333</x:v>
      </x:c>
      <x:c r="D303" s="14" t="s">
        <x:v>77</x:v>
      </x:c>
      <x:c r="E303" s="15">
        <x:v>43194.5186144329</x:v>
      </x:c>
      <x:c r="F303" t="s">
        <x:v>82</x:v>
      </x:c>
      <x:c r="G303" s="6">
        <x:v>121.952273768017</x:v>
      </x:c>
      <x:c r="H303" t="s">
        <x:v>83</x:v>
      </x:c>
      <x:c r="I303" s="6">
        <x:v>32.3186023165213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24.886</x:v>
      </x:c>
      <x:c r="R303" s="8">
        <x:v>154576.953452592</x:v>
      </x:c>
      <x:c r="S303" s="12">
        <x:v>267095.439850055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780252</x:v>
      </x:c>
      <x:c r="B304" s="1">
        <x:v>43211.6338486111</x:v>
      </x:c>
      <x:c r="C304" s="6">
        <x:v>5.03822143833333</x:v>
      </x:c>
      <x:c r="D304" s="14" t="s">
        <x:v>77</x:v>
      </x:c>
      <x:c r="E304" s="15">
        <x:v>43194.5186144329</x:v>
      </x:c>
      <x:c r="F304" t="s">
        <x:v>82</x:v>
      </x:c>
      <x:c r="G304" s="6">
        <x:v>121.938912744387</x:v>
      </x:c>
      <x:c r="H304" t="s">
        <x:v>83</x:v>
      </x:c>
      <x:c r="I304" s="6">
        <x:v>32.3219449186977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24.886</x:v>
      </x:c>
      <x:c r="R304" s="8">
        <x:v>154575.585813093</x:v>
      </x:c>
      <x:c r="S304" s="12">
        <x:v>267086.452586424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780267</x:v>
      </x:c>
      <x:c r="B305" s="1">
        <x:v>43211.6338604514</x:v>
      </x:c>
      <x:c r="C305" s="6">
        <x:v>5.05527238833333</x:v>
      </x:c>
      <x:c r="D305" s="14" t="s">
        <x:v>77</x:v>
      </x:c>
      <x:c r="E305" s="15">
        <x:v>43194.5186144329</x:v>
      </x:c>
      <x:c r="F305" t="s">
        <x:v>82</x:v>
      </x:c>
      <x:c r="G305" s="6">
        <x:v>122.014085954173</x:v>
      </x:c>
      <x:c r="H305" t="s">
        <x:v>83</x:v>
      </x:c>
      <x:c r="I305" s="6">
        <x:v>32.3106523571705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24.883</x:v>
      </x:c>
      <x:c r="R305" s="8">
        <x:v>154575.966529912</x:v>
      </x:c>
      <x:c r="S305" s="12">
        <x:v>267100.527927651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780270</x:v>
      </x:c>
      <x:c r="B306" s="1">
        <x:v>43211.6338717245</x:v>
      </x:c>
      <x:c r="C306" s="6">
        <x:v>5.07148995166667</x:v>
      </x:c>
      <x:c r="D306" s="14" t="s">
        <x:v>77</x:v>
      </x:c>
      <x:c r="E306" s="15">
        <x:v>43194.5186144329</x:v>
      </x:c>
      <x:c r="F306" t="s">
        <x:v>82</x:v>
      </x:c>
      <x:c r="G306" s="6">
        <x:v>122.01215947789</x:v>
      </x:c>
      <x:c r="H306" t="s">
        <x:v>83</x:v>
      </x:c>
      <x:c r="I306" s="6">
        <x:v>32.3111341723516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24.883</x:v>
      </x:c>
      <x:c r="R306" s="8">
        <x:v>154567.636315877</x:v>
      </x:c>
      <x:c r="S306" s="12">
        <x:v>267089.845323107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780280</x:v>
      </x:c>
      <x:c r="B307" s="1">
        <x:v>43211.6338835648</x:v>
      </x:c>
      <x:c r="C307" s="6">
        <x:v>5.08857426333333</x:v>
      </x:c>
      <x:c r="D307" s="14" t="s">
        <x:v>77</x:v>
      </x:c>
      <x:c r="E307" s="15">
        <x:v>43194.5186144329</x:v>
      </x:c>
      <x:c r="F307" t="s">
        <x:v>82</x:v>
      </x:c>
      <x:c r="G307" s="6">
        <x:v>122.05229758711</x:v>
      </x:c>
      <x:c r="H307" t="s">
        <x:v>83</x:v>
      </x:c>
      <x:c r="I307" s="6">
        <x:v>32.3061052298081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24.881</x:v>
      </x:c>
      <x:c r="R307" s="8">
        <x:v>154568.386662765</x:v>
      </x:c>
      <x:c r="S307" s="12">
        <x:v>267093.994003501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780291</x:v>
      </x:c>
      <x:c r="B308" s="1">
        <x:v>43211.6338951042</x:v>
      </x:c>
      <x:c r="C308" s="6">
        <x:v>5.10515856166667</x:v>
      </x:c>
      <x:c r="D308" s="14" t="s">
        <x:v>77</x:v>
      </x:c>
      <x:c r="E308" s="15">
        <x:v>43194.5186144329</x:v>
      </x:c>
      <x:c r="F308" t="s">
        <x:v>82</x:v>
      </x:c>
      <x:c r="G308" s="6">
        <x:v>121.931144546268</x:v>
      </x:c>
      <x:c r="H308" t="s">
        <x:v>83</x:v>
      </x:c>
      <x:c r="I308" s="6">
        <x:v>32.3339000186306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24.882</x:v>
      </x:c>
      <x:c r="R308" s="8">
        <x:v>154563.391226201</x:v>
      </x:c>
      <x:c r="S308" s="12">
        <x:v>267091.146701211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780305</x:v>
      </x:c>
      <x:c r="B309" s="1">
        <x:v>43211.6339066319</x:v>
      </x:c>
      <x:c r="C309" s="6">
        <x:v>5.121742835</x:v>
      </x:c>
      <x:c r="D309" s="14" t="s">
        <x:v>77</x:v>
      </x:c>
      <x:c r="E309" s="15">
        <x:v>43194.5186144329</x:v>
      </x:c>
      <x:c r="F309" t="s">
        <x:v>82</x:v>
      </x:c>
      <x:c r="G309" s="6">
        <x:v>121.936562578416</x:v>
      </x:c>
      <x:c r="H309" t="s">
        <x:v>83</x:v>
      </x:c>
      <x:c r="I309" s="6">
        <x:v>32.332544904405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24.882</x:v>
      </x:c>
      <x:c r="R309" s="8">
        <x:v>154558.812155349</x:v>
      </x:c>
      <x:c r="S309" s="12">
        <x:v>267083.186204429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780312</x:v>
      </x:c>
      <x:c r="B310" s="1">
        <x:v>43211.6339180556</x:v>
      </x:c>
      <x:c r="C310" s="6">
        <x:v>5.13822711166667</x:v>
      </x:c>
      <x:c r="D310" s="14" t="s">
        <x:v>77</x:v>
      </x:c>
      <x:c r="E310" s="15">
        <x:v>43194.5186144329</x:v>
      </x:c>
      <x:c r="F310" t="s">
        <x:v>82</x:v>
      </x:c>
      <x:c r="G310" s="6">
        <x:v>121.986306225855</x:v>
      </x:c>
      <x:c r="H310" t="s">
        <x:v>83</x:v>
      </x:c>
      <x:c r="I310" s="6">
        <x:v>32.3226074168219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24.881</x:v>
      </x:c>
      <x:c r="R310" s="8">
        <x:v>154556.255575065</x:v>
      </x:c>
      <x:c r="S310" s="12">
        <x:v>267084.586765813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780322</x:v>
      </x:c>
      <x:c r="B311" s="1">
        <x:v>43211.6339303241</x:v>
      </x:c>
      <x:c r="C311" s="6">
        <x:v>5.15587813166667</x:v>
      </x:c>
      <x:c r="D311" s="14" t="s">
        <x:v>77</x:v>
      </x:c>
      <x:c r="E311" s="15">
        <x:v>43194.5186144329</x:v>
      </x:c>
      <x:c r="F311" t="s">
        <x:v>82</x:v>
      </x:c>
      <x:c r="G311" s="6">
        <x:v>122.009701895586</x:v>
      </x:c>
      <x:c r="H311" t="s">
        <x:v>83</x:v>
      </x:c>
      <x:c r="I311" s="6">
        <x:v>32.3217642374138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24.879</x:v>
      </x:c>
      <x:c r="R311" s="8">
        <x:v>154558.602281099</x:v>
      </x:c>
      <x:c r="S311" s="12">
        <x:v>267085.847663004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780333</x:v>
      </x:c>
      <x:c r="B312" s="1">
        <x:v>43211.6339413194</x:v>
      </x:c>
      <x:c r="C312" s="6">
        <x:v>5.17171238333333</x:v>
      </x:c>
      <x:c r="D312" s="14" t="s">
        <x:v>77</x:v>
      </x:c>
      <x:c r="E312" s="15">
        <x:v>43194.5186144329</x:v>
      </x:c>
      <x:c r="F312" t="s">
        <x:v>82</x:v>
      </x:c>
      <x:c r="G312" s="6">
        <x:v>121.986152517407</x:v>
      </x:c>
      <x:c r="H312" t="s">
        <x:v>83</x:v>
      </x:c>
      <x:c r="I312" s="6">
        <x:v>32.3176386840805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24.883</x:v>
      </x:c>
      <x:c r="R312" s="8">
        <x:v>154555.395252435</x:v>
      </x:c>
      <x:c r="S312" s="12">
        <x:v>267075.399929265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780340</x:v>
      </x:c>
      <x:c r="B313" s="1">
        <x:v>43211.633952662</x:v>
      </x:c>
      <x:c r="C313" s="6">
        <x:v>5.188029945</x:v>
      </x:c>
      <x:c r="D313" s="14" t="s">
        <x:v>77</x:v>
      </x:c>
      <x:c r="E313" s="15">
        <x:v>43194.5186144329</x:v>
      </x:c>
      <x:c r="F313" t="s">
        <x:v>82</x:v>
      </x:c>
      <x:c r="G313" s="6">
        <x:v>121.992479571251</x:v>
      </x:c>
      <x:c r="H313" t="s">
        <x:v>83</x:v>
      </x:c>
      <x:c r="I313" s="6">
        <x:v>32.3260704773315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24.879</x:v>
      </x:c>
      <x:c r="R313" s="8">
        <x:v>154544.949703428</x:v>
      </x:c>
      <x:c r="S313" s="12">
        <x:v>267074.440399564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780352</x:v>
      </x:c>
      <x:c r="B314" s="1">
        <x:v>43211.6339644676</x:v>
      </x:c>
      <x:c r="C314" s="6">
        <x:v>5.20504763333333</x:v>
      </x:c>
      <x:c r="D314" s="14" t="s">
        <x:v>77</x:v>
      </x:c>
      <x:c r="E314" s="15">
        <x:v>43194.5186144329</x:v>
      </x:c>
      <x:c r="F314" t="s">
        <x:v>82</x:v>
      </x:c>
      <x:c r="G314" s="6">
        <x:v>121.898265066091</x:v>
      </x:c>
      <x:c r="H314" t="s">
        <x:v>83</x:v>
      </x:c>
      <x:c r="I314" s="6">
        <x:v>32.3396216180699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24.883</x:v>
      </x:c>
      <x:c r="R314" s="8">
        <x:v>154552.80699498</x:v>
      </x:c>
      <x:c r="S314" s="12">
        <x:v>267076.039573719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780362</x:v>
      </x:c>
      <x:c r="B315" s="1">
        <x:v>43211.6339768519</x:v>
      </x:c>
      <x:c r="C315" s="6">
        <x:v>5.22288195833333</x:v>
      </x:c>
      <x:c r="D315" s="14" t="s">
        <x:v>77</x:v>
      </x:c>
      <x:c r="E315" s="15">
        <x:v>43194.5186144329</x:v>
      </x:c>
      <x:c r="F315" t="s">
        <x:v>82</x:v>
      </x:c>
      <x:c r="G315" s="6">
        <x:v>121.965684689893</x:v>
      </x:c>
      <x:c r="H315" t="s">
        <x:v>83</x:v>
      </x:c>
      <x:c r="I315" s="6">
        <x:v>32.3227579845957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24.883</x:v>
      </x:c>
      <x:c r="R315" s="8">
        <x:v>154563.560576121</x:v>
      </x:c>
      <x:c r="S315" s="12">
        <x:v>267080.118514585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780379</x:v>
      </x:c>
      <x:c r="B316" s="1">
        <x:v>43211.6339882755</x:v>
      </x:c>
      <x:c r="C316" s="6">
        <x:v>5.23929958666667</x:v>
      </x:c>
      <x:c r="D316" s="14" t="s">
        <x:v>77</x:v>
      </x:c>
      <x:c r="E316" s="15">
        <x:v>43194.5186144329</x:v>
      </x:c>
      <x:c r="F316" t="s">
        <x:v>82</x:v>
      </x:c>
      <x:c r="G316" s="6">
        <x:v>121.961635296634</x:v>
      </x:c>
      <x:c r="H316" t="s">
        <x:v>83</x:v>
      </x:c>
      <x:c r="I316" s="6">
        <x:v>32.331280131621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24.88</x:v>
      </x:c>
      <x:c r="R316" s="8">
        <x:v>154547.568681658</x:v>
      </x:c>
      <x:c r="S316" s="12">
        <x:v>267084.885222704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780386</x:v>
      </x:c>
      <x:c r="B317" s="1">
        <x:v>43211.6339992708</x:v>
      </x:c>
      <x:c r="C317" s="6">
        <x:v>5.25513380333333</x:v>
      </x:c>
      <x:c r="D317" s="14" t="s">
        <x:v>77</x:v>
      </x:c>
      <x:c r="E317" s="15">
        <x:v>43194.5186144329</x:v>
      </x:c>
      <x:c r="F317" t="s">
        <x:v>82</x:v>
      </x:c>
      <x:c r="G317" s="6">
        <x:v>121.948870723145</x:v>
      </x:c>
      <x:c r="H317" t="s">
        <x:v>83</x:v>
      </x:c>
      <x:c r="I317" s="6">
        <x:v>32.334472178135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24.88</x:v>
      </x:c>
      <x:c r="R317" s="8">
        <x:v>154548.7170553</x:v>
      </x:c>
      <x:c r="S317" s="12">
        <x:v>267084.496915436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780396</x:v>
      </x:c>
      <x:c r="B318" s="1">
        <x:v>43211.6340136227</x:v>
      </x:c>
      <x:c r="C318" s="6">
        <x:v>5.27585167833333</x:v>
      </x:c>
      <x:c r="D318" s="14" t="s">
        <x:v>77</x:v>
      </x:c>
      <x:c r="E318" s="15">
        <x:v>43194.5186144329</x:v>
      </x:c>
      <x:c r="F318" t="s">
        <x:v>82</x:v>
      </x:c>
      <x:c r="G318" s="6">
        <x:v>121.961741532236</x:v>
      </x:c>
      <x:c r="H318" t="s">
        <x:v>83</x:v>
      </x:c>
      <x:c r="I318" s="6">
        <x:v>32.3287505874864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24.881</x:v>
      </x:c>
      <x:c r="R318" s="8">
        <x:v>154558.477254665</x:v>
      </x:c>
      <x:c r="S318" s="12">
        <x:v>267082.397980375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780404</x:v>
      </x:c>
      <x:c r="B319" s="1">
        <x:v>43211.6340241551</x:v>
      </x:c>
      <x:c r="C319" s="6">
        <x:v>5.2910192</x:v>
      </x:c>
      <x:c r="D319" s="14" t="s">
        <x:v>77</x:v>
      </x:c>
      <x:c r="E319" s="15">
        <x:v>43194.5186144329</x:v>
      </x:c>
      <x:c r="F319" t="s">
        <x:v>82</x:v>
      </x:c>
      <x:c r="G319" s="6">
        <x:v>121.966600049385</x:v>
      </x:c>
      <x:c r="H319" t="s">
        <x:v>83</x:v>
      </x:c>
      <x:c r="I319" s="6">
        <x:v>32.3350443377371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24.878</x:v>
      </x:c>
      <x:c r="R319" s="8">
        <x:v>154547.759802151</x:v>
      </x:c>
      <x:c r="S319" s="12">
        <x:v>267079.462895395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780414</x:v>
      </x:c>
      <x:c r="B320" s="1">
        <x:v>43211.6340347222</x:v>
      </x:c>
      <x:c r="C320" s="6">
        <x:v>5.30620347333333</x:v>
      </x:c>
      <x:c r="D320" s="14" t="s">
        <x:v>77</x:v>
      </x:c>
      <x:c r="E320" s="15">
        <x:v>43194.5186144329</x:v>
      </x:c>
      <x:c r="F320" t="s">
        <x:v>82</x:v>
      </x:c>
      <x:c r="G320" s="6">
        <x:v>122.036661503525</x:v>
      </x:c>
      <x:c r="H320" t="s">
        <x:v>83</x:v>
      </x:c>
      <x:c r="I320" s="6">
        <x:v>32.3125193913843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24.88</x:v>
      </x:c>
      <x:c r="R320" s="8">
        <x:v>154535.115696011</x:v>
      </x:c>
      <x:c r="S320" s="12">
        <x:v>267068.488264626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780420</x:v>
      </x:c>
      <x:c r="B321" s="1">
        <x:v>43211.6340457523</x:v>
      </x:c>
      <x:c r="C321" s="6">
        <x:v>5.322087665</x:v>
      </x:c>
      <x:c r="D321" s="14" t="s">
        <x:v>77</x:v>
      </x:c>
      <x:c r="E321" s="15">
        <x:v>43194.5186144329</x:v>
      </x:c>
      <x:c r="F321" t="s">
        <x:v>82</x:v>
      </x:c>
      <x:c r="G321" s="6">
        <x:v>121.987269562986</x:v>
      </x:c>
      <x:c r="H321" t="s">
        <x:v>83</x:v>
      </x:c>
      <x:c r="I321" s="6">
        <x:v>32.3223665083983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24.881</x:v>
      </x:c>
      <x:c r="R321" s="8">
        <x:v>154533.115205209</x:v>
      </x:c>
      <x:c r="S321" s="12">
        <x:v>267059.268772153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780434</x:v>
      </x:c>
      <x:c r="B322" s="1">
        <x:v>43211.6340572569</x:v>
      </x:c>
      <x:c r="C322" s="6">
        <x:v>5.33865525833333</x:v>
      </x:c>
      <x:c r="D322" s="14" t="s">
        <x:v>77</x:v>
      </x:c>
      <x:c r="E322" s="15">
        <x:v>43194.5186144329</x:v>
      </x:c>
      <x:c r="F322" t="s">
        <x:v>82</x:v>
      </x:c>
      <x:c r="G322" s="6">
        <x:v>122.094538210034</x:v>
      </x:c>
      <x:c r="H322" t="s">
        <x:v>83</x:v>
      </x:c>
      <x:c r="I322" s="6">
        <x:v>32.3055631885468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24.877</x:v>
      </x:c>
      <x:c r="R322" s="8">
        <x:v>154545.003020342</x:v>
      </x:c>
      <x:c r="S322" s="12">
        <x:v>267065.022622594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780449</x:v>
      </x:c>
      <x:c r="B323" s="1">
        <x:v>43211.6340685185</x:v>
      </x:c>
      <x:c r="C323" s="6">
        <x:v>5.35490622</x:v>
      </x:c>
      <x:c r="D323" s="14" t="s">
        <x:v>77</x:v>
      </x:c>
      <x:c r="E323" s="15">
        <x:v>43194.5186144329</x:v>
      </x:c>
      <x:c r="F323" t="s">
        <x:v>82</x:v>
      </x:c>
      <x:c r="G323" s="6">
        <x:v>122.015327281505</x:v>
      </x:c>
      <x:c r="H323" t="s">
        <x:v>83</x:v>
      </x:c>
      <x:c r="I323" s="6">
        <x:v>32.3153500581443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24.881</x:v>
      </x:c>
      <x:c r="R323" s="8">
        <x:v>154532.764584655</x:v>
      </x:c>
      <x:c r="S323" s="12">
        <x:v>267071.559443113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780459</x:v>
      </x:c>
      <x:c r="B324" s="1">
        <x:v>43211.6340802431</x:v>
      </x:c>
      <x:c r="C324" s="6">
        <x:v>5.37177380666667</x:v>
      </x:c>
      <x:c r="D324" s="14" t="s">
        <x:v>77</x:v>
      </x:c>
      <x:c r="E324" s="15">
        <x:v>43194.5186144329</x:v>
      </x:c>
      <x:c r="F324" t="s">
        <x:v>82</x:v>
      </x:c>
      <x:c r="G324" s="6">
        <x:v>122.02226148616</x:v>
      </x:c>
      <x:c r="H324" t="s">
        <x:v>83</x:v>
      </x:c>
      <x:c r="I324" s="6">
        <x:v>32.3236312778176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24.877</x:v>
      </x:c>
      <x:c r="R324" s="8">
        <x:v>154539.455275066</x:v>
      </x:c>
      <x:c r="S324" s="12">
        <x:v>267066.011476799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780460</x:v>
      </x:c>
      <x:c r="B325" s="1">
        <x:v>43211.6340920949</x:v>
      </x:c>
      <x:c r="C325" s="6">
        <x:v>5.38884146166667</x:v>
      </x:c>
      <x:c r="D325" s="14" t="s">
        <x:v>77</x:v>
      </x:c>
      <x:c r="E325" s="15">
        <x:v>43194.5186144329</x:v>
      </x:c>
      <x:c r="F325" t="s">
        <x:v>82</x:v>
      </x:c>
      <x:c r="G325" s="6">
        <x:v>122.048984509213</x:v>
      </x:c>
      <x:c r="H325" t="s">
        <x:v>83</x:v>
      </x:c>
      <x:c r="I325" s="6">
        <x:v>32.3144466535991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24.878</x:v>
      </x:c>
      <x:c r="R325" s="8">
        <x:v>154529.484315393</x:v>
      </x:c>
      <x:c r="S325" s="12">
        <x:v>267064.904379323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780472</x:v>
      </x:c>
      <x:c r="B326" s="1">
        <x:v>43211.6341030903</x:v>
      </x:c>
      <x:c r="C326" s="6">
        <x:v>5.40465904166667</x:v>
      </x:c>
      <x:c r="D326" s="14" t="s">
        <x:v>77</x:v>
      </x:c>
      <x:c r="E326" s="15">
        <x:v>43194.5186144329</x:v>
      </x:c>
      <x:c r="F326" t="s">
        <x:v>82</x:v>
      </x:c>
      <x:c r="G326" s="6">
        <x:v>122.037180351687</x:v>
      </x:c>
      <x:c r="H326" t="s">
        <x:v>83</x:v>
      </x:c>
      <x:c r="I326" s="6">
        <x:v>32.3173977760134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24.878</x:v>
      </x:c>
      <x:c r="R326" s="8">
        <x:v>154528.958088254</x:v>
      </x:c>
      <x:c r="S326" s="12">
        <x:v>267061.854486366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780486</x:v>
      </x:c>
      <x:c r="B327" s="1">
        <x:v>43211.6341159375</x:v>
      </x:c>
      <x:c r="C327" s="6">
        <x:v>5.42317673166667</x:v>
      </x:c>
      <x:c r="D327" s="14" t="s">
        <x:v>77</x:v>
      </x:c>
      <x:c r="E327" s="15">
        <x:v>43194.5186144329</x:v>
      </x:c>
      <x:c r="F327" t="s">
        <x:v>82</x:v>
      </x:c>
      <x:c r="G327" s="6">
        <x:v>121.909504612141</x:v>
      </x:c>
      <x:c r="H327" t="s">
        <x:v>83</x:v>
      </x:c>
      <x:c r="I327" s="6">
        <x:v>32.3468188017628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24.879</x:v>
      </x:c>
      <x:c r="R327" s="8">
        <x:v>154533.795947917</x:v>
      </x:c>
      <x:c r="S327" s="12">
        <x:v>267083.443950829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780499</x:v>
      </x:c>
      <x:c r="B328" s="1">
        <x:v>43211.6341276273</x:v>
      </x:c>
      <x:c r="C328" s="6">
        <x:v>5.44001103666667</x:v>
      </x:c>
      <x:c r="D328" s="14" t="s">
        <x:v>77</x:v>
      </x:c>
      <x:c r="E328" s="15">
        <x:v>43194.5186144329</x:v>
      </x:c>
      <x:c r="F328" t="s">
        <x:v>82</x:v>
      </x:c>
      <x:c r="G328" s="6">
        <x:v>121.944198763536</x:v>
      </x:c>
      <x:c r="H328" t="s">
        <x:v>83</x:v>
      </x:c>
      <x:c r="I328" s="6">
        <x:v>32.3406454842634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24.878</x:v>
      </x:c>
      <x:c r="R328" s="8">
        <x:v>154534.884509605</x:v>
      </x:c>
      <x:c r="S328" s="12">
        <x:v>267076.931193588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780502</x:v>
      </x:c>
      <x:c r="B329" s="1">
        <x:v>43211.6341387384</x:v>
      </x:c>
      <x:c r="C329" s="6">
        <x:v>5.45599530833333</x:v>
      </x:c>
      <x:c r="D329" s="14" t="s">
        <x:v>77</x:v>
      </x:c>
      <x:c r="E329" s="15">
        <x:v>43194.5186144329</x:v>
      </x:c>
      <x:c r="F329" t="s">
        <x:v>82</x:v>
      </x:c>
      <x:c r="G329" s="6">
        <x:v>121.936575566268</x:v>
      </x:c>
      <x:c r="H329" t="s">
        <x:v>83</x:v>
      </x:c>
      <x:c r="I329" s="6">
        <x:v>32.3350443377371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24.881</x:v>
      </x:c>
      <x:c r="R329" s="8">
        <x:v>154512.776877944</x:v>
      </x:c>
      <x:c r="S329" s="12">
        <x:v>267065.01087306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780510</x:v>
      </x:c>
      <x:c r="B330" s="1">
        <x:v>43211.6341495718</x:v>
      </x:c>
      <x:c r="C330" s="6">
        <x:v>5.47157951666667</x:v>
      </x:c>
      <x:c r="D330" s="14" t="s">
        <x:v>77</x:v>
      </x:c>
      <x:c r="E330" s="15">
        <x:v>43194.5186144329</x:v>
      </x:c>
      <x:c r="F330" t="s">
        <x:v>82</x:v>
      </x:c>
      <x:c r="G330" s="6">
        <x:v>121.962223185441</x:v>
      </x:c>
      <x:c r="H330" t="s">
        <x:v>83</x:v>
      </x:c>
      <x:c r="I330" s="6">
        <x:v>32.3286301330518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24.881</x:v>
      </x:c>
      <x:c r="R330" s="8">
        <x:v>154514.573899135</x:v>
      </x:c>
      <x:c r="S330" s="12">
        <x:v>267064.460864977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780520</x:v>
      </x:c>
      <x:c r="B331" s="1">
        <x:v>43211.6341613426</x:v>
      </x:c>
      <x:c r="C331" s="6">
        <x:v>5.48856383166667</x:v>
      </x:c>
      <x:c r="D331" s="14" t="s">
        <x:v>77</x:v>
      </x:c>
      <x:c r="E331" s="15">
        <x:v>43194.5186144329</x:v>
      </x:c>
      <x:c r="F331" t="s">
        <x:v>82</x:v>
      </x:c>
      <x:c r="G331" s="6">
        <x:v>121.972635362409</x:v>
      </x:c>
      <x:c r="H331" t="s">
        <x:v>83</x:v>
      </x:c>
      <x:c r="I331" s="6">
        <x:v>32.3360380888575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24.877</x:v>
      </x:c>
      <x:c r="R331" s="8">
        <x:v>154517.34676754</x:v>
      </x:c>
      <x:c r="S331" s="12">
        <x:v>267065.956440652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780533</x:v>
      </x:c>
      <x:c r="B332" s="1">
        <x:v>43211.6341726042</x:v>
      </x:c>
      <x:c r="C332" s="6">
        <x:v>5.50478140666667</x:v>
      </x:c>
      <x:c r="D332" s="14" t="s">
        <x:v>77</x:v>
      </x:c>
      <x:c r="E332" s="15">
        <x:v>43194.5186144329</x:v>
      </x:c>
      <x:c r="F332" t="s">
        <x:v>82</x:v>
      </x:c>
      <x:c r="G332" s="6">
        <x:v>122.037938168096</x:v>
      </x:c>
      <x:c r="H332" t="s">
        <x:v>83</x:v>
      </x:c>
      <x:c r="I332" s="6">
        <x:v>32.3222159406419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24.876</x:v>
      </x:c>
      <x:c r="R332" s="8">
        <x:v>154520.493295678</x:v>
      </x:c>
      <x:c r="S332" s="12">
        <x:v>267079.743883328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780549</x:v>
      </x:c>
      <x:c r="B333" s="1">
        <x:v>43211.6341844097</x:v>
      </x:c>
      <x:c r="C333" s="6">
        <x:v>5.52178239166667</x:v>
      </x:c>
      <x:c r="D333" s="14" t="s">
        <x:v>77</x:v>
      </x:c>
      <x:c r="E333" s="15">
        <x:v>43194.5186144329</x:v>
      </x:c>
      <x:c r="F333" t="s">
        <x:v>82</x:v>
      </x:c>
      <x:c r="G333" s="6">
        <x:v>121.999375259788</x:v>
      </x:c>
      <x:c r="H333" t="s">
        <x:v>83</x:v>
      </x:c>
      <x:c r="I333" s="6">
        <x:v>32.3293528597264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24.877</x:v>
      </x:c>
      <x:c r="R333" s="8">
        <x:v>154516.51585201</x:v>
      </x:c>
      <x:c r="S333" s="12">
        <x:v>267070.690487293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780553</x:v>
      </x:c>
      <x:c r="B334" s="1">
        <x:v>43211.6341961806</x:v>
      </x:c>
      <x:c r="C334" s="6">
        <x:v>5.53873338833333</x:v>
      </x:c>
      <x:c r="D334" s="14" t="s">
        <x:v>77</x:v>
      </x:c>
      <x:c r="E334" s="15">
        <x:v>43194.5186144329</x:v>
      </x:c>
      <x:c r="F334" t="s">
        <x:v>82</x:v>
      </x:c>
      <x:c r="G334" s="6">
        <x:v>121.978523576368</x:v>
      </x:c>
      <x:c r="H334" t="s">
        <x:v>83</x:v>
      </x:c>
      <x:c r="I334" s="6">
        <x:v>32.3320630861458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24.878</x:v>
      </x:c>
      <x:c r="R334" s="8">
        <x:v>154517.410751132</x:v>
      </x:c>
      <x:c r="S334" s="12">
        <x:v>267062.653056653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780566</x:v>
      </x:c>
      <x:c r="B335" s="1">
        <x:v>43211.6342077199</x:v>
      </x:c>
      <x:c r="C335" s="6">
        <x:v>5.55533434333333</x:v>
      </x:c>
      <x:c r="D335" s="14" t="s">
        <x:v>77</x:v>
      </x:c>
      <x:c r="E335" s="15">
        <x:v>43194.5186144329</x:v>
      </x:c>
      <x:c r="F335" t="s">
        <x:v>82</x:v>
      </x:c>
      <x:c r="G335" s="6">
        <x:v>122.033945766649</x:v>
      </x:c>
      <x:c r="H335" t="s">
        <x:v>83</x:v>
      </x:c>
      <x:c r="I335" s="6">
        <x:v>32.3207102634515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24.877</x:v>
      </x:c>
      <x:c r="R335" s="8">
        <x:v>154503.769216398</x:v>
      </x:c>
      <x:c r="S335" s="12">
        <x:v>267048.317043723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780570</x:v>
      </x:c>
      <x:c r="B336" s="1">
        <x:v>43211.6342190162</x:v>
      </x:c>
      <x:c r="C336" s="6">
        <x:v>5.57160188333333</x:v>
      </x:c>
      <x:c r="D336" s="14" t="s">
        <x:v>77</x:v>
      </x:c>
      <x:c r="E336" s="15">
        <x:v>43194.5186144329</x:v>
      </x:c>
      <x:c r="F336" t="s">
        <x:v>82</x:v>
      </x:c>
      <x:c r="G336" s="6">
        <x:v>122.031157891565</x:v>
      </x:c>
      <x:c r="H336" t="s">
        <x:v>83</x:v>
      </x:c>
      <x:c r="I336" s="6">
        <x:v>32.3189034517159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24.878</x:v>
      </x:c>
      <x:c r="R336" s="8">
        <x:v>154501.089859212</x:v>
      </x:c>
      <x:c r="S336" s="12">
        <x:v>267052.584524095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780587</x:v>
      </x:c>
      <x:c r="B337" s="1">
        <x:v>43211.634231331</x:v>
      </x:c>
      <x:c r="C337" s="6">
        <x:v>5.58933629</x:v>
      </x:c>
      <x:c r="D337" s="14" t="s">
        <x:v>77</x:v>
      </x:c>
      <x:c r="E337" s="15">
        <x:v>43194.5186144329</x:v>
      </x:c>
      <x:c r="F337" t="s">
        <x:v>82</x:v>
      </x:c>
      <x:c r="G337" s="6">
        <x:v>122.00226611442</x:v>
      </x:c>
      <x:c r="H337" t="s">
        <x:v>83</x:v>
      </x:c>
      <x:c r="I337" s="6">
        <x:v>32.3286301330518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24.877</x:v>
      </x:c>
      <x:c r="R337" s="8">
        <x:v>154510.808459792</x:v>
      </x:c>
      <x:c r="S337" s="12">
        <x:v>267062.345774933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780596</x:v>
      </x:c>
      <x:c r="B338" s="1">
        <x:v>43211.6342422454</x:v>
      </x:c>
      <x:c r="C338" s="6">
        <x:v>5.60503716666667</x:v>
      </x:c>
      <x:c r="D338" s="14" t="s">
        <x:v>77</x:v>
      </x:c>
      <x:c r="E338" s="15">
        <x:v>43194.5186144329</x:v>
      </x:c>
      <x:c r="F338" t="s">
        <x:v>82</x:v>
      </x:c>
      <x:c r="G338" s="6">
        <x:v>122.001030467815</x:v>
      </x:c>
      <x:c r="H338" t="s">
        <x:v>83</x:v>
      </x:c>
      <x:c r="I338" s="6">
        <x:v>32.3239324134643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24.879</x:v>
      </x:c>
      <x:c r="R338" s="8">
        <x:v>154513.927073162</x:v>
      </x:c>
      <x:c r="S338" s="12">
        <x:v>267064.448234974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780609</x:v>
      </x:c>
      <x:c r="B339" s="1">
        <x:v>43211.6342539699</x:v>
      </x:c>
      <x:c r="C339" s="6">
        <x:v>5.62193813</x:v>
      </x:c>
      <x:c r="D339" s="14" t="s">
        <x:v>77</x:v>
      </x:c>
      <x:c r="E339" s="15">
        <x:v>43194.5186144329</x:v>
      </x:c>
      <x:c r="F339" t="s">
        <x:v>82</x:v>
      </x:c>
      <x:c r="G339" s="6">
        <x:v>122.011765887385</x:v>
      </x:c>
      <x:c r="H339" t="s">
        <x:v>83</x:v>
      </x:c>
      <x:c r="I339" s="6">
        <x:v>32.3237517320731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24.878</x:v>
      </x:c>
      <x:c r="R339" s="8">
        <x:v>154502.350172135</x:v>
      </x:c>
      <x:c r="S339" s="12">
        <x:v>267064.237427477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780611</x:v>
      </x:c>
      <x:c r="B340" s="1">
        <x:v>43211.634265544</x:v>
      </x:c>
      <x:c r="C340" s="6">
        <x:v>5.63860571</x:v>
      </x:c>
      <x:c r="D340" s="14" t="s">
        <x:v>77</x:v>
      </x:c>
      <x:c r="E340" s="15">
        <x:v>43194.5186144329</x:v>
      </x:c>
      <x:c r="F340" t="s">
        <x:v>82</x:v>
      </x:c>
      <x:c r="G340" s="6">
        <x:v>122.055165034988</x:v>
      </x:c>
      <x:c r="H340" t="s">
        <x:v>83</x:v>
      </x:c>
      <x:c r="I340" s="6">
        <x:v>32.3179097056764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24.876</x:v>
      </x:c>
      <x:c r="R340" s="8">
        <x:v>154506.953157604</x:v>
      </x:c>
      <x:c r="S340" s="12">
        <x:v>267051.45835362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780624</x:v>
      </x:c>
      <x:c r="B341" s="1">
        <x:v>43211.6342767361</x:v>
      </x:c>
      <x:c r="C341" s="6">
        <x:v>5.65470663833333</x:v>
      </x:c>
      <x:c r="D341" s="14" t="s">
        <x:v>77</x:v>
      </x:c>
      <x:c r="E341" s="15">
        <x:v>43194.5186144329</x:v>
      </x:c>
      <x:c r="F341" t="s">
        <x:v>82</x:v>
      </x:c>
      <x:c r="G341" s="6">
        <x:v>122.012953705952</x:v>
      </x:c>
      <x:c r="H341" t="s">
        <x:v>83</x:v>
      </x:c>
      <x:c r="I341" s="6">
        <x:v>32.3209511717564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24.879</x:v>
      </x:c>
      <x:c r="R341" s="8">
        <x:v>154499.962856138</x:v>
      </x:c>
      <x:c r="S341" s="12">
        <x:v>267053.307912493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780639</x:v>
      </x:c>
      <x:c r="B342" s="1">
        <x:v>43211.6342882755</x:v>
      </x:c>
      <x:c r="C342" s="6">
        <x:v>5.671357605</x:v>
      </x:c>
      <x:c r="D342" s="14" t="s">
        <x:v>77</x:v>
      </x:c>
      <x:c r="E342" s="15">
        <x:v>43194.5186144329</x:v>
      </x:c>
      <x:c r="F342" t="s">
        <x:v>82</x:v>
      </x:c>
      <x:c r="G342" s="6">
        <x:v>121.980677079631</x:v>
      </x:c>
      <x:c r="H342" t="s">
        <x:v>83</x:v>
      </x:c>
      <x:c r="I342" s="6">
        <x:v>32.3290216099808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24.879</x:v>
      </x:c>
      <x:c r="R342" s="8">
        <x:v>154497.843517641</x:v>
      </x:c>
      <x:c r="S342" s="12">
        <x:v>267055.883121524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780640</x:v>
      </x:c>
      <x:c r="B343" s="1">
        <x:v>43211.6342998495</x:v>
      </x:c>
      <x:c r="C343" s="6">
        <x:v>5.68799187833333</x:v>
      </x:c>
      <x:c r="D343" s="14" t="s">
        <x:v>77</x:v>
      </x:c>
      <x:c r="E343" s="15">
        <x:v>43194.5186144329</x:v>
      </x:c>
      <x:c r="F343" t="s">
        <x:v>82</x:v>
      </x:c>
      <x:c r="G343" s="6">
        <x:v>122.05602632691</x:v>
      </x:c>
      <x:c r="H343" t="s">
        <x:v>83</x:v>
      </x:c>
      <x:c r="I343" s="6">
        <x:v>32.3201983333606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24.875</x:v>
      </x:c>
      <x:c r="R343" s="8">
        <x:v>154490.72544163</x:v>
      </x:c>
      <x:c r="S343" s="12">
        <x:v>267050.969842997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780651</x:v>
      </x:c>
      <x:c r="B344" s="1">
        <x:v>43211.6343115741</x:v>
      </x:c>
      <x:c r="C344" s="6">
        <x:v>5.70489288833333</x:v>
      </x:c>
      <x:c r="D344" s="14" t="s">
        <x:v>77</x:v>
      </x:c>
      <x:c r="E344" s="15">
        <x:v>43194.5186144329</x:v>
      </x:c>
      <x:c r="F344" t="s">
        <x:v>82</x:v>
      </x:c>
      <x:c r="G344" s="6">
        <x:v>122.027183093492</x:v>
      </x:c>
      <x:c r="H344" t="s">
        <x:v>83</x:v>
      </x:c>
      <x:c r="I344" s="6">
        <x:v>32.3198971980496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24.878</x:v>
      </x:c>
      <x:c r="R344" s="8">
        <x:v>154494.723199994</x:v>
      </x:c>
      <x:c r="S344" s="12">
        <x:v>267061.866418856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780661</x:v>
      </x:c>
      <x:c r="B345" s="1">
        <x:v>43211.6343232986</x:v>
      </x:c>
      <x:c r="C345" s="6">
        <x:v>5.721777135</x:v>
      </x:c>
      <x:c r="D345" s="14" t="s">
        <x:v>77</x:v>
      </x:c>
      <x:c r="E345" s="15">
        <x:v>43194.5186144329</x:v>
      </x:c>
      <x:c r="F345" t="s">
        <x:v>82</x:v>
      </x:c>
      <x:c r="G345" s="6">
        <x:v>122.032292659153</x:v>
      </x:c>
      <x:c r="H345" t="s">
        <x:v>83</x:v>
      </x:c>
      <x:c r="I345" s="6">
        <x:v>32.3261307045027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24.875</x:v>
      </x:c>
      <x:c r="R345" s="8">
        <x:v>154490.468705851</x:v>
      </x:c>
      <x:c r="S345" s="12">
        <x:v>267058.192467231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780678</x:v>
      </x:c>
      <x:c r="B346" s="1">
        <x:v>43211.6343347569</x:v>
      </x:c>
      <x:c r="C346" s="6">
        <x:v>5.73824476333333</x:v>
      </x:c>
      <x:c r="D346" s="14" t="s">
        <x:v>77</x:v>
      </x:c>
      <x:c r="E346" s="15">
        <x:v>43194.5186144329</x:v>
      </x:c>
      <x:c r="F346" t="s">
        <x:v>82</x:v>
      </x:c>
      <x:c r="G346" s="6">
        <x:v>121.962517802168</x:v>
      </x:c>
      <x:c r="H346" t="s">
        <x:v>83</x:v>
      </x:c>
      <x:c r="I346" s="6">
        <x:v>32.3385676384924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24.877</x:v>
      </x:c>
      <x:c r="R346" s="8">
        <x:v>154482.354884778</x:v>
      </x:c>
      <x:c r="S346" s="12">
        <x:v>267049.128403299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780688</x:v>
      </x:c>
      <x:c r="B347" s="1">
        <x:v>43211.6343464931</x:v>
      </x:c>
      <x:c r="C347" s="6">
        <x:v>5.75516240833333</x:v>
      </x:c>
      <x:c r="D347" s="14" t="s">
        <x:v>77</x:v>
      </x:c>
      <x:c r="E347" s="15">
        <x:v>43194.5186144329</x:v>
      </x:c>
      <x:c r="F347" t="s">
        <x:v>82</x:v>
      </x:c>
      <x:c r="G347" s="6">
        <x:v>121.991921415298</x:v>
      </x:c>
      <x:c r="H347" t="s">
        <x:v>83</x:v>
      </x:c>
      <x:c r="I347" s="6">
        <x:v>32.3337193367024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24.876</x:v>
      </x:c>
      <x:c r="R347" s="8">
        <x:v>154481.741236754</x:v>
      </x:c>
      <x:c r="S347" s="12">
        <x:v>267055.399826084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780693</x:v>
      </x:c>
      <x:c r="B348" s="1">
        <x:v>43211.6343579514</x:v>
      </x:c>
      <x:c r="C348" s="6">
        <x:v>5.77166334166667</x:v>
      </x:c>
      <x:c r="D348" s="14" t="s">
        <x:v>77</x:v>
      </x:c>
      <x:c r="E348" s="15">
        <x:v>43194.5186144329</x:v>
      </x:c>
      <x:c r="F348" t="s">
        <x:v>82</x:v>
      </x:c>
      <x:c r="G348" s="6">
        <x:v>122.000700233498</x:v>
      </x:c>
      <x:c r="H348" t="s">
        <x:v>83</x:v>
      </x:c>
      <x:c r="I348" s="6">
        <x:v>32.3290216099808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24.877</x:v>
      </x:c>
      <x:c r="R348" s="8">
        <x:v>154472.862747803</x:v>
      </x:c>
      <x:c r="S348" s="12">
        <x:v>267048.079166648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780700</x:v>
      </x:c>
      <x:c r="B349" s="1">
        <x:v>43211.6343693634</x:v>
      </x:c>
      <x:c r="C349" s="6">
        <x:v>5.78809761833333</x:v>
      </x:c>
      <x:c r="D349" s="14" t="s">
        <x:v>77</x:v>
      </x:c>
      <x:c r="E349" s="15">
        <x:v>43194.5186144329</x:v>
      </x:c>
      <x:c r="F349" t="s">
        <x:v>82</x:v>
      </x:c>
      <x:c r="G349" s="6">
        <x:v>121.982753053664</x:v>
      </x:c>
      <x:c r="H349" t="s">
        <x:v>83</x:v>
      </x:c>
      <x:c r="I349" s="6">
        <x:v>32.3335085411318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24.877</x:v>
      </x:c>
      <x:c r="R349" s="8">
        <x:v>154473.445725765</x:v>
      </x:c>
      <x:c r="S349" s="12">
        <x:v>267055.504135463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780710</x:v>
      </x:c>
      <x:c r="B350" s="1">
        <x:v>43211.6343809375</x:v>
      </x:c>
      <x:c r="C350" s="6">
        <x:v>5.80476527833333</x:v>
      </x:c>
      <x:c r="D350" s="14" t="s">
        <x:v>77</x:v>
      </x:c>
      <x:c r="E350" s="15">
        <x:v>43194.5186144329</x:v>
      </x:c>
      <x:c r="F350" t="s">
        <x:v>82</x:v>
      </x:c>
      <x:c r="G350" s="6">
        <x:v>121.972635362409</x:v>
      </x:c>
      <x:c r="H350" t="s">
        <x:v>83</x:v>
      </x:c>
      <x:c r="I350" s="6">
        <x:v>32.3360380888575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24.877</x:v>
      </x:c>
      <x:c r="R350" s="8">
        <x:v>154467.301621947</x:v>
      </x:c>
      <x:c r="S350" s="12">
        <x:v>267040.88939961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780722</x:v>
      </x:c>
      <x:c r="B351" s="1">
        <x:v>43211.6343925926</x:v>
      </x:c>
      <x:c r="C351" s="6">
        <x:v>5.82154955</x:v>
      </x:c>
      <x:c r="D351" s="14" t="s">
        <x:v>77</x:v>
      </x:c>
      <x:c r="E351" s="15">
        <x:v>43194.5186144329</x:v>
      </x:c>
      <x:c r="F351" t="s">
        <x:v>82</x:v>
      </x:c>
      <x:c r="G351" s="6">
        <x:v>122.026991837352</x:v>
      </x:c>
      <x:c r="H351" t="s">
        <x:v>83</x:v>
      </x:c>
      <x:c r="I351" s="6">
        <x:v>32.3274557025379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24.875</x:v>
      </x:c>
      <x:c r="R351" s="8">
        <x:v>154473.840729588</x:v>
      </x:c>
      <x:c r="S351" s="12">
        <x:v>267052.121214429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780730</x:v>
      </x:c>
      <x:c r="B352" s="1">
        <x:v>43211.6344042477</x:v>
      </x:c>
      <x:c r="C352" s="6">
        <x:v>5.83833382166667</x:v>
      </x:c>
      <x:c r="D352" s="14" t="s">
        <x:v>77</x:v>
      </x:c>
      <x:c r="E352" s="15">
        <x:v>43194.5186144329</x:v>
      </x:c>
      <x:c r="F352" t="s">
        <x:v>82</x:v>
      </x:c>
      <x:c r="G352" s="6">
        <x:v>121.949630147096</x:v>
      </x:c>
      <x:c r="H352" t="s">
        <x:v>83</x:v>
      </x:c>
      <x:c r="I352" s="6">
        <x:v>32.3417898056737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24.877</x:v>
      </x:c>
      <x:c r="R352" s="8">
        <x:v>154477.786935236</x:v>
      </x:c>
      <x:c r="S352" s="12">
        <x:v>267053.822988795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780748</x:v>
      </x:c>
      <x:c r="B353" s="1">
        <x:v>43211.6344157407</x:v>
      </x:c>
      <x:c r="C353" s="6">
        <x:v>5.85488477833333</x:v>
      </x:c>
      <x:c r="D353" s="14" t="s">
        <x:v>77</x:v>
      </x:c>
      <x:c r="E353" s="15">
        <x:v>43194.5186144329</x:v>
      </x:c>
      <x:c r="F353" t="s">
        <x:v>82</x:v>
      </x:c>
      <x:c r="G353" s="6">
        <x:v>121.978898679636</x:v>
      </x:c>
      <x:c r="H353" t="s">
        <x:v>83</x:v>
      </x:c>
      <x:c r="I353" s="6">
        <x:v>32.334472178135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24.877</x:v>
      </x:c>
      <x:c r="R353" s="8">
        <x:v>154468.705222307</x:v>
      </x:c>
      <x:c r="S353" s="12">
        <x:v>267040.868272594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780756</x:v>
      </x:c>
      <x:c r="B354" s="1">
        <x:v>43211.6344271181</x:v>
      </x:c>
      <x:c r="C354" s="6">
        <x:v>5.87128568</x:v>
      </x:c>
      <x:c r="D354" s="14" t="s">
        <x:v>77</x:v>
      </x:c>
      <x:c r="E354" s="15">
        <x:v>43194.5186144329</x:v>
      </x:c>
      <x:c r="F354" t="s">
        <x:v>82</x:v>
      </x:c>
      <x:c r="G354" s="6">
        <x:v>121.987315788764</x:v>
      </x:c>
      <x:c r="H354" t="s">
        <x:v>83</x:v>
      </x:c>
      <x:c r="I354" s="6">
        <x:v>32.3298647912152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24.878</x:v>
      </x:c>
      <x:c r="R354" s="8">
        <x:v>154468.56090271</x:v>
      </x:c>
      <x:c r="S354" s="12">
        <x:v>267048.400010746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780763</x:v>
      </x:c>
      <x:c r="B355" s="1">
        <x:v>43211.6344392361</x:v>
      </x:c>
      <x:c r="C355" s="6">
        <x:v>5.88872002166667</x:v>
      </x:c>
      <x:c r="D355" s="14" t="s">
        <x:v>77</x:v>
      </x:c>
      <x:c r="E355" s="15">
        <x:v>43194.5186144329</x:v>
      </x:c>
      <x:c r="F355" t="s">
        <x:v>82</x:v>
      </x:c>
      <x:c r="G355" s="6">
        <x:v>122.041481158005</x:v>
      </x:c>
      <x:c r="H355" t="s">
        <x:v>83</x:v>
      </x:c>
      <x:c r="I355" s="6">
        <x:v>32.3288409283155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24.873</x:v>
      </x:c>
      <x:c r="R355" s="8">
        <x:v>154463.450995264</x:v>
      </x:c>
      <x:c r="S355" s="12">
        <x:v>267042.906487258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780778</x:v>
      </x:c>
      <x:c r="B356" s="1">
        <x:v>43211.6344504282</x:v>
      </x:c>
      <x:c r="C356" s="6">
        <x:v>5.90482096166667</x:v>
      </x:c>
      <x:c r="D356" s="14" t="s">
        <x:v>77</x:v>
      </x:c>
      <x:c r="E356" s="15">
        <x:v>43194.5186144329</x:v>
      </x:c>
      <x:c r="F356" t="s">
        <x:v>82</x:v>
      </x:c>
      <x:c r="G356" s="6">
        <x:v>122.058935470153</x:v>
      </x:c>
      <x:c r="H356" t="s">
        <x:v>83</x:v>
      </x:c>
      <x:c r="I356" s="6">
        <x:v>32.321975032246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24.874</x:v>
      </x:c>
      <x:c r="R356" s="8">
        <x:v>154461.080478152</x:v>
      </x:c>
      <x:c r="S356" s="12">
        <x:v>267036.341320209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780786</x:v>
      </x:c>
      <x:c r="B357" s="1">
        <x:v>43211.6344622685</x:v>
      </x:c>
      <x:c r="C357" s="6">
        <x:v>5.92188859333333</x:v>
      </x:c>
      <x:c r="D357" s="14" t="s">
        <x:v>77</x:v>
      </x:c>
      <x:c r="E357" s="15">
        <x:v>43194.5186144329</x:v>
      </x:c>
      <x:c r="F357" t="s">
        <x:v>82</x:v>
      </x:c>
      <x:c r="G357" s="6">
        <x:v>121.943246620811</x:v>
      </x:c>
      <x:c r="H357" t="s">
        <x:v>83</x:v>
      </x:c>
      <x:c r="I357" s="6">
        <x:v>32.3433858335547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24.877</x:v>
      </x:c>
      <x:c r="R357" s="8">
        <x:v>154457.245284494</x:v>
      </x:c>
      <x:c r="S357" s="12">
        <x:v>267043.893449747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780792</x:v>
      </x:c>
      <x:c r="B358" s="1">
        <x:v>43211.6344739583</x:v>
      </x:c>
      <x:c r="C358" s="6">
        <x:v>5.938722945</x:v>
      </x:c>
      <x:c r="D358" s="14" t="s">
        <x:v>77</x:v>
      </x:c>
      <x:c r="E358" s="15">
        <x:v>43194.5186144329</x:v>
      </x:c>
      <x:c r="F358" t="s">
        <x:v>82</x:v>
      </x:c>
      <x:c r="G358" s="6">
        <x:v>122.011436041347</x:v>
      </x:c>
      <x:c r="H358" t="s">
        <x:v>83</x:v>
      </x:c>
      <x:c r="I358" s="6">
        <x:v>32.3288409283155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24.876</x:v>
      </x:c>
      <x:c r="R358" s="8">
        <x:v>154461.135496831</x:v>
      </x:c>
      <x:c r="S358" s="12">
        <x:v>267045.898320846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780806</x:v>
      </x:c>
      <x:c r="B359" s="1">
        <x:v>43211.6344850694</x:v>
      </x:c>
      <x:c r="C359" s="6">
        <x:v>5.95472382833333</x:v>
      </x:c>
      <x:c r="D359" s="14" t="s">
        <x:v>77</x:v>
      </x:c>
      <x:c r="E359" s="15">
        <x:v>43194.5186144329</x:v>
      </x:c>
      <x:c r="F359" t="s">
        <x:v>82</x:v>
      </x:c>
      <x:c r="G359" s="6">
        <x:v>122.0570076965</x:v>
      </x:c>
      <x:c r="H359" t="s">
        <x:v>83</x:v>
      </x:c>
      <x:c r="I359" s="6">
        <x:v>32.3224568490546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24.874</x:v>
      </x:c>
      <x:c r="R359" s="8">
        <x:v>154455.071995408</x:v>
      </x:c>
      <x:c r="S359" s="12">
        <x:v>267044.06095555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780813</x:v>
      </x:c>
      <x:c r="B360" s="1">
        <x:v>43211.6344967593</x:v>
      </x:c>
      <x:c r="C360" s="6">
        <x:v>5.97154141666667</x:v>
      </x:c>
      <x:c r="D360" s="14" t="s">
        <x:v>77</x:v>
      </x:c>
      <x:c r="E360" s="15">
        <x:v>43194.5186144329</x:v>
      </x:c>
      <x:c r="F360" t="s">
        <x:v>82</x:v>
      </x:c>
      <x:c r="G360" s="6">
        <x:v>122.038781432406</x:v>
      </x:c>
      <x:c r="H360" t="s">
        <x:v>83</x:v>
      </x:c>
      <x:c r="I360" s="6">
        <x:v>32.3220051457947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24.876</x:v>
      </x:c>
      <x:c r="R360" s="8">
        <x:v>154447.254763788</x:v>
      </x:c>
      <x:c r="S360" s="12">
        <x:v>267036.922083342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780822</x:v>
      </x:c>
      <x:c r="B361" s="1">
        <x:v>43211.6345086458</x:v>
      </x:c>
      <x:c r="C361" s="6">
        <x:v>5.988659105</x:v>
      </x:c>
      <x:c r="D361" s="14" t="s">
        <x:v>77</x:v>
      </x:c>
      <x:c r="E361" s="15">
        <x:v>43194.5186144329</x:v>
      </x:c>
      <x:c r="F361" t="s">
        <x:v>82</x:v>
      </x:c>
      <x:c r="G361" s="6">
        <x:v>122.069999351777</x:v>
      </x:c>
      <x:c r="H361" t="s">
        <x:v>83</x:v>
      </x:c>
      <x:c r="I361" s="6">
        <x:v>32.3342312688583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24.868</x:v>
      </x:c>
      <x:c r="R361" s="8">
        <x:v>154454.939472177</x:v>
      </x:c>
      <x:c r="S361" s="12">
        <x:v>267039.470562216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780832</x:v>
      </x:c>
      <x:c r="B362" s="1">
        <x:v>43211.6345203356</x:v>
      </x:c>
      <x:c r="C362" s="6">
        <x:v>6.005460035</x:v>
      </x:c>
      <x:c r="D362" s="14" t="s">
        <x:v>77</x:v>
      </x:c>
      <x:c r="E362" s="15">
        <x:v>43194.5186144329</x:v>
      </x:c>
      <x:c r="F362" t="s">
        <x:v>82</x:v>
      </x:c>
      <x:c r="G362" s="6">
        <x:v>122.040637717642</x:v>
      </x:c>
      <x:c r="H362" t="s">
        <x:v>83</x:v>
      </x:c>
      <x:c r="I362" s="6">
        <x:v>32.3290517235928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24.873</x:v>
      </x:c>
      <x:c r="R362" s="8">
        <x:v>154449.659508184</x:v>
      </x:c>
      <x:c r="S362" s="12">
        <x:v>267028.329161434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780844</x:v>
      </x:c>
      <x:c r="B363" s="1">
        <x:v>43211.6345314468</x:v>
      </x:c>
      <x:c r="C363" s="6">
        <x:v>6.021511</x:v>
      </x:c>
      <x:c r="D363" s="14" t="s">
        <x:v>77</x:v>
      </x:c>
      <x:c r="E363" s="15">
        <x:v>43194.5186144329</x:v>
      </x:c>
      <x:c r="F363" t="s">
        <x:v>82</x:v>
      </x:c>
      <x:c r="G363" s="6">
        <x:v>122.020727276286</x:v>
      </x:c>
      <x:c r="H363" t="s">
        <x:v>83</x:v>
      </x:c>
      <x:c r="I363" s="6">
        <x:v>32.3290216099808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24.875</x:v>
      </x:c>
      <x:c r="R363" s="8">
        <x:v>154455.859081315</x:v>
      </x:c>
      <x:c r="S363" s="12">
        <x:v>267037.506396841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780854</x:v>
      </x:c>
      <x:c r="B364" s="1">
        <x:v>43211.6345435532</x:v>
      </x:c>
      <x:c r="C364" s="6">
        <x:v>6.03894528333333</x:v>
      </x:c>
      <x:c r="D364" s="14" t="s">
        <x:v>77</x:v>
      </x:c>
      <x:c r="E364" s="15">
        <x:v>43194.5186144329</x:v>
      </x:c>
      <x:c r="F364" t="s">
        <x:v>82</x:v>
      </x:c>
      <x:c r="G364" s="6">
        <x:v>122.07568320509</x:v>
      </x:c>
      <x:c r="H364" t="s">
        <x:v>83</x:v>
      </x:c>
      <x:c r="I364" s="6">
        <x:v>32.317789251631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24.874</x:v>
      </x:c>
      <x:c r="R364" s="8">
        <x:v>154441.489397298</x:v>
      </x:c>
      <x:c r="S364" s="12">
        <x:v>267035.403865572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780868</x:v>
      </x:c>
      <x:c r="B365" s="1">
        <x:v>43211.6345546644</x:v>
      </x:c>
      <x:c r="C365" s="6">
        <x:v>6.05494618</x:v>
      </x:c>
      <x:c r="D365" s="14" t="s">
        <x:v>77</x:v>
      </x:c>
      <x:c r="E365" s="15">
        <x:v>43194.5186144329</x:v>
      </x:c>
      <x:c r="F365" t="s">
        <x:v>82</x:v>
      </x:c>
      <x:c r="G365" s="6">
        <x:v>121.983394408416</x:v>
      </x:c>
      <x:c r="H365" t="s">
        <x:v>83</x:v>
      </x:c>
      <x:c r="I365" s="6">
        <x:v>32.3408562802833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24.874</x:v>
      </x:c>
      <x:c r="R365" s="8">
        <x:v>154433.278437751</x:v>
      </x:c>
      <x:c r="S365" s="12">
        <x:v>267020.906120211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780875</x:v>
      </x:c>
      <x:c r="B366" s="1">
        <x:v>43211.634566088</x:v>
      </x:c>
      <x:c r="C366" s="6">
        <x:v>6.07136382</x:v>
      </x:c>
      <x:c r="D366" s="14" t="s">
        <x:v>77</x:v>
      </x:c>
      <x:c r="E366" s="15">
        <x:v>43194.5186144329</x:v>
      </x:c>
      <x:c r="F366" t="s">
        <x:v>82</x:v>
      </x:c>
      <x:c r="G366" s="6">
        <x:v>121.962168572117</x:v>
      </x:c>
      <x:c r="H366" t="s">
        <x:v>83</x:v>
      </x:c>
      <x:c r="I366" s="6">
        <x:v>32.3411574174775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24.876</x:v>
      </x:c>
      <x:c r="R366" s="8">
        <x:v>154432.951480266</x:v>
      </x:c>
      <x:c r="S366" s="12">
        <x:v>267023.520561914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780884</x:v>
      </x:c>
      <x:c r="B367" s="1">
        <x:v>43211.634578044</x:v>
      </x:c>
      <x:c r="C367" s="6">
        <x:v>6.08858147166667</x:v>
      </x:c>
      <x:c r="D367" s="14" t="s">
        <x:v>77</x:v>
      </x:c>
      <x:c r="E367" s="15">
        <x:v>43194.5186144329</x:v>
      </x:c>
      <x:c r="F367" t="s">
        <x:v>82</x:v>
      </x:c>
      <x:c r="G367" s="6">
        <x:v>121.951086830607</x:v>
      </x:c>
      <x:c r="H367" t="s">
        <x:v>83</x:v>
      </x:c>
      <x:c r="I367" s="6">
        <x:v>32.3439278809328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24.876</x:v>
      </x:c>
      <x:c r="R367" s="8">
        <x:v>154430.268065976</x:v>
      </x:c>
      <x:c r="S367" s="12">
        <x:v>267012.876867404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780899</x:v>
      </x:c>
      <x:c r="B368" s="1">
        <x:v>43211.6345896991</x:v>
      </x:c>
      <x:c r="C368" s="6">
        <x:v>6.105382425</x:v>
      </x:c>
      <x:c r="D368" s="14" t="s">
        <x:v>77</x:v>
      </x:c>
      <x:c r="E368" s="15">
        <x:v>43194.5186144329</x:v>
      </x:c>
      <x:c r="F368" t="s">
        <x:v>82</x:v>
      </x:c>
      <x:c r="G368" s="6">
        <x:v>122.07981647254</x:v>
      </x:c>
      <x:c r="H368" t="s">
        <x:v>83</x:v>
      </x:c>
      <x:c r="I368" s="6">
        <x:v>32.3217642374138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24.872</x:v>
      </x:c>
      <x:c r="R368" s="8">
        <x:v>154435.839672768</x:v>
      </x:c>
      <x:c r="S368" s="12">
        <x:v>267035.225963274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780903</x:v>
      </x:c>
      <x:c r="B369" s="1">
        <x:v>43211.634603669</x:v>
      </x:c>
      <x:c r="C369" s="6">
        <x:v>6.1254669</x:v>
      </x:c>
      <x:c r="D369" s="14" t="s">
        <x:v>77</x:v>
      </x:c>
      <x:c r="E369" s="15">
        <x:v>43194.5186144329</x:v>
      </x:c>
      <x:c r="F369" t="s">
        <x:v>82</x:v>
      </x:c>
      <x:c r="G369" s="6">
        <x:v>121.974358885293</x:v>
      </x:c>
      <x:c r="H369" t="s">
        <x:v>83</x:v>
      </x:c>
      <x:c r="I369" s="6">
        <x:v>32.3431148098985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24.874</x:v>
      </x:c>
      <x:c r="R369" s="8">
        <x:v>154442.029167503</x:v>
      </x:c>
      <x:c r="S369" s="12">
        <x:v>267027.258890696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780912</x:v>
      </x:c>
      <x:c r="B370" s="1">
        <x:v>43211.6346128125</x:v>
      </x:c>
      <x:c r="C370" s="6">
        <x:v>6.138634325</x:v>
      </x:c>
      <x:c r="D370" s="14" t="s">
        <x:v>77</x:v>
      </x:c>
      <x:c r="E370" s="15">
        <x:v>43194.5186144329</x:v>
      </x:c>
      <x:c r="F370" t="s">
        <x:v>82</x:v>
      </x:c>
      <x:c r="G370" s="6">
        <x:v>121.974587923843</x:v>
      </x:c>
      <x:c r="H370" t="s">
        <x:v>83</x:v>
      </x:c>
      <x:c r="I370" s="6">
        <x:v>32.3405551431156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24.875</x:v>
      </x:c>
      <x:c r="R370" s="8">
        <x:v>154425.244846968</x:v>
      </x:c>
      <x:c r="S370" s="12">
        <x:v>267025.111329643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780927</x:v>
      </x:c>
      <x:c r="B371" s="1">
        <x:v>43211.6346240393</x:v>
      </x:c>
      <x:c r="C371" s="6">
        <x:v>6.154818605</x:v>
      </x:c>
      <x:c r="D371" s="14" t="s">
        <x:v>77</x:v>
      </x:c>
      <x:c r="E371" s="15">
        <x:v>43194.5186144329</x:v>
      </x:c>
      <x:c r="F371" t="s">
        <x:v>82</x:v>
      </x:c>
      <x:c r="G371" s="6">
        <x:v>121.984852184976</x:v>
      </x:c>
      <x:c r="H371" t="s">
        <x:v>83</x:v>
      </x:c>
      <x:c r="I371" s="6">
        <x:v>32.3429943549477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24.873</x:v>
      </x:c>
      <x:c r="R371" s="8">
        <x:v>154428.692661512</x:v>
      </x:c>
      <x:c r="S371" s="12">
        <x:v>267020.842077963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780934</x:v>
      </x:c>
      <x:c r="B372" s="1">
        <x:v>43211.6346356829</x:v>
      </x:c>
      <x:c r="C372" s="6">
        <x:v>6.17158621833333</x:v>
      </x:c>
      <x:c r="D372" s="14" t="s">
        <x:v>77</x:v>
      </x:c>
      <x:c r="E372" s="15">
        <x:v>43194.5186144329</x:v>
      </x:c>
      <x:c r="F372" t="s">
        <x:v>82</x:v>
      </x:c>
      <x:c r="G372" s="6">
        <x:v>121.979996050681</x:v>
      </x:c>
      <x:c r="H372" t="s">
        <x:v>83</x:v>
      </x:c>
      <x:c r="I372" s="6">
        <x:v>32.3367005897676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24.876</x:v>
      </x:c>
      <x:c r="R372" s="8">
        <x:v>154425.578640721</x:v>
      </x:c>
      <x:c r="S372" s="12">
        <x:v>267018.393046731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780942</x:v>
      </x:c>
      <x:c r="B373" s="1">
        <x:v>43211.6346470718</x:v>
      </x:c>
      <x:c r="C373" s="6">
        <x:v>6.18797044833333</x:v>
      </x:c>
      <x:c r="D373" s="14" t="s">
        <x:v>77</x:v>
      </x:c>
      <x:c r="E373" s="15">
        <x:v>43194.5186144329</x:v>
      </x:c>
      <x:c r="F373" t="s">
        <x:v>82</x:v>
      </x:c>
      <x:c r="G373" s="6">
        <x:v>122.036811706943</x:v>
      </x:c>
      <x:c r="H373" t="s">
        <x:v>83</x:v>
      </x:c>
      <x:c r="I373" s="6">
        <x:v>32.3350142240715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24.871</x:v>
      </x:c>
      <x:c r="R373" s="8">
        <x:v>154422.11571215</x:v>
      </x:c>
      <x:c r="S373" s="12">
        <x:v>267032.771625839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780950</x:v>
      </x:c>
      <x:c r="B374" s="1">
        <x:v>43211.634658912</x:v>
      </x:c>
      <x:c r="C374" s="6">
        <x:v>6.205054785</x:v>
      </x:c>
      <x:c r="D374" s="14" t="s">
        <x:v>77</x:v>
      </x:c>
      <x:c r="E374" s="15">
        <x:v>43194.5186144329</x:v>
      </x:c>
      <x:c r="F374" t="s">
        <x:v>82</x:v>
      </x:c>
      <x:c r="G374" s="6">
        <x:v>122.027653203883</x:v>
      </x:c>
      <x:c r="H374" t="s">
        <x:v>83</x:v>
      </x:c>
      <x:c r="I374" s="6">
        <x:v>32.337302863436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24.871</x:v>
      </x:c>
      <x:c r="R374" s="8">
        <x:v>154417.716125013</x:v>
      </x:c>
      <x:c r="S374" s="12">
        <x:v>267017.486257645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780966</x:v>
      </x:c>
      <x:c r="B375" s="1">
        <x:v>43211.6346709491</x:v>
      </x:c>
      <x:c r="C375" s="6">
        <x:v>6.222405775</x:v>
      </x:c>
      <x:c r="D375" s="14" t="s">
        <x:v>77</x:v>
      </x:c>
      <x:c r="E375" s="15">
        <x:v>43194.5186144329</x:v>
      </x:c>
      <x:c r="F375" t="s">
        <x:v>82</x:v>
      </x:c>
      <x:c r="G375" s="6">
        <x:v>122.003875313651</x:v>
      </x:c>
      <x:c r="H375" t="s">
        <x:v>83</x:v>
      </x:c>
      <x:c r="I375" s="6">
        <x:v>32.3357369521227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24.874</x:v>
      </x:c>
      <x:c r="R375" s="8">
        <x:v>154427.373481464</x:v>
      </x:c>
      <x:c r="S375" s="12">
        <x:v>267026.904928963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780972</x:v>
      </x:c>
      <x:c r="B376" s="1">
        <x:v>43211.6346822107</x:v>
      </x:c>
      <x:c r="C376" s="6">
        <x:v>6.23860669166667</x:v>
      </x:c>
      <x:c r="D376" s="14" t="s">
        <x:v>77</x:v>
      </x:c>
      <x:c r="E376" s="15">
        <x:v>43194.5186144329</x:v>
      </x:c>
      <x:c r="F376" t="s">
        <x:v>82</x:v>
      </x:c>
      <x:c r="G376" s="6">
        <x:v>121.932314952963</x:v>
      </x:c>
      <x:c r="H376" t="s">
        <x:v>83</x:v>
      </x:c>
      <x:c r="I376" s="6">
        <x:v>32.3536245210621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24.874</x:v>
      </x:c>
      <x:c r="R376" s="8">
        <x:v>154432.259986244</x:v>
      </x:c>
      <x:c r="S376" s="12">
        <x:v>267022.603406026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780989</x:v>
      </x:c>
      <x:c r="B377" s="1">
        <x:v>43211.634693831</x:v>
      </x:c>
      <x:c r="C377" s="6">
        <x:v>6.25534098666667</x:v>
      </x:c>
      <x:c r="D377" s="14" t="s">
        <x:v>77</x:v>
      </x:c>
      <x:c r="E377" s="15">
        <x:v>43194.5186144329</x:v>
      </x:c>
      <x:c r="F377" t="s">
        <x:v>82</x:v>
      </x:c>
      <x:c r="G377" s="6">
        <x:v>122.035697585264</x:v>
      </x:c>
      <x:c r="H377" t="s">
        <x:v>83</x:v>
      </x:c>
      <x:c r="I377" s="6">
        <x:v>32.3302863819122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24.873</x:v>
      </x:c>
      <x:c r="R377" s="8">
        <x:v>154419.366524636</x:v>
      </x:c>
      <x:c r="S377" s="12">
        <x:v>267014.439992473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780996</x:v>
      </x:c>
      <x:c r="B378" s="1">
        <x:v>43211.6347051736</x:v>
      </x:c>
      <x:c r="C378" s="6">
        <x:v>6.27164192333333</x:v>
      </x:c>
      <x:c r="D378" s="14" t="s">
        <x:v>77</x:v>
      </x:c>
      <x:c r="E378" s="15">
        <x:v>43194.5186144329</x:v>
      </x:c>
      <x:c r="F378" t="s">
        <x:v>82</x:v>
      </x:c>
      <x:c r="G378" s="6">
        <x:v>122.0851540146</x:v>
      </x:c>
      <x:c r="H378" t="s">
        <x:v>83</x:v>
      </x:c>
      <x:c r="I378" s="6">
        <x:v>32.3254380921021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24.87</x:v>
      </x:c>
      <x:c r="R378" s="8">
        <x:v>154413.515583497</x:v>
      </x:c>
      <x:c r="S378" s="12">
        <x:v>267014.698627505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781006</x:v>
      </x:c>
      <x:c r="B379" s="1">
        <x:v>43211.6347165857</x:v>
      </x:c>
      <x:c r="C379" s="6">
        <x:v>6.28810953</x:v>
      </x:c>
      <x:c r="D379" s="14" t="s">
        <x:v>77</x:v>
      </x:c>
      <x:c r="E379" s="15">
        <x:v>43194.5186144329</x:v>
      </x:c>
      <x:c r="F379" t="s">
        <x:v>82</x:v>
      </x:c>
      <x:c r="G379" s="6">
        <x:v>122.087443955818</x:v>
      </x:c>
      <x:c r="H379" t="s">
        <x:v>83</x:v>
      </x:c>
      <x:c r="I379" s="6">
        <x:v>32.3248659341398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24.87</x:v>
      </x:c>
      <x:c r="R379" s="8">
        <x:v>154410.988183055</x:v>
      </x:c>
      <x:c r="S379" s="12">
        <x:v>267006.444663363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781017</x:v>
      </x:c>
      <x:c r="B380" s="1">
        <x:v>43211.6347283218</x:v>
      </x:c>
      <x:c r="C380" s="6">
        <x:v>6.30499385666667</x:v>
      </x:c>
      <x:c r="D380" s="14" t="s">
        <x:v>77</x:v>
      </x:c>
      <x:c r="E380" s="15">
        <x:v>43194.5186144329</x:v>
      </x:c>
      <x:c r="F380" t="s">
        <x:v>82</x:v>
      </x:c>
      <x:c r="G380" s="6">
        <x:v>122.025002078281</x:v>
      </x:c>
      <x:c r="H380" t="s">
        <x:v>83</x:v>
      </x:c>
      <x:c r="I380" s="6">
        <x:v>32.3379653645961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24.871</x:v>
      </x:c>
      <x:c r="R380" s="8">
        <x:v>154422.025027983</x:v>
      </x:c>
      <x:c r="S380" s="12">
        <x:v>267022.995180008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781024</x:v>
      </x:c>
      <x:c r="B381" s="1">
        <x:v>43211.6347400116</x:v>
      </x:c>
      <x:c r="C381" s="6">
        <x:v>6.32181145666667</x:v>
      </x:c>
      <x:c r="D381" s="14" t="s">
        <x:v>77</x:v>
      </x:c>
      <x:c r="E381" s="15">
        <x:v>43194.5186144329</x:v>
      </x:c>
      <x:c r="F381" t="s">
        <x:v>82</x:v>
      </x:c>
      <x:c r="G381" s="6">
        <x:v>122.093090658078</x:v>
      </x:c>
      <x:c r="H381" t="s">
        <x:v>83</x:v>
      </x:c>
      <x:c r="I381" s="6">
        <x:v>32.3209511717564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24.871</x:v>
      </x:c>
      <x:c r="R381" s="8">
        <x:v>154410.23666597</x:v>
      </x:c>
      <x:c r="S381" s="12">
        <x:v>267013.248238794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781036</x:v>
      </x:c>
      <x:c r="B382" s="1">
        <x:v>43211.6347520486</x:v>
      </x:c>
      <x:c r="C382" s="6">
        <x:v>6.33912910666667</x:v>
      </x:c>
      <x:c r="D382" s="14" t="s">
        <x:v>77</x:v>
      </x:c>
      <x:c r="E382" s="15">
        <x:v>43194.5186144329</x:v>
      </x:c>
      <x:c r="F382" t="s">
        <x:v>82</x:v>
      </x:c>
      <x:c r="G382" s="6">
        <x:v>122.048033800671</x:v>
      </x:c>
      <x:c r="H382" t="s">
        <x:v>83</x:v>
      </x:c>
      <x:c r="I382" s="6">
        <x:v>32.3347130874295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24.87</x:v>
      </x:c>
      <x:c r="R382" s="8">
        <x:v>154407.132184031</x:v>
      </x:c>
      <x:c r="S382" s="12">
        <x:v>267010.039377332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781040</x:v>
      </x:c>
      <x:c r="B383" s="1">
        <x:v>43211.634763044</x:v>
      </x:c>
      <x:c r="C383" s="6">
        <x:v>6.35498001666667</x:v>
      </x:c>
      <x:c r="D383" s="14" t="s">
        <x:v>77</x:v>
      </x:c>
      <x:c r="E383" s="15">
        <x:v>43194.5186144329</x:v>
      </x:c>
      <x:c r="F383" t="s">
        <x:v>82</x:v>
      </x:c>
      <x:c r="G383" s="6">
        <x:v>122.071896592511</x:v>
      </x:c>
      <x:c r="H383" t="s">
        <x:v>83</x:v>
      </x:c>
      <x:c r="I383" s="6">
        <x:v>32.3287505874864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24.87</x:v>
      </x:c>
      <x:c r="R383" s="8">
        <x:v>154395.311343292</x:v>
      </x:c>
      <x:c r="S383" s="12">
        <x:v>267004.055547089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781056</x:v>
      </x:c>
      <x:c r="B384" s="1">
        <x:v>43211.6347745023</x:v>
      </x:c>
      <x:c r="C384" s="6">
        <x:v>6.37151430333333</x:v>
      </x:c>
      <x:c r="D384" s="14" t="s">
        <x:v>77</x:v>
      </x:c>
      <x:c r="E384" s="15">
        <x:v>43194.5186144329</x:v>
      </x:c>
      <x:c r="F384" t="s">
        <x:v>82</x:v>
      </x:c>
      <x:c r="G384" s="6">
        <x:v>122.060656298077</x:v>
      </x:c>
      <x:c r="H384" t="s">
        <x:v>83</x:v>
      </x:c>
      <x:c r="I384" s="6">
        <x:v>32.3265522947295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24.872</x:v>
      </x:c>
      <x:c r="R384" s="8">
        <x:v>154395.879732906</x:v>
      </x:c>
      <x:c r="S384" s="12">
        <x:v>267001.294227364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781068</x:v>
      </x:c>
      <x:c r="B385" s="1">
        <x:v>43211.6347863079</x:v>
      </x:c>
      <x:c r="C385" s="6">
        <x:v>6.38846527666667</x:v>
      </x:c>
      <x:c r="D385" s="14" t="s">
        <x:v>77</x:v>
      </x:c>
      <x:c r="E385" s="15">
        <x:v>43194.5186144329</x:v>
      </x:c>
      <x:c r="F385" t="s">
        <x:v>82</x:v>
      </x:c>
      <x:c r="G385" s="6">
        <x:v>121.979944480952</x:v>
      </x:c>
      <x:c r="H385" t="s">
        <x:v>83</x:v>
      </x:c>
      <x:c r="I385" s="6">
        <x:v>32.3517273501338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24.87</x:v>
      </x:c>
      <x:c r="R385" s="8">
        <x:v>154394.853001416</x:v>
      </x:c>
      <x:c r="S385" s="12">
        <x:v>267016.676856962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781076</x:v>
      </x:c>
      <x:c r="B386" s="1">
        <x:v>43211.6347976505</x:v>
      </x:c>
      <x:c r="C386" s="6">
        <x:v>6.40479959</x:v>
      </x:c>
      <x:c r="D386" s="14" t="s">
        <x:v>77</x:v>
      </x:c>
      <x:c r="E386" s="15">
        <x:v>43194.5186144329</x:v>
      </x:c>
      <x:c r="F386" t="s">
        <x:v>82</x:v>
      </x:c>
      <x:c r="G386" s="6">
        <x:v>121.987864261164</x:v>
      </x:c>
      <x:c r="H386" t="s">
        <x:v>83</x:v>
      </x:c>
      <x:c r="I386" s="6">
        <x:v>32.3422415116002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24.873</x:v>
      </x:c>
      <x:c r="R386" s="8">
        <x:v>154397.983785526</x:v>
      </x:c>
      <x:c r="S386" s="12">
        <x:v>267007.699535846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781083</x:v>
      </x:c>
      <x:c r="B387" s="1">
        <x:v>43211.6348096875</x:v>
      </x:c>
      <x:c r="C387" s="6">
        <x:v>6.42216721666667</x:v>
      </x:c>
      <x:c r="D387" s="14" t="s">
        <x:v>77</x:v>
      </x:c>
      <x:c r="E387" s="15">
        <x:v>43194.5186144329</x:v>
      </x:c>
      <x:c r="F387" t="s">
        <x:v>82</x:v>
      </x:c>
      <x:c r="G387" s="6">
        <x:v>122.004383539196</x:v>
      </x:c>
      <x:c r="H387" t="s">
        <x:v>83</x:v>
      </x:c>
      <x:c r="I387" s="6">
        <x:v>32.3406153705473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24.872</x:v>
      </x:c>
      <x:c r="R387" s="8">
        <x:v>154393.834481784</x:v>
      </x:c>
      <x:c r="S387" s="12">
        <x:v>267010.916422659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781096</x:v>
      </x:c>
      <x:c r="B388" s="1">
        <x:v>43211.6348217245</x:v>
      </x:c>
      <x:c r="C388" s="6">
        <x:v>6.43948489</x:v>
      </x:c>
      <x:c r="D388" s="14" t="s">
        <x:v>77</x:v>
      </x:c>
      <x:c r="E388" s="15">
        <x:v>43194.5186144329</x:v>
      </x:c>
      <x:c r="F388" t="s">
        <x:v>82</x:v>
      </x:c>
      <x:c r="G388" s="6">
        <x:v>122.048259986725</x:v>
      </x:c>
      <x:c r="H388" t="s">
        <x:v>83</x:v>
      </x:c>
      <x:c r="I388" s="6">
        <x:v>32.3321534270635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24.871</x:v>
      </x:c>
      <x:c r="R388" s="8">
        <x:v>154392.576133557</x:v>
      </x:c>
      <x:c r="S388" s="12">
        <x:v>267006.376278585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781100</x:v>
      </x:c>
      <x:c r="B389" s="1">
        <x:v>43211.6348324074</x:v>
      </x:c>
      <x:c r="C389" s="6">
        <x:v>6.45490240666667</x:v>
      </x:c>
      <x:c r="D389" s="14" t="s">
        <x:v>77</x:v>
      </x:c>
      <x:c r="E389" s="15">
        <x:v>43194.5186144329</x:v>
      </x:c>
      <x:c r="F389" t="s">
        <x:v>82</x:v>
      </x:c>
      <x:c r="G389" s="6">
        <x:v>122.04815431799</x:v>
      </x:c>
      <x:c r="H389" t="s">
        <x:v>83</x:v>
      </x:c>
      <x:c r="I389" s="6">
        <x:v>32.3346829737666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24.87</x:v>
      </x:c>
      <x:c r="R389" s="8">
        <x:v>154391.832488338</x:v>
      </x:c>
      <x:c r="S389" s="12">
        <x:v>267004.230949933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781117</x:v>
      </x:c>
      <x:c r="B390" s="1">
        <x:v>43211.6348450231</x:v>
      </x:c>
      <x:c r="C390" s="6">
        <x:v>6.47305344333333</x:v>
      </x:c>
      <x:c r="D390" s="14" t="s">
        <x:v>77</x:v>
      </x:c>
      <x:c r="E390" s="15">
        <x:v>43194.5186144329</x:v>
      </x:c>
      <x:c r="F390" t="s">
        <x:v>82</x:v>
      </x:c>
      <x:c r="G390" s="6">
        <x:v>121.994043908054</x:v>
      </x:c>
      <x:c r="H390" t="s">
        <x:v>83</x:v>
      </x:c>
      <x:c r="I390" s="6">
        <x:v>32.3482040355443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24.87</x:v>
      </x:c>
      <x:c r="R390" s="8">
        <x:v>154382.632055457</x:v>
      </x:c>
      <x:c r="S390" s="12">
        <x:v>267013.922186097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781129</x:v>
      </x:c>
      <x:c r="B391" s="1">
        <x:v>43211.6348572917</x:v>
      </x:c>
      <x:c r="C391" s="6">
        <x:v>6.49073778166667</x:v>
      </x:c>
      <x:c r="D391" s="14" t="s">
        <x:v>77</x:v>
      </x:c>
      <x:c r="E391" s="15">
        <x:v>43194.5186144329</x:v>
      </x:c>
      <x:c r="F391" t="s">
        <x:v>82</x:v>
      </x:c>
      <x:c r="G391" s="6">
        <x:v>122.099410983976</x:v>
      </x:c>
      <x:c r="H391" t="s">
        <x:v>83</x:v>
      </x:c>
      <x:c r="I391" s="6">
        <x:v>32.3268835442304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24.868</x:v>
      </x:c>
      <x:c r="R391" s="8">
        <x:v>154387.449989601</x:v>
      </x:c>
      <x:c r="S391" s="12">
        <x:v>267004.517857648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781137</x:v>
      </x:c>
      <x:c r="B392" s="1">
        <x:v>43211.6348670949</x:v>
      </x:c>
      <x:c r="C392" s="6">
        <x:v>6.50482194333333</x:v>
      </x:c>
      <x:c r="D392" s="14" t="s">
        <x:v>77</x:v>
      </x:c>
      <x:c r="E392" s="15">
        <x:v>43194.5186144329</x:v>
      </x:c>
      <x:c r="F392" t="s">
        <x:v>82</x:v>
      </x:c>
      <x:c r="G392" s="6">
        <x:v>122.071701748312</x:v>
      </x:c>
      <x:c r="H392" t="s">
        <x:v>83</x:v>
      </x:c>
      <x:c r="I392" s="6">
        <x:v>32.3363091119413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24.867</x:v>
      </x:c>
      <x:c r="R392" s="8">
        <x:v>154373.979866741</x:v>
      </x:c>
      <x:c r="S392" s="12">
        <x:v>266996.856972696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781146</x:v>
      </x:c>
      <x:c r="B393" s="1">
        <x:v>43211.6348789005</x:v>
      </x:c>
      <x:c r="C393" s="6">
        <x:v>6.52185626833333</x:v>
      </x:c>
      <x:c r="D393" s="14" t="s">
        <x:v>77</x:v>
      </x:c>
      <x:c r="E393" s="15">
        <x:v>43194.5186144329</x:v>
      </x:c>
      <x:c r="F393" t="s">
        <x:v>82</x:v>
      </x:c>
      <x:c r="G393" s="6">
        <x:v>122.046557602882</x:v>
      </x:c>
      <x:c r="H393" t="s">
        <x:v>83</x:v>
      </x:c>
      <x:c r="I393" s="6">
        <x:v>32.3300755865571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24.872</x:v>
      </x:c>
      <x:c r="R393" s="8">
        <x:v>154372.330783738</x:v>
      </x:c>
      <x:c r="S393" s="12">
        <x:v>266988.69964762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781157</x:v>
      </x:c>
      <x:c r="B394" s="1">
        <x:v>43211.6348903125</x:v>
      </x:c>
      <x:c r="C394" s="6">
        <x:v>6.53829048833333</x:v>
      </x:c>
      <x:c r="D394" s="14" t="s">
        <x:v>77</x:v>
      </x:c>
      <x:c r="E394" s="15">
        <x:v>43194.5186144329</x:v>
      </x:c>
      <x:c r="F394" t="s">
        <x:v>82</x:v>
      </x:c>
      <x:c r="G394" s="6">
        <x:v>122.007782054779</x:v>
      </x:c>
      <x:c r="H394" t="s">
        <x:v>83</x:v>
      </x:c>
      <x:c r="I394" s="6">
        <x:v>32.3447710659175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24.87</x:v>
      </x:c>
      <x:c r="R394" s="8">
        <x:v>154373.584104331</x:v>
      </x:c>
      <x:c r="S394" s="12">
        <x:v>266996.566915284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781161</x:v>
      </x:c>
      <x:c r="B395" s="1">
        <x:v>43211.6349017014</x:v>
      </x:c>
      <x:c r="C395" s="6">
        <x:v>6.55465810666667</x:v>
      </x:c>
      <x:c r="D395" s="14" t="s">
        <x:v>77</x:v>
      </x:c>
      <x:c r="E395" s="15">
        <x:v>43194.5186144329</x:v>
      </x:c>
      <x:c r="F395" t="s">
        <x:v>82</x:v>
      </x:c>
      <x:c r="G395" s="6">
        <x:v>122.003104059844</x:v>
      </x:c>
      <x:c r="H395" t="s">
        <x:v>83</x:v>
      </x:c>
      <x:c r="I395" s="6">
        <x:v>32.3509443910166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24.868</x:v>
      </x:c>
      <x:c r="R395" s="8">
        <x:v>154369.427486646</x:v>
      </x:c>
      <x:c r="S395" s="12">
        <x:v>266993.16813247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781173</x:v>
      </x:c>
      <x:c r="B396" s="1">
        <x:v>43211.6349133102</x:v>
      </x:c>
      <x:c r="C396" s="6">
        <x:v>6.57137578833333</x:v>
      </x:c>
      <x:c r="D396" s="14" t="s">
        <x:v>77</x:v>
      </x:c>
      <x:c r="E396" s="15">
        <x:v>43194.5186144329</x:v>
      </x:c>
      <x:c r="F396" t="s">
        <x:v>82</x:v>
      </x:c>
      <x:c r="G396" s="6">
        <x:v>122.073567306557</x:v>
      </x:c>
      <x:c r="H396" t="s">
        <x:v>83</x:v>
      </x:c>
      <x:c r="I396" s="6">
        <x:v>32.3258295686587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24.871</x:v>
      </x:c>
      <x:c r="R396" s="8">
        <x:v>154374.016907246</x:v>
      </x:c>
      <x:c r="S396" s="12">
        <x:v>267002.152911503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781187</x:v>
      </x:c>
      <x:c r="B397" s="1">
        <x:v>43211.6349254282</x:v>
      </x:c>
      <x:c r="C397" s="6">
        <x:v>6.58881007333333</x:v>
      </x:c>
      <x:c r="D397" s="14" t="s">
        <x:v>77</x:v>
      </x:c>
      <x:c r="E397" s="15">
        <x:v>43194.5186144329</x:v>
      </x:c>
      <x:c r="F397" t="s">
        <x:v>82</x:v>
      </x:c>
      <x:c r="G397" s="6">
        <x:v>122.035245113286</x:v>
      </x:c>
      <x:c r="H397" t="s">
        <x:v>83</x:v>
      </x:c>
      <x:c r="I397" s="6">
        <x:v>32.3354057017468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24.871</x:v>
      </x:c>
      <x:c r="R397" s="8">
        <x:v>154365.780974818</x:v>
      </x:c>
      <x:c r="S397" s="12">
        <x:v>267004.335979053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781197</x:v>
      </x:c>
      <x:c r="B398" s="1">
        <x:v>43211.6349366551</x:v>
      </x:c>
      <x:c r="C398" s="6">
        <x:v>6.60501101166667</x:v>
      </x:c>
      <x:c r="D398" s="14" t="s">
        <x:v>77</x:v>
      </x:c>
      <x:c r="E398" s="15">
        <x:v>43194.5186144329</x:v>
      </x:c>
      <x:c r="F398" t="s">
        <x:v>82</x:v>
      </x:c>
      <x:c r="G398" s="6">
        <x:v>122.065808973502</x:v>
      </x:c>
      <x:c r="H398" t="s">
        <x:v>83</x:v>
      </x:c>
      <x:c r="I398" s="6">
        <x:v>32.3402841196889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24.866</x:v>
      </x:c>
      <x:c r="R398" s="8">
        <x:v>154357.827134491</x:v>
      </x:c>
      <x:c r="S398" s="12">
        <x:v>267001.268375522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781202</x:v>
      </x:c>
      <x:c r="B399" s="1">
        <x:v>43211.6349481829</x:v>
      </x:c>
      <x:c r="C399" s="6">
        <x:v>6.62157861666667</x:v>
      </x:c>
      <x:c r="D399" s="14" t="s">
        <x:v>77</x:v>
      </x:c>
      <x:c r="E399" s="15">
        <x:v>43194.5186144329</x:v>
      </x:c>
      <x:c r="F399" t="s">
        <x:v>82</x:v>
      </x:c>
      <x:c r="G399" s="6">
        <x:v>122.053499555668</x:v>
      </x:c>
      <x:c r="H399" t="s">
        <x:v>83</x:v>
      </x:c>
      <x:c r="I399" s="6">
        <x:v>32.3408562802833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24.867</x:v>
      </x:c>
      <x:c r="R399" s="8">
        <x:v>154366.726809642</x:v>
      </x:c>
      <x:c r="S399" s="12">
        <x:v>266995.330617473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781217</x:v>
      </x:c>
      <x:c r="B400" s="1">
        <x:v>43211.6349596875</x:v>
      </x:c>
      <x:c r="C400" s="6">
        <x:v>6.63812953833333</x:v>
      </x:c>
      <x:c r="D400" s="14" t="s">
        <x:v>77</x:v>
      </x:c>
      <x:c r="E400" s="15">
        <x:v>43194.5186144329</x:v>
      </x:c>
      <x:c r="F400" t="s">
        <x:v>82</x:v>
      </x:c>
      <x:c r="G400" s="6">
        <x:v>122.031764133227</x:v>
      </x:c>
      <x:c r="H400" t="s">
        <x:v>83</x:v>
      </x:c>
      <x:c r="I400" s="6">
        <x:v>32.3387784343813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24.87</x:v>
      </x:c>
      <x:c r="R400" s="8">
        <x:v>154349.805539163</x:v>
      </x:c>
      <x:c r="S400" s="12">
        <x:v>266983.453898018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781221</x:v>
      </x:c>
      <x:c r="B401" s="1">
        <x:v>43211.6349711458</x:v>
      </x:c>
      <x:c r="C401" s="6">
        <x:v>6.65464719</x:v>
      </x:c>
      <x:c r="D401" s="14" t="s">
        <x:v>77</x:v>
      </x:c>
      <x:c r="E401" s="15">
        <x:v>43194.5186144329</x:v>
      </x:c>
      <x:c r="F401" t="s">
        <x:v>82</x:v>
      </x:c>
      <x:c r="G401" s="6">
        <x:v>122.072892250065</x:v>
      </x:c>
      <x:c r="H401" t="s">
        <x:v>83</x:v>
      </x:c>
      <x:c r="I401" s="6">
        <x:v>32.3335085411318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24.868</x:v>
      </x:c>
      <x:c r="R401" s="8">
        <x:v>154351.596650649</x:v>
      </x:c>
      <x:c r="S401" s="12">
        <x:v>266991.917556813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781230</x:v>
      </x:c>
      <x:c r="B402" s="1">
        <x:v>43211.6349827546</x:v>
      </x:c>
      <x:c r="C402" s="6">
        <x:v>6.67136476833333</x:v>
      </x:c>
      <x:c r="D402" s="14" t="s">
        <x:v>77</x:v>
      </x:c>
      <x:c r="E402" s="15">
        <x:v>43194.5186144329</x:v>
      </x:c>
      <x:c r="F402" t="s">
        <x:v>82</x:v>
      </x:c>
      <x:c r="G402" s="6">
        <x:v>122.062872892405</x:v>
      </x:c>
      <x:c r="H402" t="s">
        <x:v>83</x:v>
      </x:c>
      <x:c r="I402" s="6">
        <x:v>32.3335085411318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24.869</x:v>
      </x:c>
      <x:c r="R402" s="8">
        <x:v>154358.871364312</x:v>
      </x:c>
      <x:c r="S402" s="12">
        <x:v>266993.364972664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781241</x:v>
      </x:c>
      <x:c r="B403" s="1">
        <x:v>43211.6349947917</x:v>
      </x:c>
      <x:c r="C403" s="6">
        <x:v>6.68871575833333</x:v>
      </x:c>
      <x:c r="D403" s="14" t="s">
        <x:v>77</x:v>
      </x:c>
      <x:c r="E403" s="15">
        <x:v>43194.5186144329</x:v>
      </x:c>
      <x:c r="F403" t="s">
        <x:v>82</x:v>
      </x:c>
      <x:c r="G403" s="6">
        <x:v>122.036611258361</x:v>
      </x:c>
      <x:c r="H403" t="s">
        <x:v>83</x:v>
      </x:c>
      <x:c r="I403" s="6">
        <x:v>32.3425727626523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24.868</x:v>
      </x:c>
      <x:c r="R403" s="8">
        <x:v>154343.733009569</x:v>
      </x:c>
      <x:c r="S403" s="12">
        <x:v>266987.085331928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781259</x:v>
      </x:c>
      <x:c r="B404" s="1">
        <x:v>43211.6350064005</x:v>
      </x:c>
      <x:c r="C404" s="6">
        <x:v>6.70541674833333</x:v>
      </x:c>
      <x:c r="D404" s="14" t="s">
        <x:v>77</x:v>
      </x:c>
      <x:c r="E404" s="15">
        <x:v>43194.5186144329</x:v>
      </x:c>
      <x:c r="F404" t="s">
        <x:v>82</x:v>
      </x:c>
      <x:c r="G404" s="6">
        <x:v>122.017676253612</x:v>
      </x:c>
      <x:c r="H404" t="s">
        <x:v>83</x:v>
      </x:c>
      <x:c r="I404" s="6">
        <x:v>32.3448011796709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24.869</x:v>
      </x:c>
      <x:c r="R404" s="8">
        <x:v>154357.268922463</x:v>
      </x:c>
      <x:c r="S404" s="12">
        <x:v>266988.796674506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781269</x:v>
      </x:c>
      <x:c r="B405" s="1">
        <x:v>43211.6350184838</x:v>
      </x:c>
      <x:c r="C405" s="6">
        <x:v>6.722817715</x:v>
      </x:c>
      <x:c r="D405" s="14" t="s">
        <x:v>77</x:v>
      </x:c>
      <x:c r="E405" s="15">
        <x:v>43194.5186144329</x:v>
      </x:c>
      <x:c r="F405" t="s">
        <x:v>82</x:v>
      </x:c>
      <x:c r="G405" s="6">
        <x:v>122.031331551794</x:v>
      </x:c>
      <x:c r="H405" t="s">
        <x:v>83</x:v>
      </x:c>
      <x:c r="I405" s="6">
        <x:v>32.3488966526497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24.866</x:v>
      </x:c>
      <x:c r="R405" s="8">
        <x:v>154346.379782109</x:v>
      </x:c>
      <x:c r="S405" s="12">
        <x:v>266989.636862814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781275</x:v>
      </x:c>
      <x:c r="B406" s="1">
        <x:v>43211.6350289699</x:v>
      </x:c>
      <x:c r="C406" s="6">
        <x:v>6.73793524833333</x:v>
      </x:c>
      <x:c r="D406" s="14" t="s">
        <x:v>77</x:v>
      </x:c>
      <x:c r="E406" s="15">
        <x:v>43194.5186144329</x:v>
      </x:c>
      <x:c r="F406" t="s">
        <x:v>82</x:v>
      </x:c>
      <x:c r="G406" s="6">
        <x:v>122.00889994232</x:v>
      </x:c>
      <x:c r="H406" t="s">
        <x:v>83</x:v>
      </x:c>
      <x:c r="I406" s="6">
        <x:v>32.3519983744864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24.867</x:v>
      </x:c>
      <x:c r="R406" s="8">
        <x:v>154343.845040611</x:v>
      </x:c>
      <x:c r="S406" s="12">
        <x:v>266993.839571729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781280</x:v>
      </x:c>
      <x:c r="B407" s="1">
        <x:v>43211.635040544</x:v>
      </x:c>
      <x:c r="C407" s="6">
        <x:v>6.754586215</x:v>
      </x:c>
      <x:c r="D407" s="14" t="s">
        <x:v>77</x:v>
      </x:c>
      <x:c r="E407" s="15">
        <x:v>43194.5186144329</x:v>
      </x:c>
      <x:c r="F407" t="s">
        <x:v>82</x:v>
      </x:c>
      <x:c r="G407" s="6">
        <x:v>122.024591495347</x:v>
      </x:c>
      <x:c r="H407" t="s">
        <x:v>83</x:v>
      </x:c>
      <x:c r="I407" s="6">
        <x:v>32.3530824721156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24.865</x:v>
      </x:c>
      <x:c r="R407" s="8">
        <x:v>154343.285614306</x:v>
      </x:c>
      <x:c r="S407" s="12">
        <x:v>266970.611140478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781294</x:v>
      </x:c>
      <x:c r="B408" s="1">
        <x:v>43211.6350527431</x:v>
      </x:c>
      <x:c r="C408" s="6">
        <x:v>6.77213727166667</x:v>
      </x:c>
      <x:c r="D408" s="14" t="s">
        <x:v>77</x:v>
      </x:c>
      <x:c r="E408" s="15">
        <x:v>43194.5186144329</x:v>
      </x:c>
      <x:c r="F408" t="s">
        <x:v>82</x:v>
      </x:c>
      <x:c r="G408" s="6">
        <x:v>122.11294664617</x:v>
      </x:c>
      <x:c r="H408" t="s">
        <x:v>83</x:v>
      </x:c>
      <x:c r="I408" s="6">
        <x:v>32.3285096786208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24.866</x:v>
      </x:c>
      <x:c r="R408" s="8">
        <x:v>154349.941862924</x:v>
      </x:c>
      <x:c r="S408" s="12">
        <x:v>266999.740051564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781307</x:v>
      </x:c>
      <x:c r="B409" s="1">
        <x:v>43211.6350642014</x:v>
      </x:c>
      <x:c r="C409" s="6">
        <x:v>6.78867152333333</x:v>
      </x:c>
      <x:c r="D409" s="14" t="s">
        <x:v>77</x:v>
      </x:c>
      <x:c r="E409" s="15">
        <x:v>43194.5186144329</x:v>
      </x:c>
      <x:c r="F409" t="s">
        <x:v>82</x:v>
      </x:c>
      <x:c r="G409" s="6">
        <x:v>122.061937605597</x:v>
      </x:c>
      <x:c r="H409" t="s">
        <x:v>83</x:v>
      </x:c>
      <x:c r="I409" s="6">
        <x:v>32.338748320682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24.867</x:v>
      </x:c>
      <x:c r="R409" s="8">
        <x:v>154336.973314899</x:v>
      </x:c>
      <x:c r="S409" s="12">
        <x:v>266985.715095248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781312</x:v>
      </x:c>
      <x:c r="B410" s="1">
        <x:v>43211.6350760069</x:v>
      </x:c>
      <x:c r="C410" s="6">
        <x:v>6.80563911</x:v>
      </x:c>
      <x:c r="D410" s="14" t="s">
        <x:v>77</x:v>
      </x:c>
      <x:c r="E410" s="15">
        <x:v>43194.5186144329</x:v>
      </x:c>
      <x:c r="F410" t="s">
        <x:v>82</x:v>
      </x:c>
      <x:c r="G410" s="6">
        <x:v>122.046977084405</x:v>
      </x:c>
      <x:c r="H410" t="s">
        <x:v>83</x:v>
      </x:c>
      <x:c r="I410" s="6">
        <x:v>32.3399829825735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24.868</x:v>
      </x:c>
      <x:c r="R410" s="8">
        <x:v>154343.734352752</x:v>
      </x:c>
      <x:c r="S410" s="12">
        <x:v>266983.131134242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781323</x:v>
      </x:c>
      <x:c r="B411" s="1">
        <x:v>43211.6350868866</x:v>
      </x:c>
      <x:c r="C411" s="6">
        <x:v>6.82135669333333</x:v>
      </x:c>
      <x:c r="D411" s="14" t="s">
        <x:v>77</x:v>
      </x:c>
      <x:c r="E411" s="15">
        <x:v>43194.5186144329</x:v>
      </x:c>
      <x:c r="F411" t="s">
        <x:v>82</x:v>
      </x:c>
      <x:c r="G411" s="6">
        <x:v>122.077502709101</x:v>
      </x:c>
      <x:c r="H411" t="s">
        <x:v>83</x:v>
      </x:c>
      <x:c r="I411" s="6">
        <x:v>32.3373630908086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24.866</x:v>
      </x:c>
      <x:c r="R411" s="8">
        <x:v>154329.62338332</x:v>
      </x:c>
      <x:c r="S411" s="12">
        <x:v>266982.267366334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781332</x:v>
      </x:c>
      <x:c r="B412" s="1">
        <x:v>43211.635099456</x:v>
      </x:c>
      <x:c r="C412" s="6">
        <x:v>6.83942441166667</x:v>
      </x:c>
      <x:c r="D412" s="14" t="s">
        <x:v>77</x:v>
      </x:c>
      <x:c r="E412" s="15">
        <x:v>43194.5186144329</x:v>
      </x:c>
      <x:c r="F412" t="s">
        <x:v>82</x:v>
      </x:c>
      <x:c r="G412" s="6">
        <x:v>122.060462339089</x:v>
      </x:c>
      <x:c r="H412" t="s">
        <x:v>83</x:v>
      </x:c>
      <x:c r="I412" s="6">
        <x:v>32.3341108142263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24.869</x:v>
      </x:c>
      <x:c r="R412" s="8">
        <x:v>154335.140594042</x:v>
      </x:c>
      <x:c r="S412" s="12">
        <x:v>266986.054699979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781346</x:v>
      </x:c>
      <x:c r="B413" s="1">
        <x:v>43211.6351105324</x:v>
      </x:c>
      <x:c r="C413" s="6">
        <x:v>6.85535865</x:v>
      </x:c>
      <x:c r="D413" s="14" t="s">
        <x:v>77</x:v>
      </x:c>
      <x:c r="E413" s="15">
        <x:v>43194.5186144329</x:v>
      </x:c>
      <x:c r="F413" t="s">
        <x:v>82</x:v>
      </x:c>
      <x:c r="G413" s="6">
        <x:v>122.032645907628</x:v>
      </x:c>
      <x:c r="H413" t="s">
        <x:v>83</x:v>
      </x:c>
      <x:c r="I413" s="6">
        <x:v>32.3460659575562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24.867</x:v>
      </x:c>
      <x:c r="R413" s="8">
        <x:v>154335.081290905</x:v>
      </x:c>
      <x:c r="S413" s="12">
        <x:v>266977.522900484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781357</x:v>
      </x:c>
      <x:c r="B414" s="1">
        <x:v>43211.635121956</x:v>
      </x:c>
      <x:c r="C414" s="6">
        <x:v>6.87182623333333</x:v>
      </x:c>
      <x:c r="D414" s="14" t="s">
        <x:v>77</x:v>
      </x:c>
      <x:c r="E414" s="15">
        <x:v>43194.5186144329</x:v>
      </x:c>
      <x:c r="F414" t="s">
        <x:v>82</x:v>
      </x:c>
      <x:c r="G414" s="6">
        <x:v>122.002008693776</x:v>
      </x:c>
      <x:c r="H414" t="s">
        <x:v>83</x:v>
      </x:c>
      <x:c r="I414" s="6">
        <x:v>32.348715969913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24.869</x:v>
      </x:c>
      <x:c r="R414" s="8">
        <x:v>154333.067165031</x:v>
      </x:c>
      <x:c r="S414" s="12">
        <x:v>266984.219574686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781366</x:v>
      </x:c>
      <x:c r="B415" s="1">
        <x:v>43211.6351343403</x:v>
      </x:c>
      <x:c r="C415" s="6">
        <x:v>6.88962726166667</x:v>
      </x:c>
      <x:c r="D415" s="14" t="s">
        <x:v>77</x:v>
      </x:c>
      <x:c r="E415" s="15">
        <x:v>43194.5186144329</x:v>
      </x:c>
      <x:c r="F415" t="s">
        <x:v>82</x:v>
      </x:c>
      <x:c r="G415" s="6">
        <x:v>122.032548166459</x:v>
      </x:c>
      <x:c r="H415" t="s">
        <x:v>83</x:v>
      </x:c>
      <x:c r="I415" s="6">
        <x:v>32.3510949600627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24.865</x:v>
      </x:c>
      <x:c r="R415" s="8">
        <x:v>154335.433254322</x:v>
      </x:c>
      <x:c r="S415" s="12">
        <x:v>266980.571572642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781370</x:v>
      </x:c>
      <x:c r="B416" s="1">
        <x:v>43211.6351447917</x:v>
      </x:c>
      <x:c r="C416" s="6">
        <x:v>6.90471145666667</x:v>
      </x:c>
      <x:c r="D416" s="14" t="s">
        <x:v>77</x:v>
      </x:c>
      <x:c r="E416" s="15">
        <x:v>43194.5186144329</x:v>
      </x:c>
      <x:c r="F416" t="s">
        <x:v>82</x:v>
      </x:c>
      <x:c r="G416" s="6">
        <x:v>122.029884979777</x:v>
      </x:c>
      <x:c r="H416" t="s">
        <x:v>83</x:v>
      </x:c>
      <x:c r="I416" s="6">
        <x:v>32.3492580181528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24.866</x:v>
      </x:c>
      <x:c r="R416" s="8">
        <x:v>154321.843432522</x:v>
      </x:c>
      <x:c r="S416" s="12">
        <x:v>266971.815616711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781388</x:v>
      </x:c>
      <x:c r="B417" s="1">
        <x:v>43211.6351569444</x:v>
      </x:c>
      <x:c r="C417" s="6">
        <x:v>6.922229115</x:v>
      </x:c>
      <x:c r="D417" s="14" t="s">
        <x:v>77</x:v>
      </x:c>
      <x:c r="E417" s="15">
        <x:v>43194.5186144329</x:v>
      </x:c>
      <x:c r="F417" t="s">
        <x:v>82</x:v>
      </x:c>
      <x:c r="G417" s="6">
        <x:v>122.046374416344</x:v>
      </x:c>
      <x:c r="H417" t="s">
        <x:v>83</x:v>
      </x:c>
      <x:c r="I417" s="6">
        <x:v>32.340133551128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24.868</x:v>
      </x:c>
      <x:c r="R417" s="8">
        <x:v>154329.85483169</x:v>
      </x:c>
      <x:c r="S417" s="12">
        <x:v>266964.267422426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781396</x:v>
      </x:c>
      <x:c r="B418" s="1">
        <x:v>43211.6351684375</x:v>
      </x:c>
      <x:c r="C418" s="6">
        <x:v>6.93876342333333</x:v>
      </x:c>
      <x:c r="D418" s="14" t="s">
        <x:v>77</x:v>
      </x:c>
      <x:c r="E418" s="15">
        <x:v>43194.5186144329</x:v>
      </x:c>
      <x:c r="F418" t="s">
        <x:v>82</x:v>
      </x:c>
      <x:c r="G418" s="6">
        <x:v>122.033610225949</x:v>
      </x:c>
      <x:c r="H418" t="s">
        <x:v>83</x:v>
      </x:c>
      <x:c r="I418" s="6">
        <x:v>32.3458250474464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24.867</x:v>
      </x:c>
      <x:c r="R418" s="8">
        <x:v>154315.763194923</x:v>
      </x:c>
      <x:c r="S418" s="12">
        <x:v>266987.643754975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781407</x:v>
      </x:c>
      <x:c r="B419" s="1">
        <x:v>43211.6351799769</x:v>
      </x:c>
      <x:c r="C419" s="6">
        <x:v>6.95536436833333</x:v>
      </x:c>
      <x:c r="D419" s="14" t="s">
        <x:v>77</x:v>
      </x:c>
      <x:c r="E419" s="15">
        <x:v>43194.5186144329</x:v>
      </x:c>
      <x:c r="F419" t="s">
        <x:v>82</x:v>
      </x:c>
      <x:c r="G419" s="6">
        <x:v>122.043494557069</x:v>
      </x:c>
      <x:c r="H419" t="s">
        <x:v>83</x:v>
      </x:c>
      <x:c r="I419" s="6">
        <x:v>32.3433557198141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24.867</x:v>
      </x:c>
      <x:c r="R419" s="8">
        <x:v>154315.549531766</x:v>
      </x:c>
      <x:c r="S419" s="12">
        <x:v>266975.691055308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781419</x:v>
      </x:c>
      <x:c r="B420" s="1">
        <x:v>43211.6351936343</x:v>
      </x:c>
      <x:c r="C420" s="6">
        <x:v>6.975065485</x:v>
      </x:c>
      <x:c r="D420" s="14" t="s">
        <x:v>77</x:v>
      </x:c>
      <x:c r="E420" s="15">
        <x:v>43194.5186144329</x:v>
      </x:c>
      <x:c r="F420" t="s">
        <x:v>82</x:v>
      </x:c>
      <x:c r="G420" s="6">
        <x:v>122.149273894139</x:v>
      </x:c>
      <x:c r="H420" t="s">
        <x:v>83</x:v>
      </x:c>
      <x:c r="I420" s="6">
        <x:v>32.3244443441249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24.864</x:v>
      </x:c>
      <x:c r="R420" s="8">
        <x:v>154328.477143288</x:v>
      </x:c>
      <x:c r="S420" s="12">
        <x:v>266984.421665623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781429</x:v>
      </x:c>
      <x:c r="B421" s="1">
        <x:v>43211.6352027431</x:v>
      </x:c>
      <x:c r="C421" s="6">
        <x:v>6.98816626333333</x:v>
      </x:c>
      <x:c r="D421" s="14" t="s">
        <x:v>77</x:v>
      </x:c>
      <x:c r="E421" s="15">
        <x:v>43194.5186144329</x:v>
      </x:c>
      <x:c r="F421" t="s">
        <x:v>82</x:v>
      </x:c>
      <x:c r="G421" s="6">
        <x:v>122.115357856813</x:v>
      </x:c>
      <x:c r="H421" t="s">
        <x:v>83</x:v>
      </x:c>
      <x:c r="I421" s="6">
        <x:v>32.3279074065326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24.866</x:v>
      </x:c>
      <x:c r="R421" s="8">
        <x:v>154293.853090433</x:v>
      </x:c>
      <x:c r="S421" s="12">
        <x:v>266968.768844648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781434</x:v>
      </x:c>
      <x:c r="B422" s="1">
        <x:v>43211.6352145023</x:v>
      </x:c>
      <x:c r="C422" s="6">
        <x:v>7.00508389666667</x:v>
      </x:c>
      <x:c r="D422" s="14" t="s">
        <x:v>77</x:v>
      </x:c>
      <x:c r="E422" s="15">
        <x:v>43194.5186144329</x:v>
      </x:c>
      <x:c r="F422" t="s">
        <x:v>82</x:v>
      </x:c>
      <x:c r="G422" s="6">
        <x:v>122.097378409352</x:v>
      </x:c>
      <x:c r="H422" t="s">
        <x:v>83</x:v>
      </x:c>
      <x:c r="I422" s="6">
        <x:v>32.3298949048349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24.867</x:v>
      </x:c>
      <x:c r="R422" s="8">
        <x:v>154306.561813764</x:v>
      </x:c>
      <x:c r="S422" s="12">
        <x:v>266978.25858169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781446</x:v>
      </x:c>
      <x:c r="B423" s="1">
        <x:v>43211.6352261921</x:v>
      </x:c>
      <x:c r="C423" s="6">
        <x:v>7.02193486</x:v>
      </x:c>
      <x:c r="D423" s="14" t="s">
        <x:v>77</x:v>
      </x:c>
      <x:c r="E423" s="15">
        <x:v>43194.5186144329</x:v>
      </x:c>
      <x:c r="F423" t="s">
        <x:v>82</x:v>
      </x:c>
      <x:c r="G423" s="6">
        <x:v>122.033019222511</x:v>
      </x:c>
      <x:c r="H423" t="s">
        <x:v>83</x:v>
      </x:c>
      <x:c r="I423" s="6">
        <x:v>32.3484750596122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24.866</x:v>
      </x:c>
      <x:c r="R423" s="8">
        <x:v>154296.874910591</x:v>
      </x:c>
      <x:c r="S423" s="12">
        <x:v>266972.352497669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781451</x:v>
      </x:c>
      <x:c r="B424" s="1">
        <x:v>43211.6352377662</x:v>
      </x:c>
      <x:c r="C424" s="6">
        <x:v>7.03861912166667</x:v>
      </x:c>
      <x:c r="D424" s="14" t="s">
        <x:v>77</x:v>
      </x:c>
      <x:c r="E424" s="15">
        <x:v>43194.5186144329</x:v>
      </x:c>
      <x:c r="F424" t="s">
        <x:v>82</x:v>
      </x:c>
      <x:c r="G424" s="6">
        <x:v>122.090055594631</x:v>
      </x:c>
      <x:c r="H424" t="s">
        <x:v>83</x:v>
      </x:c>
      <x:c r="I424" s="6">
        <x:v>32.3367307034487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24.865</x:v>
      </x:c>
      <x:c r="R424" s="8">
        <x:v>154296.041990255</x:v>
      </x:c>
      <x:c r="S424" s="12">
        <x:v>266973.959521895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781469</x:v>
      </x:c>
      <x:c r="B425" s="1">
        <x:v>43211.6352491898</x:v>
      </x:c>
      <x:c r="C425" s="6">
        <x:v>7.05503671666667</x:v>
      </x:c>
      <x:c r="D425" s="14" t="s">
        <x:v>77</x:v>
      </x:c>
      <x:c r="E425" s="15">
        <x:v>43194.5186144329</x:v>
      </x:c>
      <x:c r="F425" t="s">
        <x:v>82</x:v>
      </x:c>
      <x:c r="G425" s="6">
        <x:v>122.082701160012</x:v>
      </x:c>
      <x:c r="H425" t="s">
        <x:v>83</x:v>
      </x:c>
      <x:c r="I425" s="6">
        <x:v>32.3385676384924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24.865</x:v>
      </x:c>
      <x:c r="R425" s="8">
        <x:v>154302.07185719</x:v>
      </x:c>
      <x:c r="S425" s="12">
        <x:v>266962.187240227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781478</x:v>
      </x:c>
      <x:c r="B426" s="1">
        <x:v>43211.6352613079</x:v>
      </x:c>
      <x:c r="C426" s="6">
        <x:v>7.07248771666667</x:v>
      </x:c>
      <x:c r="D426" s="14" t="s">
        <x:v>77</x:v>
      </x:c>
      <x:c r="E426" s="15">
        <x:v>43194.5186144329</x:v>
      </x:c>
      <x:c r="F426" t="s">
        <x:v>82</x:v>
      </x:c>
      <x:c r="G426" s="6">
        <x:v>122.062941616833</x:v>
      </x:c>
      <x:c r="H426" t="s">
        <x:v>83</x:v>
      </x:c>
      <x:c r="I426" s="6">
        <x:v>32.3460057300272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24.864</x:v>
      </x:c>
      <x:c r="R426" s="8">
        <x:v>154310.374446489</x:v>
      </x:c>
      <x:c r="S426" s="12">
        <x:v>266974.909572304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781484</x:v>
      </x:c>
      <x:c r="B427" s="1">
        <x:v>43211.6352736458</x:v>
      </x:c>
      <x:c r="C427" s="6">
        <x:v>7.09028874666667</x:v>
      </x:c>
      <x:c r="D427" s="14" t="s">
        <x:v>77</x:v>
      </x:c>
      <x:c r="E427" s="15">
        <x:v>43194.5186144329</x:v>
      </x:c>
      <x:c r="F427" t="s">
        <x:v>82</x:v>
      </x:c>
      <x:c r="G427" s="6">
        <x:v>122.125053616503</x:v>
      </x:c>
      <x:c r="H427" t="s">
        <x:v>83</x:v>
      </x:c>
      <x:c r="I427" s="6">
        <x:v>32.3329966090855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24.863</x:v>
      </x:c>
      <x:c r="R427" s="8">
        <x:v>154305.065991043</x:v>
      </x:c>
      <x:c r="S427" s="12">
        <x:v>266965.819024545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781496</x:v>
      </x:c>
      <x:c r="B428" s="1">
        <x:v>43211.635284375</x:v>
      </x:c>
      <x:c r="C428" s="6">
        <x:v>7.10573964</x:v>
      </x:c>
      <x:c r="D428" s="14" t="s">
        <x:v>77</x:v>
      </x:c>
      <x:c r="E428" s="15">
        <x:v>43194.5186144329</x:v>
      </x:c>
      <x:c r="F428" t="s">
        <x:v>82</x:v>
      </x:c>
      <x:c r="G428" s="6">
        <x:v>122.125381958123</x:v>
      </x:c>
      <x:c r="H428" t="s">
        <x:v>83</x:v>
      </x:c>
      <x:c r="I428" s="6">
        <x:v>32.3279074065326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24.865</x:v>
      </x:c>
      <x:c r="R428" s="8">
        <x:v>154285.101303282</x:v>
      </x:c>
      <x:c r="S428" s="12">
        <x:v>266963.605358927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781501</x:v>
      </x:c>
      <x:c r="B429" s="1">
        <x:v>43211.6352979977</x:v>
      </x:c>
      <x:c r="C429" s="6">
        <x:v>7.12535741666667</x:v>
      </x:c>
      <x:c r="D429" s="14" t="s">
        <x:v>77</x:v>
      </x:c>
      <x:c r="E429" s="15">
        <x:v>43194.5186144329</x:v>
      </x:c>
      <x:c r="F429" t="s">
        <x:v>82</x:v>
      </x:c>
      <x:c r="G429" s="6">
        <x:v>122.072600036629</x:v>
      </x:c>
      <x:c r="H429" t="s">
        <x:v>83</x:v>
      </x:c>
      <x:c r="I429" s="6">
        <x:v>32.3460960713219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24.863</x:v>
      </x:c>
      <x:c r="R429" s="8">
        <x:v>154305.193701083</x:v>
      </x:c>
      <x:c r="S429" s="12">
        <x:v>266969.20950962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781516</x:v>
      </x:c>
      <x:c r="B430" s="1">
        <x:v>43211.6353087616</x:v>
      </x:c>
      <x:c r="C430" s="6">
        <x:v>7.14079166166667</x:v>
      </x:c>
      <x:c r="D430" s="14" t="s">
        <x:v>77</x:v>
      </x:c>
      <x:c r="E430" s="15">
        <x:v>43194.5186144329</x:v>
      </x:c>
      <x:c r="F430" t="s">
        <x:v>82</x:v>
      </x:c>
      <x:c r="G430" s="6">
        <x:v>122.06785837846</x:v>
      </x:c>
      <x:c r="H430" t="s">
        <x:v>83</x:v>
      </x:c>
      <x:c r="I430" s="6">
        <x:v>32.3397721866086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24.866</x:v>
      </x:c>
      <x:c r="R430" s="8">
        <x:v>154291.95988889</x:v>
      </x:c>
      <x:c r="S430" s="12">
        <x:v>266963.722361182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781523</x:v>
      </x:c>
      <x:c r="B431" s="1">
        <x:v>43211.6353183681</x:v>
      </x:c>
      <x:c r="C431" s="6">
        <x:v>7.15462576</x:v>
      </x:c>
      <x:c r="D431" s="14" t="s">
        <x:v>77</x:v>
      </x:c>
      <x:c r="E431" s="15">
        <x:v>43194.5186144329</x:v>
      </x:c>
      <x:c r="F431" t="s">
        <x:v>82</x:v>
      </x:c>
      <x:c r="G431" s="6">
        <x:v>122.141350040811</x:v>
      </x:c>
      <x:c r="H431" t="s">
        <x:v>83</x:v>
      </x:c>
      <x:c r="I431" s="6">
        <x:v>32.331430699785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24.862</x:v>
      </x:c>
      <x:c r="R431" s="8">
        <x:v>154281.474486134</x:v>
      </x:c>
      <x:c r="S431" s="12">
        <x:v>266952.653254147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781539</x:v>
      </x:c>
      <x:c r="B432" s="1">
        <x:v>43211.6353302893</x:v>
      </x:c>
      <x:c r="C432" s="6">
        <x:v>7.171826775</x:v>
      </x:c>
      <x:c r="D432" s="14" t="s">
        <x:v>77</x:v>
      </x:c>
      <x:c r="E432" s="15">
        <x:v>43194.5186144329</x:v>
      </x:c>
      <x:c r="F432" t="s">
        <x:v>82</x:v>
      </x:c>
      <x:c r="G432" s="6">
        <x:v>122.031463161116</x:v>
      </x:c>
      <x:c r="H432" t="s">
        <x:v>83</x:v>
      </x:c>
      <x:c r="I432" s="6">
        <x:v>32.3513659843643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24.865</x:v>
      </x:c>
      <x:c r="R432" s="8">
        <x:v>154276.384960549</x:v>
      </x:c>
      <x:c r="S432" s="12">
        <x:v>266960.434888684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781548</x:v>
      </x:c>
      <x:c r="B433" s="1">
        <x:v>43211.6353416319</x:v>
      </x:c>
      <x:c r="C433" s="6">
        <x:v>7.188144325</x:v>
      </x:c>
      <x:c r="D433" s="14" t="s">
        <x:v>77</x:v>
      </x:c>
      <x:c r="E433" s="15">
        <x:v>43194.5186144329</x:v>
      </x:c>
      <x:c r="F433" t="s">
        <x:v>82</x:v>
      </x:c>
      <x:c r="G433" s="6">
        <x:v>122.057998296816</x:v>
      </x:c>
      <x:c r="H433" t="s">
        <x:v>83</x:v>
      </x:c>
      <x:c r="I433" s="6">
        <x:v>32.3472403945921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24.864</x:v>
      </x:c>
      <x:c r="R433" s="8">
        <x:v>154276.588000028</x:v>
      </x:c>
      <x:c r="S433" s="12">
        <x:v>266956.787242458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781556</x:v>
      </x:c>
      <x:c r="B434" s="1">
        <x:v>43211.6353532407</x:v>
      </x:c>
      <x:c r="C434" s="6">
        <x:v>7.20486196166667</x:v>
      </x:c>
      <x:c r="D434" s="14" t="s">
        <x:v>77</x:v>
      </x:c>
      <x:c r="E434" s="15">
        <x:v>43194.5186144329</x:v>
      </x:c>
      <x:c r="F434" t="s">
        <x:v>82</x:v>
      </x:c>
      <x:c r="G434" s="6">
        <x:v>122.083452213436</x:v>
      </x:c>
      <x:c r="H434" t="s">
        <x:v>83</x:v>
      </x:c>
      <x:c r="I434" s="6">
        <x:v>32.3433858335547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24.863</x:v>
      </x:c>
      <x:c r="R434" s="8">
        <x:v>154278.842098535</x:v>
      </x:c>
      <x:c r="S434" s="12">
        <x:v>266951.508814395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781568</x:v>
      </x:c>
      <x:c r="B435" s="1">
        <x:v>43211.6353650116</x:v>
      </x:c>
      <x:c r="C435" s="6">
        <x:v>7.22182958333333</x:v>
      </x:c>
      <x:c r="D435" s="14" t="s">
        <x:v>77</x:v>
      </x:c>
      <x:c r="E435" s="15">
        <x:v>43194.5186144329</x:v>
      </x:c>
      <x:c r="F435" t="s">
        <x:v>82</x:v>
      </x:c>
      <x:c r="G435" s="6">
        <x:v>122.040601569217</x:v>
      </x:c>
      <x:c r="H435" t="s">
        <x:v>83</x:v>
      </x:c>
      <x:c r="I435" s="6">
        <x:v>32.3440784496647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24.867</x:v>
      </x:c>
      <x:c r="R435" s="8">
        <x:v>154278.593522489</x:v>
      </x:c>
      <x:c r="S435" s="12">
        <x:v>266968.41096034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781574</x:v>
      </x:c>
      <x:c r="B436" s="1">
        <x:v>43211.6353765856</x:v>
      </x:c>
      <x:c r="C436" s="6">
        <x:v>7.23851390166667</x:v>
      </x:c>
      <x:c r="D436" s="14" t="s">
        <x:v>77</x:v>
      </x:c>
      <x:c r="E436" s="15">
        <x:v>43194.5186144329</x:v>
      </x:c>
      <x:c r="F436" t="s">
        <x:v>82</x:v>
      </x:c>
      <x:c r="G436" s="6">
        <x:v>122.127135146717</x:v>
      </x:c>
      <x:c r="H436" t="s">
        <x:v>83</x:v>
      </x:c>
      <x:c r="I436" s="6">
        <x:v>32.3374835455575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24.861</x:v>
      </x:c>
      <x:c r="R436" s="8">
        <x:v>154274.636541741</x:v>
      </x:c>
      <x:c r="S436" s="12">
        <x:v>266955.656465318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781582</x:v>
      </x:c>
      <x:c r="B437" s="1">
        <x:v>43211.6353878125</x:v>
      </x:c>
      <x:c r="C437" s="6">
        <x:v>7.254631455</x:v>
      </x:c>
      <x:c r="D437" s="14" t="s">
        <x:v>77</x:v>
      </x:c>
      <x:c r="E437" s="15">
        <x:v>43194.5186144329</x:v>
      </x:c>
      <x:c r="F437" t="s">
        <x:v>82</x:v>
      </x:c>
      <x:c r="G437" s="6">
        <x:v>122.116507297783</x:v>
      </x:c>
      <x:c r="H437" t="s">
        <x:v>83</x:v>
      </x:c>
      <x:c r="I437" s="6">
        <x:v>32.3376341139997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24.862</x:v>
      </x:c>
      <x:c r="R437" s="8">
        <x:v>154264.35442084</x:v>
      </x:c>
      <x:c r="S437" s="12">
        <x:v>266947.052645733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781595</x:v>
      </x:c>
      <x:c r="B438" s="1">
        <x:v>43211.6353998843</x:v>
      </x:c>
      <x:c r="C438" s="6">
        <x:v>7.27203248</x:v>
      </x:c>
      <x:c r="D438" s="14" t="s">
        <x:v>77</x:v>
      </x:c>
      <x:c r="E438" s="15">
        <x:v>43194.5186144329</x:v>
      </x:c>
      <x:c r="F438" t="s">
        <x:v>82</x:v>
      </x:c>
      <x:c r="G438" s="6">
        <x:v>122.145915443176</x:v>
      </x:c>
      <x:c r="H438" t="s">
        <x:v>83</x:v>
      </x:c>
      <x:c r="I438" s="6">
        <x:v>32.327786952128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24.863</x:v>
      </x:c>
      <x:c r="R438" s="8">
        <x:v>154264.207849681</x:v>
      </x:c>
      <x:c r="S438" s="12">
        <x:v>266957.636205975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781609</x:v>
      </x:c>
      <x:c r="B439" s="1">
        <x:v>43211.6354114236</x:v>
      </x:c>
      <x:c r="C439" s="6">
        <x:v>7.28866678666667</x:v>
      </x:c>
      <x:c r="D439" s="14" t="s">
        <x:v>77</x:v>
      </x:c>
      <x:c r="E439" s="15">
        <x:v>43194.5186144329</x:v>
      </x:c>
      <x:c r="F439" t="s">
        <x:v>82</x:v>
      </x:c>
      <x:c r="G439" s="6">
        <x:v>122.151685547308</x:v>
      </x:c>
      <x:c r="H439" t="s">
        <x:v>83</x:v>
      </x:c>
      <x:c r="I439" s="6">
        <x:v>32.3238420727671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24.864</x:v>
      </x:c>
      <x:c r="R439" s="8">
        <x:v>154270.639593378</x:v>
      </x:c>
      <x:c r="S439" s="12">
        <x:v>266956.372400229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781616</x:v>
      </x:c>
      <x:c r="B440" s="1">
        <x:v>43211.6354237616</x:v>
      </x:c>
      <x:c r="C440" s="6">
        <x:v>7.30645107833333</x:v>
      </x:c>
      <x:c r="D440" s="14" t="s">
        <x:v>77</x:v>
      </x:c>
      <x:c r="E440" s="15">
        <x:v>43194.5186144329</x:v>
      </x:c>
      <x:c r="F440" t="s">
        <x:v>82</x:v>
      </x:c>
      <x:c r="G440" s="6">
        <x:v>122.096339985165</x:v>
      </x:c>
      <x:c r="H440" t="s">
        <x:v>83</x:v>
      </x:c>
      <x:c r="I440" s="6">
        <x:v>32.3376642276894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24.864</x:v>
      </x:c>
      <x:c r="R440" s="8">
        <x:v>154264.986396725</x:v>
      </x:c>
      <x:c r="S440" s="12">
        <x:v>266955.187644572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781624</x:v>
      </x:c>
      <x:c r="B441" s="1">
        <x:v>43211.635434294</x:v>
      </x:c>
      <x:c r="C441" s="6">
        <x:v>7.32161862333333</x:v>
      </x:c>
      <x:c r="D441" s="14" t="s">
        <x:v>77</x:v>
      </x:c>
      <x:c r="E441" s="15">
        <x:v>43194.5186144329</x:v>
      </x:c>
      <x:c r="F441" t="s">
        <x:v>82</x:v>
      </x:c>
      <x:c r="G441" s="6">
        <x:v>122.038104762226</x:v>
      </x:c>
      <x:c r="H441" t="s">
        <x:v>83</x:v>
      </x:c>
      <x:c r="I441" s="6">
        <x:v>32.3522091712207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24.864</x:v>
      </x:c>
      <x:c r="R441" s="8">
        <x:v>154258.094796586</x:v>
      </x:c>
      <x:c r="S441" s="12">
        <x:v>266957.302297279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781636</x:v>
      </x:c>
      <x:c r="B442" s="1">
        <x:v>43211.6354456366</x:v>
      </x:c>
      <x:c r="C442" s="6">
        <x:v>7.33793620666667</x:v>
      </x:c>
      <x:c r="D442" s="14" t="s">
        <x:v>77</x:v>
      </x:c>
      <x:c r="E442" s="15">
        <x:v>43194.5186144329</x:v>
      </x:c>
      <x:c r="F442" t="s">
        <x:v>82</x:v>
      </x:c>
      <x:c r="G442" s="6">
        <x:v>122.026549382888</x:v>
      </x:c>
      <x:c r="H442" t="s">
        <x:v>83</x:v>
      </x:c>
      <x:c r="I442" s="6">
        <x:v>32.3600990013651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24.862</x:v>
      </x:c>
      <x:c r="R442" s="8">
        <x:v>154245.37772765</x:v>
      </x:c>
      <x:c r="S442" s="12">
        <x:v>266945.992137628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781649</x:v>
      </x:c>
      <x:c r="B443" s="1">
        <x:v>43211.6354573264</x:v>
      </x:c>
      <x:c r="C443" s="6">
        <x:v>7.35475384166667</x:v>
      </x:c>
      <x:c r="D443" s="14" t="s">
        <x:v>77</x:v>
      </x:c>
      <x:c r="E443" s="15">
        <x:v>43194.5186144329</x:v>
      </x:c>
      <x:c r="F443" t="s">
        <x:v>82</x:v>
      </x:c>
      <x:c r="G443" s="6">
        <x:v>122.078870164929</x:v>
      </x:c>
      <x:c r="H443" t="s">
        <x:v>83</x:v>
      </x:c>
      <x:c r="I443" s="6">
        <x:v>32.3445301559004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24.863</x:v>
      </x:c>
      <x:c r="R443" s="8">
        <x:v>154272.919528527</x:v>
      </x:c>
      <x:c r="S443" s="12">
        <x:v>266955.843197858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781654</x:v>
      </x:c>
      <x:c r="B444" s="1">
        <x:v>43211.6354688657</x:v>
      </x:c>
      <x:c r="C444" s="6">
        <x:v>7.37140483166667</x:v>
      </x:c>
      <x:c r="D444" s="14" t="s">
        <x:v>77</x:v>
      </x:c>
      <x:c r="E444" s="15">
        <x:v>43194.5186144329</x:v>
      </x:c>
      <x:c r="F444" t="s">
        <x:v>82</x:v>
      </x:c>
      <x:c r="G444" s="6">
        <x:v>122.104220755154</x:v>
      </x:c>
      <x:c r="H444" t="s">
        <x:v>83</x:v>
      </x:c>
      <x:c r="I444" s="6">
        <x:v>32.3432051511154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24.861</x:v>
      </x:c>
      <x:c r="R444" s="8">
        <x:v>154254.892875164</x:v>
      </x:c>
      <x:c r="S444" s="12">
        <x:v>266952.837264252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781661</x:v>
      </x:c>
      <x:c r="B445" s="1">
        <x:v>43211.6354806713</x:v>
      </x:c>
      <x:c r="C445" s="6">
        <x:v>7.38837247666667</x:v>
      </x:c>
      <x:c r="D445" s="14" t="s">
        <x:v>77</x:v>
      </x:c>
      <x:c r="E445" s="15">
        <x:v>43194.5186144329</x:v>
      </x:c>
      <x:c r="F445" t="s">
        <x:v>82</x:v>
      </x:c>
      <x:c r="G445" s="6">
        <x:v>122.116130230724</x:v>
      </x:c>
      <x:c r="H445" t="s">
        <x:v>83</x:v>
      </x:c>
      <x:c r="I445" s="6">
        <x:v>32.3352250197372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24.863</x:v>
      </x:c>
      <x:c r="R445" s="8">
        <x:v>154263.618993996</x:v>
      </x:c>
      <x:c r="S445" s="12">
        <x:v>266948.512803231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781674</x:v>
      </x:c>
      <x:c r="B446" s="1">
        <x:v>43211.6354929745</x:v>
      </x:c>
      <x:c r="C446" s="6">
        <x:v>7.40612344833333</x:v>
      </x:c>
      <x:c r="D446" s="14" t="s">
        <x:v>77</x:v>
      </x:c>
      <x:c r="E446" s="15">
        <x:v>43194.5186144329</x:v>
      </x:c>
      <x:c r="F446" t="s">
        <x:v>82</x:v>
      </x:c>
      <x:c r="G446" s="6">
        <x:v>122.009539793429</x:v>
      </x:c>
      <x:c r="H446" t="s">
        <x:v>83</x:v>
      </x:c>
      <x:c r="I446" s="6">
        <x:v>32.361845607496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24.863</x:v>
      </x:c>
      <x:c r="R446" s="8">
        <x:v>154270.591611287</x:v>
      </x:c>
      <x:c r="S446" s="12">
        <x:v>266944.309019678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781687</x:v>
      </x:c>
      <x:c r="B447" s="1">
        <x:v>43211.6355035069</x:v>
      </x:c>
      <x:c r="C447" s="6">
        <x:v>7.421291005</x:v>
      </x:c>
      <x:c r="D447" s="14" t="s">
        <x:v>77</x:v>
      </x:c>
      <x:c r="E447" s="15">
        <x:v>43194.5186144329</x:v>
      </x:c>
      <x:c r="F447" t="s">
        <x:v>82</x:v>
      </x:c>
      <x:c r="G447" s="6">
        <x:v>122.058514571119</x:v>
      </x:c>
      <x:c r="H447" t="s">
        <x:v>83</x:v>
      </x:c>
      <x:c r="I447" s="6">
        <x:v>32.3546182776918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24.861</x:v>
      </x:c>
      <x:c r="R447" s="8">
        <x:v>154244.400843762</x:v>
      </x:c>
      <x:c r="S447" s="12">
        <x:v>266939.649588324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781697</x:v>
      </x:c>
      <x:c r="B448" s="1">
        <x:v>43211.635515162</x:v>
      </x:c>
      <x:c r="C448" s="6">
        <x:v>7.438041935</x:v>
      </x:c>
      <x:c r="D448" s="14" t="s">
        <x:v>77</x:v>
      </x:c>
      <x:c r="E448" s="15">
        <x:v>43194.5186144329</x:v>
      </x:c>
      <x:c r="F448" t="s">
        <x:v>82</x:v>
      </x:c>
      <x:c r="G448" s="6">
        <x:v>122.110477624748</x:v>
      </x:c>
      <x:c r="H448" t="s">
        <x:v>83</x:v>
      </x:c>
      <x:c r="I448" s="6">
        <x:v>32.339139798793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24.862</x:v>
      </x:c>
      <x:c r="R448" s="8">
        <x:v>154239.96650019</x:v>
      </x:c>
      <x:c r="S448" s="12">
        <x:v>266933.731864886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781708</x:v>
      </x:c>
      <x:c r="B449" s="1">
        <x:v>43211.6355270023</x:v>
      </x:c>
      <x:c r="C449" s="6">
        <x:v>7.45507626</x:v>
      </x:c>
      <x:c r="D449" s="14" t="s">
        <x:v>77</x:v>
      </x:c>
      <x:c r="E449" s="15">
        <x:v>43194.5186144329</x:v>
      </x:c>
      <x:c r="F449" t="s">
        <x:v>82</x:v>
      </x:c>
      <x:c r="G449" s="6">
        <x:v>122.116536340305</x:v>
      </x:c>
      <x:c r="H449" t="s">
        <x:v>83</x:v>
      </x:c>
      <x:c r="I449" s="6">
        <x:v>32.3426329901195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24.86</x:v>
      </x:c>
      <x:c r="R449" s="8">
        <x:v>154258.021335462</x:v>
      </x:c>
      <x:c r="S449" s="12">
        <x:v>266937.76585017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781710</x:v>
      </x:c>
      <x:c r="B450" s="1">
        <x:v>43211.6355387731</x:v>
      </x:c>
      <x:c r="C450" s="6">
        <x:v>7.47202728</x:v>
      </x:c>
      <x:c r="D450" s="14" t="s">
        <x:v>77</x:v>
      </x:c>
      <x:c r="E450" s="15">
        <x:v>43194.5186144329</x:v>
      </x:c>
      <x:c r="F450" t="s">
        <x:v>82</x:v>
      </x:c>
      <x:c r="G450" s="6">
        <x:v>122.091622942092</x:v>
      </x:c>
      <x:c r="H450" t="s">
        <x:v>83</x:v>
      </x:c>
      <x:c r="I450" s="6">
        <x:v>32.3363392256183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24.865</x:v>
      </x:c>
      <x:c r="R450" s="8">
        <x:v>154245.834880948</x:v>
      </x:c>
      <x:c r="S450" s="12">
        <x:v>266933.285689925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781723</x:v>
      </x:c>
      <x:c r="B451" s="1">
        <x:v>43211.6355503819</x:v>
      </x:c>
      <x:c r="C451" s="6">
        <x:v>7.488778235</x:v>
      </x:c>
      <x:c r="D451" s="14" t="s">
        <x:v>77</x:v>
      </x:c>
      <x:c r="E451" s="15">
        <x:v>43194.5186144329</x:v>
      </x:c>
      <x:c r="F451" t="s">
        <x:v>82</x:v>
      </x:c>
      <x:c r="G451" s="6">
        <x:v>122.052715704986</x:v>
      </x:c>
      <x:c r="H451" t="s">
        <x:v>83</x:v>
      </x:c>
      <x:c r="I451" s="6">
        <x:v>32.3535642933975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24.862</x:v>
      </x:c>
      <x:c r="R451" s="8">
        <x:v>154257.257710178</x:v>
      </x:c>
      <x:c r="S451" s="12">
        <x:v>266952.32768335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781739</x:v>
      </x:c>
      <x:c r="B452" s="1">
        <x:v>43211.6355633449</x:v>
      </x:c>
      <x:c r="C452" s="6">
        <x:v>7.50744592166667</x:v>
      </x:c>
      <x:c r="D452" s="14" t="s">
        <x:v>77</x:v>
      </x:c>
      <x:c r="E452" s="15">
        <x:v>43194.5186144329</x:v>
      </x:c>
      <x:c r="F452" t="s">
        <x:v>82</x:v>
      </x:c>
      <x:c r="G452" s="6">
        <x:v>122.026289446355</x:v>
      </x:c>
      <x:c r="H452" t="s">
        <x:v>83</x:v>
      </x:c>
      <x:c r="I452" s="6">
        <x:v>32.3551603268861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24.864</x:v>
      </x:c>
      <x:c r="R452" s="8">
        <x:v>154250.151858141</x:v>
      </x:c>
      <x:c r="S452" s="12">
        <x:v>266944.322194993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781744</x:v>
      </x:c>
      <x:c r="B453" s="1">
        <x:v>43211.6355731829</x:v>
      </x:c>
      <x:c r="C453" s="6">
        <x:v>7.52161342333333</x:v>
      </x:c>
      <x:c r="D453" s="14" t="s">
        <x:v>77</x:v>
      </x:c>
      <x:c r="E453" s="15">
        <x:v>43194.5186144329</x:v>
      </x:c>
      <x:c r="F453" t="s">
        <x:v>82</x:v>
      </x:c>
      <x:c r="G453" s="6">
        <x:v>122.095924540396</x:v>
      </x:c>
      <x:c r="H453" t="s">
        <x:v>83</x:v>
      </x:c>
      <x:c r="I453" s="6">
        <x:v>32.3502818872898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24.859</x:v>
      </x:c>
      <x:c r="R453" s="8">
        <x:v>154240.224225951</x:v>
      </x:c>
      <x:c r="S453" s="12">
        <x:v>266945.293678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781759</x:v>
      </x:c>
      <x:c r="B454" s="1">
        <x:v>43211.6355862616</x:v>
      </x:c>
      <x:c r="C454" s="6">
        <x:v>7.54041447333333</x:v>
      </x:c>
      <x:c r="D454" s="14" t="s">
        <x:v>77</x:v>
      </x:c>
      <x:c r="E454" s="15">
        <x:v>43194.5186144329</x:v>
      </x:c>
      <x:c r="F454" t="s">
        <x:v>82</x:v>
      </x:c>
      <x:c r="G454" s="6">
        <x:v>122.128235641999</x:v>
      </x:c>
      <x:c r="H454" t="s">
        <x:v>83</x:v>
      </x:c>
      <x:c r="I454" s="6">
        <x:v>32.3397119591923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24.86</x:v>
      </x:c>
      <x:c r="R454" s="8">
        <x:v>154246.66941205</x:v>
      </x:c>
      <x:c r="S454" s="12">
        <x:v>266947.803825442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781768</x:v>
      </x:c>
      <x:c r="B455" s="1">
        <x:v>43211.6355982986</x:v>
      </x:c>
      <x:c r="C455" s="6">
        <x:v>7.557765475</x:v>
      </x:c>
      <x:c r="D455" s="14" t="s">
        <x:v>77</x:v>
      </x:c>
      <x:c r="E455" s="15">
        <x:v>43194.5186144329</x:v>
      </x:c>
      <x:c r="F455" t="s">
        <x:v>82</x:v>
      </x:c>
      <x:c r="G455" s="6">
        <x:v>122.086975101852</x:v>
      </x:c>
      <x:c r="H455" t="s">
        <x:v>83</x:v>
      </x:c>
      <x:c r="I455" s="6">
        <x:v>32.3475114185821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24.861</x:v>
      </x:c>
      <x:c r="R455" s="8">
        <x:v>154242.68583678</x:v>
      </x:c>
      <x:c r="S455" s="12">
        <x:v>266933.988848022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781774</x:v>
      </x:c>
      <x:c r="B456" s="1">
        <x:v>43211.6356080208</x:v>
      </x:c>
      <x:c r="C456" s="6">
        <x:v>7.57176628666667</x:v>
      </x:c>
      <x:c r="D456" s="14" t="s">
        <x:v>77</x:v>
      </x:c>
      <x:c r="E456" s="15">
        <x:v>43194.5186144329</x:v>
      </x:c>
      <x:c r="F456" t="s">
        <x:v>82</x:v>
      </x:c>
      <x:c r="G456" s="6">
        <x:v>122.096153437477</x:v>
      </x:c>
      <x:c r="H456" t="s">
        <x:v>83</x:v>
      </x:c>
      <x:c r="I456" s="6">
        <x:v>32.3477222150341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24.86</x:v>
      </x:c>
      <x:c r="R456" s="8">
        <x:v>154226.473685283</x:v>
      </x:c>
      <x:c r="S456" s="12">
        <x:v>266913.439552174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781780</x:v>
      </x:c>
      <x:c r="B457" s="1">
        <x:v>43211.6356193634</x:v>
      </x:c>
      <x:c r="C457" s="6">
        <x:v>7.58811717666667</x:v>
      </x:c>
      <x:c r="D457" s="14" t="s">
        <x:v>77</x:v>
      </x:c>
      <x:c r="E457" s="15">
        <x:v>43194.5186144329</x:v>
      </x:c>
      <x:c r="F457" t="s">
        <x:v>82</x:v>
      </x:c>
      <x:c r="G457" s="6">
        <x:v>122.157183118962</x:v>
      </x:c>
      <x:c r="H457" t="s">
        <x:v>83</x:v>
      </x:c>
      <x:c r="I457" s="6">
        <x:v>32.3324846771184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24.86</x:v>
      </x:c>
      <x:c r="R457" s="8">
        <x:v>154224.410122938</x:v>
      </x:c>
      <x:c r="S457" s="12">
        <x:v>266937.734777872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781793</x:v>
      </x:c>
      <x:c r="B458" s="1">
        <x:v>43211.6356314468</x:v>
      </x:c>
      <x:c r="C458" s="6">
        <x:v>7.60548486166667</x:v>
      </x:c>
      <x:c r="D458" s="14" t="s">
        <x:v>77</x:v>
      </x:c>
      <x:c r="E458" s="15">
        <x:v>43194.5186144329</x:v>
      </x:c>
      <x:c r="F458" t="s">
        <x:v>82</x:v>
      </x:c>
      <x:c r="G458" s="6">
        <x:v>122.119672218483</x:v>
      </x:c>
      <x:c r="H458" t="s">
        <x:v>83</x:v>
      </x:c>
      <x:c r="I458" s="6">
        <x:v>32.3418500331263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24.86</x:v>
      </x:c>
      <x:c r="R458" s="8">
        <x:v>154228.576203911</x:v>
      </x:c>
      <x:c r="S458" s="12">
        <x:v>266936.901169814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781804</x:v>
      </x:c>
      <x:c r="B459" s="1">
        <x:v>43211.6356426736</x:v>
      </x:c>
      <x:c r="C459" s="6">
        <x:v>7.62168577666667</x:v>
      </x:c>
      <x:c r="D459" s="14" t="s">
        <x:v>77</x:v>
      </x:c>
      <x:c r="E459" s="15">
        <x:v>43194.5186144329</x:v>
      </x:c>
      <x:c r="F459" t="s">
        <x:v>82</x:v>
      </x:c>
      <x:c r="G459" s="6">
        <x:v>122.148739994213</x:v>
      </x:c>
      <x:c r="H459" t="s">
        <x:v>83</x:v>
      </x:c>
      <x:c r="I459" s="6">
        <x:v>32.3345926327802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24.86</x:v>
      </x:c>
      <x:c r="R459" s="8">
        <x:v>154221.387394208</x:v>
      </x:c>
      <x:c r="S459" s="12">
        <x:v>266925.751156354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781815</x:v>
      </x:c>
      <x:c r="B460" s="1">
        <x:v>43211.6356544792</x:v>
      </x:c>
      <x:c r="C460" s="6">
        <x:v>7.63867010333333</x:v>
      </x:c>
      <x:c r="D460" s="14" t="s">
        <x:v>77</x:v>
      </x:c>
      <x:c r="E460" s="15">
        <x:v>43194.5186144329</x:v>
      </x:c>
      <x:c r="F460" t="s">
        <x:v>82</x:v>
      </x:c>
      <x:c r="G460" s="6">
        <x:v>122.058163045955</x:v>
      </x:c>
      <x:c r="H460" t="s">
        <x:v>83</x:v>
      </x:c>
      <x:c r="I460" s="6">
        <x:v>32.3572080690797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24.86</x:v>
      </x:c>
      <x:c r="R460" s="8">
        <x:v>154219.344222194</x:v>
      </x:c>
      <x:c r="S460" s="12">
        <x:v>266920.675347032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781823</x:v>
      </x:c>
      <x:c r="B461" s="1">
        <x:v>43211.6356667477</x:v>
      </x:c>
      <x:c r="C461" s="6">
        <x:v>7.65635443</x:v>
      </x:c>
      <x:c r="D461" s="14" t="s">
        <x:v>77</x:v>
      </x:c>
      <x:c r="E461" s="15">
        <x:v>43194.5186144329</x:v>
      </x:c>
      <x:c r="F461" t="s">
        <x:v>82</x:v>
      </x:c>
      <x:c r="G461" s="6">
        <x:v>122.049247699186</x:v>
      </x:c>
      <x:c r="H461" t="s">
        <x:v>83</x:v>
      </x:c>
      <x:c r="I461" s="6">
        <x:v>32.3619359492172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24.859</x:v>
      </x:c>
      <x:c r="R461" s="8">
        <x:v>154215.022653016</x:v>
      </x:c>
      <x:c r="S461" s="12">
        <x:v>266931.144002373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781832</x:v>
      </x:c>
      <x:c r="B462" s="1">
        <x:v>43211.6356775463</x:v>
      </x:c>
      <x:c r="C462" s="6">
        <x:v>7.67187202666667</x:v>
      </x:c>
      <x:c r="D462" s="14" t="s">
        <x:v>77</x:v>
      </x:c>
      <x:c r="E462" s="15">
        <x:v>43194.5186144329</x:v>
      </x:c>
      <x:c r="F462" t="s">
        <x:v>82</x:v>
      </x:c>
      <x:c r="G462" s="6">
        <x:v>122.042846802632</x:v>
      </x:c>
      <x:c r="H462" t="s">
        <x:v>83</x:v>
      </x:c>
      <x:c r="I462" s="6">
        <x:v>32.3610325321147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24.86</x:v>
      </x:c>
      <x:c r="R462" s="8">
        <x:v>154209.880302512</x:v>
      </x:c>
      <x:c r="S462" s="12">
        <x:v>266924.102577425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781843</x:v>
      </x:c>
      <x:c r="B463" s="1">
        <x:v>43211.6356887384</x:v>
      </x:c>
      <x:c r="C463" s="6">
        <x:v>7.68800627333333</x:v>
      </x:c>
      <x:c r="D463" s="14" t="s">
        <x:v>77</x:v>
      </x:c>
      <x:c r="E463" s="15">
        <x:v>43194.5186144329</x:v>
      </x:c>
      <x:c r="F463" t="s">
        <x:v>82</x:v>
      </x:c>
      <x:c r="G463" s="6">
        <x:v>122.069137859787</x:v>
      </x:c>
      <x:c r="H463" t="s">
        <x:v>83</x:v>
      </x:c>
      <x:c r="I463" s="6">
        <x:v>32.3544677084869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24.86</x:v>
      </x:c>
      <x:c r="R463" s="8">
        <x:v>154195.494139555</x:v>
      </x:c>
      <x:c r="S463" s="12">
        <x:v>266911.956194579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781855</x:v>
      </x:c>
      <x:c r="B464" s="1">
        <x:v>43211.6357016204</x:v>
      </x:c>
      <x:c r="C464" s="6">
        <x:v>7.70654066666667</x:v>
      </x:c>
      <x:c r="D464" s="14" t="s">
        <x:v>77</x:v>
      </x:c>
      <x:c r="E464" s="15">
        <x:v>43194.5186144329</x:v>
      </x:c>
      <x:c r="F464" t="s">
        <x:v>82</x:v>
      </x:c>
      <x:c r="G464" s="6">
        <x:v>122.073600190416</x:v>
      </x:c>
      <x:c r="H464" t="s">
        <x:v>83</x:v>
      </x:c>
      <x:c r="I464" s="6">
        <x:v>32.3533534965782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24.86</x:v>
      </x:c>
      <x:c r="R464" s="8">
        <x:v>154208.835643152</x:v>
      </x:c>
      <x:c r="S464" s="12">
        <x:v>266920.47617529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781867</x:v>
      </x:c>
      <x:c r="B465" s="1">
        <x:v>43211.6357118403</x:v>
      </x:c>
      <x:c r="C465" s="6">
        <x:v>7.72127480833333</x:v>
      </x:c>
      <x:c r="D465" s="14" t="s">
        <x:v>77</x:v>
      </x:c>
      <x:c r="E465" s="15">
        <x:v>43194.5186144329</x:v>
      </x:c>
      <x:c r="F465" t="s">
        <x:v>82</x:v>
      </x:c>
      <x:c r="G465" s="6">
        <x:v>122.07407125913</x:v>
      </x:c>
      <x:c r="H465" t="s">
        <x:v>83</x:v>
      </x:c>
      <x:c r="I465" s="6">
        <x:v>32.3507335943618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24.861</x:v>
      </x:c>
      <x:c r="R465" s="8">
        <x:v>154200.077326709</x:v>
      </x:c>
      <x:c r="S465" s="12">
        <x:v>266911.942658429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781870</x:v>
      </x:c>
      <x:c r="B466" s="1">
        <x:v>43211.6357238773</x:v>
      </x:c>
      <x:c r="C466" s="6">
        <x:v>7.73860916333333</x:v>
      </x:c>
      <x:c r="D466" s="14" t="s">
        <x:v>77</x:v>
      </x:c>
      <x:c r="E466" s="15">
        <x:v>43194.5186144329</x:v>
      </x:c>
      <x:c r="F466" t="s">
        <x:v>82</x:v>
      </x:c>
      <x:c r="G466" s="6">
        <x:v>122.090157274305</x:v>
      </x:c>
      <x:c r="H466" t="s">
        <x:v>83</x:v>
      </x:c>
      <x:c r="I466" s="6">
        <x:v>32.3567262472748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24.857</x:v>
      </x:c>
      <x:c r="R466" s="8">
        <x:v>154194.235034417</x:v>
      </x:c>
      <x:c r="S466" s="12">
        <x:v>266923.501566802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781887</x:v>
      </x:c>
      <x:c r="B467" s="1">
        <x:v>43211.6357354977</x:v>
      </x:c>
      <x:c r="C467" s="6">
        <x:v>7.75531014166667</x:v>
      </x:c>
      <x:c r="D467" s="14" t="s">
        <x:v>77</x:v>
      </x:c>
      <x:c r="E467" s="15">
        <x:v>43194.5186144329</x:v>
      </x:c>
      <x:c r="F467" t="s">
        <x:v>82</x:v>
      </x:c>
      <x:c r="G467" s="6">
        <x:v>122.115972780399</x:v>
      </x:c>
      <x:c r="H467" t="s">
        <x:v>83</x:v>
      </x:c>
      <x:c r="I467" s="6">
        <x:v>32.3502818872898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24.857</x:v>
      </x:c>
      <x:c r="R467" s="8">
        <x:v>154199.036063351</x:v>
      </x:c>
      <x:c r="S467" s="12">
        <x:v>266919.005226203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781895</x:v>
      </x:c>
      <x:c r="B468" s="1">
        <x:v>43211.6357484954</x:v>
      </x:c>
      <x:c r="C468" s="6">
        <x:v>7.77402783833333</x:v>
      </x:c>
      <x:c r="D468" s="14" t="s">
        <x:v>77</x:v>
      </x:c>
      <x:c r="E468" s="15">
        <x:v>43194.5186144329</x:v>
      </x:c>
      <x:c r="F468" t="s">
        <x:v>82</x:v>
      </x:c>
      <x:c r="G468" s="6">
        <x:v>122.088589069855</x:v>
      </x:c>
      <x:c r="H468" t="s">
        <x:v>83</x:v>
      </x:c>
      <x:c r="I468" s="6">
        <x:v>32.3571177274862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24.857</x:v>
      </x:c>
      <x:c r="R468" s="8">
        <x:v>154197.795855094</x:v>
      </x:c>
      <x:c r="S468" s="12">
        <x:v>266920.386370733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781906</x:v>
      </x:c>
      <x:c r="B469" s="1">
        <x:v>43211.6357584143</x:v>
      </x:c>
      <x:c r="C469" s="6">
        <x:v>7.78829535166667</x:v>
      </x:c>
      <x:c r="D469" s="14" t="s">
        <x:v>77</x:v>
      </x:c>
      <x:c r="E469" s="15">
        <x:v>43194.5186144329</x:v>
      </x:c>
      <x:c r="F469" t="s">
        <x:v>82</x:v>
      </x:c>
      <x:c r="G469" s="6">
        <x:v>122.123800931079</x:v>
      </x:c>
      <x:c r="H469" t="s">
        <x:v>83</x:v>
      </x:c>
      <x:c r="I469" s="6">
        <x:v>32.3458250474464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24.858</x:v>
      </x:c>
      <x:c r="R469" s="8">
        <x:v>154197.190220272</x:v>
      </x:c>
      <x:c r="S469" s="12">
        <x:v>266909.463368571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781916</x:v>
      </x:c>
      <x:c r="B470" s="1">
        <x:v>43211.6357698264</x:v>
      </x:c>
      <x:c r="C470" s="6">
        <x:v>7.80476289833333</x:v>
      </x:c>
      <x:c r="D470" s="14" t="s">
        <x:v>77</x:v>
      </x:c>
      <x:c r="E470" s="15">
        <x:v>43194.5186144329</x:v>
      </x:c>
      <x:c r="F470" t="s">
        <x:v>82</x:v>
      </x:c>
      <x:c r="G470" s="6">
        <x:v>122.057045511305</x:v>
      </x:c>
      <x:c r="H470" t="s">
        <x:v>83</x:v>
      </x:c>
      <x:c r="I470" s="6">
        <x:v>32.3499807492767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24.863</x:v>
      </x:c>
      <x:c r="R470" s="8">
        <x:v>154185.273804163</x:v>
      </x:c>
      <x:c r="S470" s="12">
        <x:v>266908.064379993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781920</x:v>
      </x:c>
      <x:c r="B471" s="1">
        <x:v>43211.635781713</x:v>
      </x:c>
      <x:c r="C471" s="6">
        <x:v>7.82186388166667</x:v>
      </x:c>
      <x:c r="D471" s="14" t="s">
        <x:v>77</x:v>
      </x:c>
      <x:c r="E471" s="15">
        <x:v>43194.5186144329</x:v>
      </x:c>
      <x:c r="F471" t="s">
        <x:v>82</x:v>
      </x:c>
      <x:c r="G471" s="6">
        <x:v>122.092185466795</x:v>
      </x:c>
      <x:c r="H471" t="s">
        <x:v>83</x:v>
      </x:c>
      <x:c r="I471" s="6">
        <x:v>32.3512154153054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24.859</x:v>
      </x:c>
      <x:c r="R471" s="8">
        <x:v>154195.173872224</x:v>
      </x:c>
      <x:c r="S471" s="12">
        <x:v>266922.15682993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781930</x:v>
      </x:c>
      <x:c r="B472" s="1">
        <x:v>43211.6357931366</x:v>
      </x:c>
      <x:c r="C472" s="6">
        <x:v>7.83833148833333</x:v>
      </x:c>
      <x:c r="D472" s="14" t="s">
        <x:v>77</x:v>
      </x:c>
      <x:c r="E472" s="15">
        <x:v>43194.5186144329</x:v>
      </x:c>
      <x:c r="F472" t="s">
        <x:v>82</x:v>
      </x:c>
      <x:c r="G472" s="6">
        <x:v>122.135487441003</x:v>
      </x:c>
      <x:c r="H472" t="s">
        <x:v>83</x:v>
      </x:c>
      <x:c r="I472" s="6">
        <x:v>32.3404045745428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24.859</x:v>
      </x:c>
      <x:c r="R472" s="8">
        <x:v>154190.70661002</x:v>
      </x:c>
      <x:c r="S472" s="12">
        <x:v>266916.644177761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781941</x:v>
      </x:c>
      <x:c r="B473" s="1">
        <x:v>43211.6358045486</x:v>
      </x:c>
      <x:c r="C473" s="6">
        <x:v>7.854782435</x:v>
      </x:c>
      <x:c r="D473" s="14" t="s">
        <x:v>77</x:v>
      </x:c>
      <x:c r="E473" s="15">
        <x:v>43194.5186144329</x:v>
      </x:c>
      <x:c r="F473" t="s">
        <x:v>82</x:v>
      </x:c>
      <x:c r="G473" s="6">
        <x:v>122.168587197862</x:v>
      </x:c>
      <x:c r="H473" t="s">
        <x:v>83</x:v>
      </x:c>
      <x:c r="I473" s="6">
        <x:v>32.3396517317774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24.856</x:v>
      </x:c>
      <x:c r="R473" s="8">
        <x:v>154192.492467052</x:v>
      </x:c>
      <x:c r="S473" s="12">
        <x:v>266923.767412017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781956</x:v>
      </x:c>
      <x:c r="B474" s="1">
        <x:v>43211.6358163194</x:v>
      </x:c>
      <x:c r="C474" s="6">
        <x:v>7.87171676166667</x:v>
      </x:c>
      <x:c r="D474" s="14" t="s">
        <x:v>77</x:v>
      </x:c>
      <x:c r="E474" s="15">
        <x:v>43194.5186144329</x:v>
      </x:c>
      <x:c r="F474" t="s">
        <x:v>82</x:v>
      </x:c>
      <x:c r="G474" s="6">
        <x:v>122.145770234972</x:v>
      </x:c>
      <x:c r="H474" t="s">
        <x:v>83</x:v>
      </x:c>
      <x:c r="I474" s="6">
        <x:v>32.3428437862649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24.857</x:v>
      </x:c>
      <x:c r="R474" s="8">
        <x:v>154195.145581127</x:v>
      </x:c>
      <x:c r="S474" s="12">
        <x:v>266916.460347419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781969</x:v>
      </x:c>
      <x:c r="B475" s="1">
        <x:v>43211.6358278935</x:v>
      </x:c>
      <x:c r="C475" s="6">
        <x:v>7.88836771666667</x:v>
      </x:c>
      <x:c r="D475" s="14" t="s">
        <x:v>77</x:v>
      </x:c>
      <x:c r="E475" s="15">
        <x:v>43194.5186144329</x:v>
      </x:c>
      <x:c r="F475" t="s">
        <x:v>82</x:v>
      </x:c>
      <x:c r="G475" s="6">
        <x:v>122.146763268254</x:v>
      </x:c>
      <x:c r="H475" t="s">
        <x:v>83</x:v>
      </x:c>
      <x:c r="I475" s="6">
        <x:v>32.3476017599173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24.855</x:v>
      </x:c>
      <x:c r="R475" s="8">
        <x:v>154189.169518289</x:v>
      </x:c>
      <x:c r="S475" s="12">
        <x:v>266913.082068922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781979</x:v>
      </x:c>
      <x:c r="B476" s="1">
        <x:v>43211.6358394329</x:v>
      </x:c>
      <x:c r="C476" s="6">
        <x:v>7.90501867166667</x:v>
      </x:c>
      <x:c r="D476" s="14" t="s">
        <x:v>77</x:v>
      </x:c>
      <x:c r="E476" s="15">
        <x:v>43194.5186144329</x:v>
      </x:c>
      <x:c r="F476" t="s">
        <x:v>82</x:v>
      </x:c>
      <x:c r="G476" s="6">
        <x:v>122.121870883673</x:v>
      </x:c>
      <x:c r="H476" t="s">
        <x:v>83</x:v>
      </x:c>
      <x:c r="I476" s="6">
        <x:v>32.3463068676842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24.858</x:v>
      </x:c>
      <x:c r="R476" s="8">
        <x:v>154183.578696185</x:v>
      </x:c>
      <x:c r="S476" s="12">
        <x:v>266916.256360877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781986</x:v>
      </x:c>
      <x:c r="B477" s="1">
        <x:v>43211.6358508912</x:v>
      </x:c>
      <x:c r="C477" s="6">
        <x:v>7.9214863</x:v>
      </x:c>
      <x:c r="D477" s="14" t="s">
        <x:v>77</x:v>
      </x:c>
      <x:c r="E477" s="15">
        <x:v>43194.5186144329</x:v>
      </x:c>
      <x:c r="F477" t="s">
        <x:v>82</x:v>
      </x:c>
      <x:c r="G477" s="6">
        <x:v>122.135501945013</x:v>
      </x:c>
      <x:c r="H477" t="s">
        <x:v>83</x:v>
      </x:c>
      <x:c r="I477" s="6">
        <x:v>32.3429040137371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24.858</x:v>
      </x:c>
      <x:c r="R477" s="8">
        <x:v>154185.193438054</x:v>
      </x:c>
      <x:c r="S477" s="12">
        <x:v>266902.754969023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781997</x:v>
      </x:c>
      <x:c r="B478" s="1">
        <x:v>43211.635862419</x:v>
      </x:c>
      <x:c r="C478" s="6">
        <x:v>7.93810385666667</x:v>
      </x:c>
      <x:c r="D478" s="14" t="s">
        <x:v>77</x:v>
      </x:c>
      <x:c r="E478" s="15">
        <x:v>43194.5186144329</x:v>
      </x:c>
      <x:c r="F478" t="s">
        <x:v>82</x:v>
      </x:c>
      <x:c r="G478" s="6">
        <x:v>122.161815486578</x:v>
      </x:c>
      <x:c r="H478" t="s">
        <x:v>83</x:v>
      </x:c>
      <x:c r="I478" s="6">
        <x:v>32.3388386617808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24.857</x:v>
      </x:c>
      <x:c r="R478" s="8">
        <x:v>154182.620732244</x:v>
      </x:c>
      <x:c r="S478" s="12">
        <x:v>266919.405360716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782007</x:v>
      </x:c>
      <x:c r="B479" s="1">
        <x:v>43211.6358745023</x:v>
      </x:c>
      <x:c r="C479" s="6">
        <x:v>7.95552155166667</x:v>
      </x:c>
      <x:c r="D479" s="14" t="s">
        <x:v>77</x:v>
      </x:c>
      <x:c r="E479" s="15">
        <x:v>43194.5186144329</x:v>
      </x:c>
      <x:c r="F479" t="s">
        <x:v>82</x:v>
      </x:c>
      <x:c r="G479" s="6">
        <x:v>122.135969927708</x:v>
      </x:c>
      <x:c r="H479" t="s">
        <x:v>83</x:v>
      </x:c>
      <x:c r="I479" s="6">
        <x:v>32.3402841196889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24.859</x:v>
      </x:c>
      <x:c r="R479" s="8">
        <x:v>154180.710279106</x:v>
      </x:c>
      <x:c r="S479" s="12">
        <x:v>266915.500480867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782015</x:v>
      </x:c>
      <x:c r="B480" s="1">
        <x:v>43211.6358857986</x:v>
      </x:c>
      <x:c r="C480" s="6">
        <x:v>7.97177250166667</x:v>
      </x:c>
      <x:c r="D480" s="14" t="s">
        <x:v>77</x:v>
      </x:c>
      <x:c r="E480" s="15">
        <x:v>43194.5186144329</x:v>
      </x:c>
      <x:c r="F480" t="s">
        <x:v>82</x:v>
      </x:c>
      <x:c r="G480" s="6">
        <x:v>122.084274582045</x:v>
      </x:c>
      <x:c r="H480" t="s">
        <x:v>83</x:v>
      </x:c>
      <x:c r="I480" s="6">
        <x:v>32.3657001897645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24.854</x:v>
      </x:c>
      <x:c r="R480" s="8">
        <x:v>154176.949090538</x:v>
      </x:c>
      <x:c r="S480" s="12">
        <x:v>266915.270689545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782021</x:v>
      </x:c>
      <x:c r="B481" s="1">
        <x:v>43211.6358973032</x:v>
      </x:c>
      <x:c r="C481" s="6">
        <x:v>7.988340105</x:v>
      </x:c>
      <x:c r="D481" s="14" t="s">
        <x:v>77</x:v>
      </x:c>
      <x:c r="E481" s="15">
        <x:v>43194.5186144329</x:v>
      </x:c>
      <x:c r="F481" t="s">
        <x:v>82</x:v>
      </x:c>
      <x:c r="G481" s="6">
        <x:v>122.056493321674</x:v>
      </x:c>
      <x:c r="H481" t="s">
        <x:v>83</x:v>
      </x:c>
      <x:c r="I481" s="6">
        <x:v>32.3626285691603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24.858</x:v>
      </x:c>
      <x:c r="R481" s="8">
        <x:v>154167.937664926</x:v>
      </x:c>
      <x:c r="S481" s="12">
        <x:v>266905.756694184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782038</x:v>
      </x:c>
      <x:c r="B482" s="1">
        <x:v>43211.6359088773</x:v>
      </x:c>
      <x:c r="C482" s="6">
        <x:v>8.00499105</x:v>
      </x:c>
      <x:c r="D482" s="14" t="s">
        <x:v>77</x:v>
      </x:c>
      <x:c r="E482" s="15">
        <x:v>43194.5186144329</x:v>
      </x:c>
      <x:c r="F482" t="s">
        <x:v>82</x:v>
      </x:c>
      <x:c r="G482" s="6">
        <x:v>122.068461119253</x:v>
      </x:c>
      <x:c r="H482" t="s">
        <x:v>83</x:v>
      </x:c>
      <x:c r="I482" s="6">
        <x:v>32.3671456592579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24.855</x:v>
      </x:c>
      <x:c r="R482" s="8">
        <x:v>154163.343658858</x:v>
      </x:c>
      <x:c r="S482" s="12">
        <x:v>266905.387347602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782043</x:v>
      </x:c>
      <x:c r="B483" s="1">
        <x:v>43211.6359208333</x:v>
      </x:c>
      <x:c r="C483" s="6">
        <x:v>8.02220867833333</x:v>
      </x:c>
      <x:c r="D483" s="14" t="s">
        <x:v>77</x:v>
      </x:c>
      <x:c r="E483" s="15">
        <x:v>43194.5186144329</x:v>
      </x:c>
      <x:c r="F483" t="s">
        <x:v>82</x:v>
      </x:c>
      <x:c r="G483" s="6">
        <x:v>122.153933492166</x:v>
      </x:c>
      <x:c r="H483" t="s">
        <x:v>83</x:v>
      </x:c>
      <x:c r="I483" s="6">
        <x:v>32.3558228315765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24.851</x:v>
      </x:c>
      <x:c r="R483" s="8">
        <x:v>154164.333694194</x:v>
      </x:c>
      <x:c r="S483" s="12">
        <x:v>266910.98798605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782051</x:v>
      </x:c>
      <x:c r="B484" s="1">
        <x:v>43211.6359320602</x:v>
      </x:c>
      <x:c r="C484" s="6">
        <x:v>8.03835960666667</x:v>
      </x:c>
      <x:c r="D484" s="14" t="s">
        <x:v>77</x:v>
      </x:c>
      <x:c r="E484" s="15">
        <x:v>43194.5186144329</x:v>
      </x:c>
      <x:c r="F484" t="s">
        <x:v>82</x:v>
      </x:c>
      <x:c r="G484" s="6">
        <x:v>122.077147569859</x:v>
      </x:c>
      <x:c r="H484" t="s">
        <x:v>83</x:v>
      </x:c>
      <x:c r="I484" s="6">
        <x:v>32.3649774552514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24.855</x:v>
      </x:c>
      <x:c r="R484" s="8">
        <x:v>154156.101605913</x:v>
      </x:c>
      <x:c r="S484" s="12">
        <x:v>266898.616160917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782061</x:v>
      </x:c>
      <x:c r="B485" s="1">
        <x:v>43211.6359437847</x:v>
      </x:c>
      <x:c r="C485" s="6">
        <x:v>8.05524388833333</x:v>
      </x:c>
      <x:c r="D485" s="14" t="s">
        <x:v>77</x:v>
      </x:c>
      <x:c r="E485" s="15">
        <x:v>43194.5186144329</x:v>
      </x:c>
      <x:c r="F485" t="s">
        <x:v>82</x:v>
      </x:c>
      <x:c r="G485" s="6">
        <x:v>122.016925300591</x:v>
      </x:c>
      <x:c r="H485" t="s">
        <x:v>83</x:v>
      </x:c>
      <x:c r="I485" s="6">
        <x:v>32.3700064861355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24.859</x:v>
      </x:c>
      <x:c r="R485" s="8">
        <x:v>154157.212624516</x:v>
      </x:c>
      <x:c r="S485" s="12">
        <x:v>266900.696624345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782074</x:v>
      </x:c>
      <x:c r="B486" s="1">
        <x:v>43211.6359551736</x:v>
      </x:c>
      <x:c r="C486" s="6">
        <x:v>8.07162821166667</x:v>
      </x:c>
      <x:c r="D486" s="14" t="s">
        <x:v>77</x:v>
      </x:c>
      <x:c r="E486" s="15">
        <x:v>43194.5186144329</x:v>
      </x:c>
      <x:c r="F486" t="s">
        <x:v>82</x:v>
      </x:c>
      <x:c r="G486" s="6">
        <x:v>122.128061740514</x:v>
      </x:c>
      <x:c r="H486" t="s">
        <x:v>83</x:v>
      </x:c>
      <x:c r="I486" s="6">
        <x:v>32.3522693988612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24.855</x:v>
      </x:c>
      <x:c r="R486" s="8">
        <x:v>154157.205387842</x:v>
      </x:c>
      <x:c r="S486" s="12">
        <x:v>266916.696382814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782081</x:v>
      </x:c>
      <x:c r="B487" s="1">
        <x:v>43211.6359667824</x:v>
      </x:c>
      <x:c r="C487" s="6">
        <x:v>8.088395835</x:v>
      </x:c>
      <x:c r="D487" s="14" t="s">
        <x:v>77</x:v>
      </x:c>
      <x:c r="E487" s="15">
        <x:v>43194.5186144329</x:v>
      </x:c>
      <x:c r="F487" t="s">
        <x:v>82</x:v>
      </x:c>
      <x:c r="G487" s="6">
        <x:v>122.106344394295</x:v>
      </x:c>
      <x:c r="H487" t="s">
        <x:v>83</x:v>
      </x:c>
      <x:c r="I487" s="6">
        <x:v>32.3576898909537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24.855</x:v>
      </x:c>
      <x:c r="R487" s="8">
        <x:v>154155.652207903</x:v>
      </x:c>
      <x:c r="S487" s="12">
        <x:v>266912.811283633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782095</x:v>
      </x:c>
      <x:c r="B488" s="1">
        <x:v>43211.635978125</x:v>
      </x:c>
      <x:c r="C488" s="6">
        <x:v>8.10471340833333</x:v>
      </x:c>
      <x:c r="D488" s="14" t="s">
        <x:v>77</x:v>
      </x:c>
      <x:c r="E488" s="15">
        <x:v>43194.5186144329</x:v>
      </x:c>
      <x:c r="F488" t="s">
        <x:v>82</x:v>
      </x:c>
      <x:c r="G488" s="6">
        <x:v>122.118914103683</x:v>
      </x:c>
      <x:c r="H488" t="s">
        <x:v>83</x:v>
      </x:c>
      <x:c r="I488" s="6">
        <x:v>32.3595569513714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24.853</x:v>
      </x:c>
      <x:c r="R488" s="8">
        <x:v>154157.110163265</x:v>
      </x:c>
      <x:c r="S488" s="12">
        <x:v>266906.985860151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782102</x:v>
      </x:c>
      <x:c r="B489" s="1">
        <x:v>43211.6359899653</x:v>
      </x:c>
      <x:c r="C489" s="6">
        <x:v>8.121747745</x:v>
      </x:c>
      <x:c r="D489" s="14" t="s">
        <x:v>77</x:v>
      </x:c>
      <x:c r="E489" s="15">
        <x:v>43194.5186144329</x:v>
      </x:c>
      <x:c r="F489" t="s">
        <x:v>82</x:v>
      </x:c>
      <x:c r="G489" s="6">
        <x:v>122.077147569859</x:v>
      </x:c>
      <x:c r="H489" t="s">
        <x:v>83</x:v>
      </x:c>
      <x:c r="I489" s="6">
        <x:v>32.3649774552514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24.855</x:v>
      </x:c>
      <x:c r="R489" s="8">
        <x:v>154142.863965961</x:v>
      </x:c>
      <x:c r="S489" s="12">
        <x:v>266898.221961291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782118</x:v>
      </x:c>
      <x:c r="B490" s="1">
        <x:v>43211.6360012384</x:v>
      </x:c>
      <x:c r="C490" s="6">
        <x:v>8.13799863666667</x:v>
      </x:c>
      <x:c r="D490" s="14" t="s">
        <x:v>77</x:v>
      </x:c>
      <x:c r="E490" s="15">
        <x:v>43194.5186144329</x:v>
      </x:c>
      <x:c r="F490" t="s">
        <x:v>82</x:v>
      </x:c>
      <x:c r="G490" s="6">
        <x:v>122.137231466342</x:v>
      </x:c>
      <x:c r="H490" t="s">
        <x:v>83</x:v>
      </x:c>
      <x:c r="I490" s="6">
        <x:v>32.3499807492767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24.855</x:v>
      </x:c>
      <x:c r="R490" s="8">
        <x:v>154151.353669497</x:v>
      </x:c>
      <x:c r="S490" s="12">
        <x:v>266895.520288547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782129</x:v>
      </x:c>
      <x:c r="B491" s="1">
        <x:v>43211.6360129282</x:v>
      </x:c>
      <x:c r="C491" s="6">
        <x:v>8.15484961166667</x:v>
      </x:c>
      <x:c r="D491" s="14" t="s">
        <x:v>77</x:v>
      </x:c>
      <x:c r="E491" s="15">
        <x:v>43194.5186144329</x:v>
      </x:c>
      <x:c r="F491" t="s">
        <x:v>82</x:v>
      </x:c>
      <x:c r="G491" s="6">
        <x:v>122.13636039042</x:v>
      </x:c>
      <x:c r="H491" t="s">
        <x:v>83</x:v>
      </x:c>
      <x:c r="I491" s="6">
        <x:v>32.3451926584889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24.857</x:v>
      </x:c>
      <x:c r="R491" s="8">
        <x:v>154147.613295664</x:v>
      </x:c>
      <x:c r="S491" s="12">
        <x:v>266897.620119357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782130</x:v>
      </x:c>
      <x:c r="B492" s="1">
        <x:v>43211.6360246875</x:v>
      </x:c>
      <x:c r="C492" s="6">
        <x:v>8.171750575</x:v>
      </x:c>
      <x:c r="D492" s="14" t="s">
        <x:v>77</x:v>
      </x:c>
      <x:c r="E492" s="15">
        <x:v>43194.5186144329</x:v>
      </x:c>
      <x:c r="F492" t="s">
        <x:v>82</x:v>
      </x:c>
      <x:c r="G492" s="6">
        <x:v>122.156442975769</x:v>
      </x:c>
      <x:c r="H492" t="s">
        <x:v>83</x:v>
      </x:c>
      <x:c r="I492" s="6">
        <x:v>32.3501915458828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24.853</x:v>
      </x:c>
      <x:c r="R492" s="8">
        <x:v>154144.224837175</x:v>
      </x:c>
      <x:c r="S492" s="12">
        <x:v>266903.322793749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782148</x:v>
      </x:c>
      <x:c r="B493" s="1">
        <x:v>43211.6360368056</x:v>
      </x:c>
      <x:c r="C493" s="6">
        <x:v>8.189218235</x:v>
      </x:c>
      <x:c r="D493" s="14" t="s">
        <x:v>77</x:v>
      </x:c>
      <x:c r="E493" s="15">
        <x:v>43194.5186144329</x:v>
      </x:c>
      <x:c r="F493" t="s">
        <x:v>82</x:v>
      </x:c>
      <x:c r="G493" s="6">
        <x:v>122.160170334421</x:v>
      </x:c>
      <x:c r="H493" t="s">
        <x:v>83</x:v>
      </x:c>
      <x:c r="I493" s="6">
        <x:v>32.3467585742201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24.854</x:v>
      </x:c>
      <x:c r="R493" s="8">
        <x:v>154147.346355407</x:v>
      </x:c>
      <x:c r="S493" s="12">
        <x:v>266919.145209285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782152</x:v>
      </x:c>
      <x:c r="B494" s="1">
        <x:v>43211.6360478009</x:v>
      </x:c>
      <x:c r="C494" s="6">
        <x:v>8.205069145</x:v>
      </x:c>
      <x:c r="D494" s="14" t="s">
        <x:v>77</x:v>
      </x:c>
      <x:c r="E494" s="15">
        <x:v>43194.5186144329</x:v>
      </x:c>
      <x:c r="F494" t="s">
        <x:v>82</x:v>
      </x:c>
      <x:c r="G494" s="6">
        <x:v>122.159446334059</x:v>
      </x:c>
      <x:c r="H494" t="s">
        <x:v>83</x:v>
      </x:c>
      <x:c r="I494" s="6">
        <x:v>32.3469392568518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24.854</x:v>
      </x:c>
      <x:c r="R494" s="8">
        <x:v>154146.251678052</x:v>
      </x:c>
      <x:c r="S494" s="12">
        <x:v>266900.191027108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782166</x:v>
      </x:c>
      <x:c r="B495" s="1">
        <x:v>43211.636059456</x:v>
      </x:c>
      <x:c r="C495" s="6">
        <x:v>8.22183676833333</x:v>
      </x:c>
      <x:c r="D495" s="14" t="s">
        <x:v>77</x:v>
      </x:c>
      <x:c r="E495" s="15">
        <x:v>43194.5186144329</x:v>
      </x:c>
      <x:c r="F495" t="s">
        <x:v>82</x:v>
      </x:c>
      <x:c r="G495" s="6">
        <x:v>122.087392909263</x:v>
      </x:c>
      <x:c r="H495" t="s">
        <x:v>83</x:v>
      </x:c>
      <x:c r="I495" s="6">
        <x:v>32.3599183180245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24.856</x:v>
      </x:c>
      <x:c r="R495" s="8">
        <x:v>154135.473403017</x:v>
      </x:c>
      <x:c r="S495" s="12">
        <x:v>266886.779095818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782175</x:v>
      </x:c>
      <x:c r="B496" s="1">
        <x:v>43211.6360711806</x:v>
      </x:c>
      <x:c r="C496" s="6">
        <x:v>8.23870440166667</x:v>
      </x:c>
      <x:c r="D496" s="14" t="s">
        <x:v>77</x:v>
      </x:c>
      <x:c r="E496" s="15">
        <x:v>43194.5186144329</x:v>
      </x:c>
      <x:c r="F496" t="s">
        <x:v>82</x:v>
      </x:c>
      <x:c r="G496" s="6">
        <x:v>122.177772588171</x:v>
      </x:c>
      <x:c r="H496" t="s">
        <x:v>83</x:v>
      </x:c>
      <x:c r="I496" s="6">
        <x:v>32.3398625277346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24.855</x:v>
      </x:c>
      <x:c r="R496" s="8">
        <x:v>154130.038618699</x:v>
      </x:c>
      <x:c r="S496" s="12">
        <x:v>266889.848644769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782185</x:v>
      </x:c>
      <x:c r="B497" s="1">
        <x:v>43211.6360825231</x:v>
      </x:c>
      <x:c r="C497" s="6">
        <x:v>8.255038645</x:v>
      </x:c>
      <x:c r="D497" s="14" t="s">
        <x:v>77</x:v>
      </x:c>
      <x:c r="E497" s="15">
        <x:v>43194.5186144329</x:v>
      </x:c>
      <x:c r="F497" t="s">
        <x:v>82</x:v>
      </x:c>
      <x:c r="G497" s="6">
        <x:v>122.173670117562</x:v>
      </x:c>
      <x:c r="H497" t="s">
        <x:v>83</x:v>
      </x:c>
      <x:c r="I497" s="6">
        <x:v>32.3408863940012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24.855</x:v>
      </x:c>
      <x:c r="R497" s="8">
        <x:v>154135.894339339</x:v>
      </x:c>
      <x:c r="S497" s="12">
        <x:v>266894.023106355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782196</x:v>
      </x:c>
      <x:c r="B498" s="1">
        <x:v>43211.6360944097</x:v>
      </x:c>
      <x:c r="C498" s="6">
        <x:v>8.272189685</x:v>
      </x:c>
      <x:c r="D498" s="14" t="s">
        <x:v>77</x:v>
      </x:c>
      <x:c r="E498" s="15">
        <x:v>43194.5186144329</x:v>
      </x:c>
      <x:c r="F498" t="s">
        <x:v>82</x:v>
      </x:c>
      <x:c r="G498" s="6">
        <x:v>122.075708110591</x:v>
      </x:c>
      <x:c r="H498" t="s">
        <x:v>83</x:v>
      </x:c>
      <x:c r="I498" s="6">
        <x:v>32.3678382802777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24.854</x:v>
      </x:c>
      <x:c r="R498" s="8">
        <x:v>154130.097384793</x:v>
      </x:c>
      <x:c r="S498" s="12">
        <x:v>266896.128333652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782204</x:v>
      </x:c>
      <x:c r="B499" s="1">
        <x:v>43211.6361055208</x:v>
      </x:c>
      <x:c r="C499" s="6">
        <x:v>8.28814054833333</x:v>
      </x:c>
      <x:c r="D499" s="14" t="s">
        <x:v>77</x:v>
      </x:c>
      <x:c r="E499" s="15">
        <x:v>43194.5186144329</x:v>
      </x:c>
      <x:c r="F499" t="s">
        <x:v>82</x:v>
      </x:c>
      <x:c r="G499" s="6">
        <x:v>122.129423274875</x:v>
      </x:c>
      <x:c r="H499" t="s">
        <x:v>83</x:v>
      </x:c>
      <x:c r="I499" s="6">
        <x:v>32.3594364958294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24.852</x:v>
      </x:c>
      <x:c r="R499" s="8">
        <x:v>154134.202520621</x:v>
      </x:c>
      <x:c r="S499" s="12">
        <x:v>266892.734565925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782213</x:v>
      </x:c>
      <x:c r="B500" s="1">
        <x:v>43211.6361170949</x:v>
      </x:c>
      <x:c r="C500" s="6">
        <x:v>8.30484151333333</x:v>
      </x:c>
      <x:c r="D500" s="14" t="s">
        <x:v>77</x:v>
      </x:c>
      <x:c r="E500" s="15">
        <x:v>43194.5186144329</x:v>
      </x:c>
      <x:c r="F500" t="s">
        <x:v>82</x:v>
      </x:c>
      <x:c r="G500" s="6">
        <x:v>122.164795726481</x:v>
      </x:c>
      <x:c r="H500" t="s">
        <x:v>83</x:v>
      </x:c>
      <x:c r="I500" s="6">
        <x:v>32.3531125859445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24.851</x:v>
      </x:c>
      <x:c r="R500" s="8">
        <x:v>154117.564028567</x:v>
      </x:c>
      <x:c r="S500" s="12">
        <x:v>266885.436997025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782221</x:v>
      </x:c>
      <x:c r="B501" s="1">
        <x:v>43211.6361287847</x:v>
      </x:c>
      <x:c r="C501" s="6">
        <x:v>8.321625785</x:v>
      </x:c>
      <x:c r="D501" s="14" t="s">
        <x:v>77</x:v>
      </x:c>
      <x:c r="E501" s="15">
        <x:v>43194.5186144329</x:v>
      </x:c>
      <x:c r="F501" t="s">
        <x:v>82</x:v>
      </x:c>
      <x:c r="G501" s="6">
        <x:v>122.127590977389</x:v>
      </x:c>
      <x:c r="H501" t="s">
        <x:v>83</x:v>
      </x:c>
      <x:c r="I501" s="6">
        <x:v>32.354889302278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24.854</x:v>
      </x:c>
      <x:c r="R501" s="8">
        <x:v>154120.736301689</x:v>
      </x:c>
      <x:c r="S501" s="12">
        <x:v>266886.551718353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782235</x:v>
      </x:c>
      <x:c r="B502" s="1">
        <x:v>43211.6361403935</x:v>
      </x:c>
      <x:c r="C502" s="6">
        <x:v>8.33837676166667</x:v>
      </x:c>
      <x:c r="D502" s="14" t="s">
        <x:v>77</x:v>
      </x:c>
      <x:c r="E502" s="15">
        <x:v>43194.5186144329</x:v>
      </x:c>
      <x:c r="F502" t="s">
        <x:v>82</x:v>
      </x:c>
      <x:c r="G502" s="6">
        <x:v>122.155525254678</x:v>
      </x:c>
      <x:c r="H502" t="s">
        <x:v>83</x:v>
      </x:c>
      <x:c r="I502" s="6">
        <x:v>32.3604302541821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24.849</x:v>
      </x:c>
      <x:c r="R502" s="8">
        <x:v>154124.392105797</x:v>
      </x:c>
      <x:c r="S502" s="12">
        <x:v>266874.34492784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782242</x:v>
      </x:c>
      <x:c r="B503" s="1">
        <x:v>43211.6361523148</x:v>
      </x:c>
      <x:c r="C503" s="6">
        <x:v>8.355527755</x:v>
      </x:c>
      <x:c r="D503" s="14" t="s">
        <x:v>77</x:v>
      </x:c>
      <x:c r="E503" s="15">
        <x:v>43194.5186144329</x:v>
      </x:c>
      <x:c r="F503" t="s">
        <x:v>82</x:v>
      </x:c>
      <x:c r="G503" s="6">
        <x:v>122.105268861667</x:v>
      </x:c>
      <x:c r="H503" t="s">
        <x:v>83</x:v>
      </x:c>
      <x:c r="I503" s="6">
        <x:v>32.360460368076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24.854</x:v>
      </x:c>
      <x:c r="R503" s="8">
        <x:v>154124.046864464</x:v>
      </x:c>
      <x:c r="S503" s="12">
        <x:v>266882.17204597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782259</x:v>
      </x:c>
      <x:c r="B504" s="1">
        <x:v>43211.6361642014</x:v>
      </x:c>
      <x:c r="C504" s="6">
        <x:v>8.37264537333333</x:v>
      </x:c>
      <x:c r="D504" s="14" t="s">
        <x:v>77</x:v>
      </x:c>
      <x:c r="E504" s="15">
        <x:v>43194.5186144329</x:v>
      </x:c>
      <x:c r="F504" t="s">
        <x:v>82</x:v>
      </x:c>
      <x:c r="G504" s="6">
        <x:v>122.085945241529</x:v>
      </x:c>
      <x:c r="H504" t="s">
        <x:v>83</x:v>
      </x:c>
      <x:c r="I504" s="6">
        <x:v>32.3602796847158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24.856</x:v>
      </x:c>
      <x:c r="R504" s="8">
        <x:v>154125.440172672</x:v>
      </x:c>
      <x:c r="S504" s="12">
        <x:v>266891.075146824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782263</x:v>
      </x:c>
      <x:c r="B505" s="1">
        <x:v>43211.6361753472</x:v>
      </x:c>
      <x:c r="C505" s="6">
        <x:v>8.38872965666667</x:v>
      </x:c>
      <x:c r="D505" s="14" t="s">
        <x:v>77</x:v>
      </x:c>
      <x:c r="E505" s="15">
        <x:v>43194.5186144329</x:v>
      </x:c>
      <x:c r="F505" t="s">
        <x:v>82</x:v>
      </x:c>
      <x:c r="G505" s="6">
        <x:v>122.093685741972</x:v>
      </x:c>
      <x:c r="H505" t="s">
        <x:v>83</x:v>
      </x:c>
      <x:c r="I505" s="6">
        <x:v>32.3633513031673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24.854</x:v>
      </x:c>
      <x:c r="R505" s="8">
        <x:v>154114.052216736</x:v>
      </x:c>
      <x:c r="S505" s="12">
        <x:v>266882.711960387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782273</x:v>
      </x:c>
      <x:c r="B506" s="1">
        <x:v>43211.6361866551</x:v>
      </x:c>
      <x:c r="C506" s="6">
        <x:v>8.404963925</x:v>
      </x:c>
      <x:c r="D506" s="14" t="s">
        <x:v>77</x:v>
      </x:c>
      <x:c r="E506" s="15">
        <x:v>43194.5186144329</x:v>
      </x:c>
      <x:c r="F506" t="s">
        <x:v>82</x:v>
      </x:c>
      <x:c r="G506" s="6">
        <x:v>122.16105427333</x:v>
      </x:c>
      <x:c r="H506" t="s">
        <x:v>83</x:v>
      </x:c>
      <x:c r="I506" s="6">
        <x:v>32.3540461147481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24.851</x:v>
      </x:c>
      <x:c r="R506" s="8">
        <x:v>154124.580456943</x:v>
      </x:c>
      <x:c r="S506" s="12">
        <x:v>266882.28244939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782285</x:v>
      </x:c>
      <x:c r="B507" s="1">
        <x:v>43211.6361981481</x:v>
      </x:c>
      <x:c r="C507" s="6">
        <x:v>8.42153155166667</x:v>
      </x:c>
      <x:c r="D507" s="14" t="s">
        <x:v>77</x:v>
      </x:c>
      <x:c r="E507" s="15">
        <x:v>43194.5186144329</x:v>
      </x:c>
      <x:c r="F507" t="s">
        <x:v>82</x:v>
      </x:c>
      <x:c r="G507" s="6">
        <x:v>122.171889461612</x:v>
      </x:c>
      <x:c r="H507" t="s">
        <x:v>83</x:v>
      </x:c>
      <x:c r="I507" s="6">
        <x:v>32.3463369814513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24.853</x:v>
      </x:c>
      <x:c r="R507" s="8">
        <x:v>154121.437483759</x:v>
      </x:c>
      <x:c r="S507" s="12">
        <x:v>266887.253033285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782292</x:v>
      </x:c>
      <x:c r="B508" s="1">
        <x:v>43211.6362101505</x:v>
      </x:c>
      <x:c r="C508" s="6">
        <x:v>8.43881586166667</x:v>
      </x:c>
      <x:c r="D508" s="14" t="s">
        <x:v>77</x:v>
      </x:c>
      <x:c r="E508" s="15">
        <x:v>43194.5186144329</x:v>
      </x:c>
      <x:c r="F508" t="s">
        <x:v>82</x:v>
      </x:c>
      <x:c r="G508" s="6">
        <x:v>122.147042551908</x:v>
      </x:c>
      <x:c r="H508" t="s">
        <x:v>83</x:v>
      </x:c>
      <x:c r="I508" s="6">
        <x:v>32.355039871502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24.852</x:v>
      </x:c>
      <x:c r="R508" s="8">
        <x:v>154110.920830133</x:v>
      </x:c>
      <x:c r="S508" s="12">
        <x:v>266877.325095131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782300</x:v>
      </x:c>
      <x:c r="B509" s="1">
        <x:v>43211.6362212616</x:v>
      </x:c>
      <x:c r="C509" s="6">
        <x:v>8.45483340333333</x:v>
      </x:c>
      <x:c r="D509" s="14" t="s">
        <x:v>77</x:v>
      </x:c>
      <x:c r="E509" s="15">
        <x:v>43194.5186144329</x:v>
      </x:c>
      <x:c r="F509" t="s">
        <x:v>82</x:v>
      </x:c>
      <x:c r="G509" s="6">
        <x:v>122.125561568026</x:v>
      </x:c>
      <x:c r="H509" t="s">
        <x:v>83</x:v>
      </x:c>
      <x:c r="I509" s="6">
        <x:v>32.3604001402878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24.852</x:v>
      </x:c>
      <x:c r="R509" s="8">
        <x:v>154105.158271759</x:v>
      </x:c>
      <x:c r="S509" s="12">
        <x:v>266875.897919967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782318</x:v>
      </x:c>
      <x:c r="B510" s="1">
        <x:v>43211.6362329861</x:v>
      </x:c>
      <x:c r="C510" s="6">
        <x:v>8.47171773166667</x:v>
      </x:c>
      <x:c r="D510" s="14" t="s">
        <x:v>77</x:v>
      </x:c>
      <x:c r="E510" s="15">
        <x:v>43194.5186144329</x:v>
      </x:c>
      <x:c r="F510" t="s">
        <x:v>82</x:v>
      </x:c>
      <x:c r="G510" s="6">
        <x:v>122.128226799467</x:v>
      </x:c>
      <x:c r="H510" t="s">
        <x:v>83</x:v>
      </x:c>
      <x:c r="I510" s="6">
        <x:v>32.3622370883054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24.851</x:v>
      </x:c>
      <x:c r="R510" s="8">
        <x:v>154110.009836606</x:v>
      </x:c>
      <x:c r="S510" s="12">
        <x:v>266880.963467334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782323</x:v>
      </x:c>
      <x:c r="B511" s="1">
        <x:v>43211.6362448264</x:v>
      </x:c>
      <x:c r="C511" s="6">
        <x:v>8.48878535</x:v>
      </x:c>
      <x:c r="D511" s="14" t="s">
        <x:v>77</x:v>
      </x:c>
      <x:c r="E511" s="15">
        <x:v>43194.5186144329</x:v>
      </x:c>
      <x:c r="F511" t="s">
        <x:v>82</x:v>
      </x:c>
      <x:c r="G511" s="6">
        <x:v>122.133164321379</x:v>
      </x:c>
      <x:c r="H511" t="s">
        <x:v>83</x:v>
      </x:c>
      <x:c r="I511" s="6">
        <x:v>32.3585029655242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24.852</x:v>
      </x:c>
      <x:c r="R511" s="8">
        <x:v>154099.690569077</x:v>
      </x:c>
      <x:c r="S511" s="12">
        <x:v>266876.870751019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782336</x:v>
      </x:c>
      <x:c r="B512" s="1">
        <x:v>43211.6362564005</x:v>
      </x:c>
      <x:c r="C512" s="6">
        <x:v>8.50543632833333</x:v>
      </x:c>
      <x:c r="D512" s="14" t="s">
        <x:v>77</x:v>
      </x:c>
      <x:c r="E512" s="15">
        <x:v>43194.5186144329</x:v>
      </x:c>
      <x:c r="F512" t="s">
        <x:v>82</x:v>
      </x:c>
      <x:c r="G512" s="6">
        <x:v>122.179546407029</x:v>
      </x:c>
      <x:c r="H512" t="s">
        <x:v>83</x:v>
      </x:c>
      <x:c r="I512" s="6">
        <x:v>32.3544375946467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24.849</x:v>
      </x:c>
      <x:c r="R512" s="8">
        <x:v>154107.337355724</x:v>
      </x:c>
      <x:c r="S512" s="12">
        <x:v>266873.359058658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782349</x:v>
      </x:c>
      <x:c r="B513" s="1">
        <x:v>43211.6362674421</x:v>
      </x:c>
      <x:c r="C513" s="6">
        <x:v>8.52135389666667</x:v>
      </x:c>
      <x:c r="D513" s="14" t="s">
        <x:v>77</x:v>
      </x:c>
      <x:c r="E513" s="15">
        <x:v>43194.5186144329</x:v>
      </x:c>
      <x:c r="F513" t="s">
        <x:v>82</x:v>
      </x:c>
      <x:c r="G513" s="6">
        <x:v>122.116287864159</x:v>
      </x:c>
      <x:c r="H513" t="s">
        <x:v>83</x:v>
      </x:c>
      <x:c r="I513" s="6">
        <x:v>32.3677178244379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24.85</x:v>
      </x:c>
      <x:c r="R513" s="8">
        <x:v>154096.107600614</x:v>
      </x:c>
      <x:c r="S513" s="12">
        <x:v>266875.696127351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782354</x:v>
      </x:c>
      <x:c r="B514" s="1">
        <x:v>43211.6362795139</x:v>
      </x:c>
      <x:c r="C514" s="6">
        <x:v>8.53872157</x:v>
      </x:c>
      <x:c r="D514" s="14" t="s">
        <x:v>77</x:v>
      </x:c>
      <x:c r="E514" s="15">
        <x:v>43194.5186144329</x:v>
      </x:c>
      <x:c r="F514" t="s">
        <x:v>82</x:v>
      </x:c>
      <x:c r="G514" s="6">
        <x:v>122.137738652376</x:v>
      </x:c>
      <x:c r="H514" t="s">
        <x:v>83</x:v>
      </x:c>
      <x:c r="I514" s="6">
        <x:v>32.3548591884337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24.853</x:v>
      </x:c>
      <x:c r="R514" s="8">
        <x:v>154093.982221952</x:v>
      </x:c>
      <x:c r="S514" s="12">
        <x:v>266859.716148552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782360</x:v>
      </x:c>
      <x:c r="B515" s="1">
        <x:v>43211.6362905903</x:v>
      </x:c>
      <x:c r="C515" s="6">
        <x:v>8.55465580666667</x:v>
      </x:c>
      <x:c r="D515" s="14" t="s">
        <x:v>77</x:v>
      </x:c>
      <x:c r="E515" s="15">
        <x:v>43194.5186144329</x:v>
      </x:c>
      <x:c r="F515" t="s">
        <x:v>82</x:v>
      </x:c>
      <x:c r="G515" s="6">
        <x:v>122.210584159414</x:v>
      </x:c>
      <x:c r="H515" t="s">
        <x:v>83</x:v>
      </x:c>
      <x:c r="I515" s="6">
        <x:v>32.3491977905665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24.848</x:v>
      </x:c>
      <x:c r="R515" s="8">
        <x:v>154097.234019707</x:v>
      </x:c>
      <x:c r="S515" s="12">
        <x:v>266879.929293258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782377</x:v>
      </x:c>
      <x:c r="B516" s="1">
        <x:v>43211.6363022801</x:v>
      </x:c>
      <x:c r="C516" s="6">
        <x:v>8.57147345333333</x:v>
      </x:c>
      <x:c r="D516" s="14" t="s">
        <x:v>77</x:v>
      </x:c>
      <x:c r="E516" s="15">
        <x:v>43194.5186144329</x:v>
      </x:c>
      <x:c r="F516" t="s">
        <x:v>82</x:v>
      </x:c>
      <x:c r="G516" s="6">
        <x:v>122.177681972016</x:v>
      </x:c>
      <x:c r="H516" t="s">
        <x:v>83</x:v>
      </x:c>
      <x:c r="I516" s="6">
        <x:v>32.3448915209324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24.853</x:v>
      </x:c>
      <x:c r="R516" s="8">
        <x:v>154088.168921824</x:v>
      </x:c>
      <x:c r="S516" s="12">
        <x:v>266865.741235358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782380</x:v>
      </x:c>
      <x:c r="B517" s="1">
        <x:v>43211.6363140394</x:v>
      </x:c>
      <x:c r="C517" s="6">
        <x:v>8.58845771</x:v>
      </x:c>
      <x:c r="D517" s="14" t="s">
        <x:v>77</x:v>
      </x:c>
      <x:c r="E517" s="15">
        <x:v>43194.5186144329</x:v>
      </x:c>
      <x:c r="F517" t="s">
        <x:v>82</x:v>
      </x:c>
      <x:c r="G517" s="6">
        <x:v>122.235645310756</x:v>
      </x:c>
      <x:c r="H517" t="s">
        <x:v>83</x:v>
      </x:c>
      <x:c r="I517" s="6">
        <x:v>32.3354358154161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24.851</x:v>
      </x:c>
      <x:c r="R517" s="8">
        <x:v>154091.357149029</x:v>
      </x:c>
      <x:c r="S517" s="12">
        <x:v>266863.616147099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782396</x:v>
      </x:c>
      <x:c r="B518" s="1">
        <x:v>43211.6363256597</x:v>
      </x:c>
      <x:c r="C518" s="6">
        <x:v>8.60517538166667</x:v>
      </x:c>
      <x:c r="D518" s="14" t="s">
        <x:v>77</x:v>
      </x:c>
      <x:c r="E518" s="15">
        <x:v>43194.5186144329</x:v>
      </x:c>
      <x:c r="F518" t="s">
        <x:v>82</x:v>
      </x:c>
      <x:c r="G518" s="6">
        <x:v>122.129071607072</x:v>
      </x:c>
      <x:c r="H518" t="s">
        <x:v>83</x:v>
      </x:c>
      <x:c r="I518" s="6">
        <x:v>32.3620262909408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24.851</x:v>
      </x:c>
      <x:c r="R518" s="8">
        <x:v>154098.442217633</x:v>
      </x:c>
      <x:c r="S518" s="12">
        <x:v>266870.520248574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782402</x:v>
      </x:c>
      <x:c r="B519" s="1">
        <x:v>43211.636338044</x:v>
      </x:c>
      <x:c r="C519" s="6">
        <x:v>8.622959695</x:v>
      </x:c>
      <x:c r="D519" s="14" t="s">
        <x:v>77</x:v>
      </x:c>
      <x:c r="E519" s="15">
        <x:v>43194.5186144329</x:v>
      </x:c>
      <x:c r="F519" t="s">
        <x:v>82</x:v>
      </x:c>
      <x:c r="G519" s="6">
        <x:v>122.135478316196</x:v>
      </x:c>
      <x:c r="H519" t="s">
        <x:v>83</x:v>
      </x:c>
      <x:c r="I519" s="6">
        <x:v>32.3629297083112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24.85</x:v>
      </x:c>
      <x:c r="R519" s="8">
        <x:v>154089.529233127</x:v>
      </x:c>
      <x:c r="S519" s="12">
        <x:v>266870.898308895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782418</x:v>
      </x:c>
      <x:c r="B520" s="1">
        <x:v>43211.6363488079</x:v>
      </x:c>
      <x:c r="C520" s="6">
        <x:v>8.638493915</x:v>
      </x:c>
      <x:c r="D520" s="14" t="s">
        <x:v>77</x:v>
      </x:c>
      <x:c r="E520" s="15">
        <x:v>43194.5186144329</x:v>
      </x:c>
      <x:c r="F520" t="s">
        <x:v>82</x:v>
      </x:c>
      <x:c r="G520" s="6">
        <x:v>122.17084307277</x:v>
      </x:c>
      <x:c r="H520" t="s">
        <x:v>83</x:v>
      </x:c>
      <x:c r="I520" s="6">
        <x:v>32.3541063424213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24.85</x:v>
      </x:c>
      <x:c r="R520" s="8">
        <x:v>154075.244155512</x:v>
      </x:c>
      <x:c r="S520" s="12">
        <x:v>266869.722328434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782420</x:v>
      </x:c>
      <x:c r="B521" s="1">
        <x:v>43211.6363626968</x:v>
      </x:c>
      <x:c r="C521" s="6">
        <x:v>8.65849507333333</x:v>
      </x:c>
      <x:c r="D521" s="14" t="s">
        <x:v>77</x:v>
      </x:c>
      <x:c r="E521" s="15">
        <x:v>43194.5186144329</x:v>
      </x:c>
      <x:c r="F521" t="s">
        <x:v>82</x:v>
      </x:c>
      <x:c r="G521" s="6">
        <x:v>122.129423274875</x:v>
      </x:c>
      <x:c r="H521" t="s">
        <x:v>83</x:v>
      </x:c>
      <x:c r="I521" s="6">
        <x:v>32.3594364958294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24.852</x:v>
      </x:c>
      <x:c r="R521" s="8">
        <x:v>154093.05636128</x:v>
      </x:c>
      <x:c r="S521" s="12">
        <x:v>266886.673853498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782436</x:v>
      </x:c>
      <x:c r="B522" s="1">
        <x:v>43211.6363719097</x:v>
      </x:c>
      <x:c r="C522" s="6">
        <x:v>8.671779145</x:v>
      </x:c>
      <x:c r="D522" s="14" t="s">
        <x:v>77</x:v>
      </x:c>
      <x:c r="E522" s="15">
        <x:v>43194.5186144329</x:v>
      </x:c>
      <x:c r="F522" t="s">
        <x:v>82</x:v>
      </x:c>
      <x:c r="G522" s="6">
        <x:v>122.159135111189</x:v>
      </x:c>
      <x:c r="H522" t="s">
        <x:v>83</x:v>
      </x:c>
      <x:c r="I522" s="6">
        <x:v>32.357027385895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24.85</x:v>
      </x:c>
      <x:c r="R522" s="8">
        <x:v>154083.400675764</x:v>
      </x:c>
      <x:c r="S522" s="12">
        <x:v>266868.341120492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782442</x:v>
      </x:c>
      <x:c r="B523" s="1">
        <x:v>43211.6363831829</x:v>
      </x:c>
      <x:c r="C523" s="6">
        <x:v>8.68801342333333</x:v>
      </x:c>
      <x:c r="D523" s="14" t="s">
        <x:v>77</x:v>
      </x:c>
      <x:c r="E523" s="15">
        <x:v>43194.5186144329</x:v>
      </x:c>
      <x:c r="F523" t="s">
        <x:v>82</x:v>
      </x:c>
      <x:c r="G523" s="6">
        <x:v>122.10060525735</x:v>
      </x:c>
      <x:c r="H523" t="s">
        <x:v>83</x:v>
      </x:c>
      <x:c r="I523" s="6">
        <x:v>32.3741321039324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24.849</x:v>
      </x:c>
      <x:c r="R523" s="8">
        <x:v>154079.159511636</x:v>
      </x:c>
      <x:c r="S523" s="12">
        <x:v>266866.977140712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782458</x:v>
      </x:c>
      <x:c r="B524" s="1">
        <x:v>43211.6363947917</x:v>
      </x:c>
      <x:c r="C524" s="6">
        <x:v>8.70471441333333</x:v>
      </x:c>
      <x:c r="D524" s="14" t="s">
        <x:v>77</x:v>
      </x:c>
      <x:c r="E524" s="15">
        <x:v>43194.5186144329</x:v>
      </x:c>
      <x:c r="F524" t="s">
        <x:v>82</x:v>
      </x:c>
      <x:c r="G524" s="6">
        <x:v>122.226278459184</x:v>
      </x:c>
      <x:c r="H524" t="s">
        <x:v>83</x:v>
      </x:c>
      <x:c r="I524" s="6">
        <x:v>32.3452829997618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24.848</x:v>
      </x:c>
      <x:c r="R524" s="8">
        <x:v>154078.229415186</x:v>
      </x:c>
      <x:c r="S524" s="12">
        <x:v>266871.241586226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782467</x:v>
      </x:c>
      <x:c r="B525" s="1">
        <x:v>43211.6364069097</x:v>
      </x:c>
      <x:c r="C525" s="6">
        <x:v>8.72213205</x:v>
      </x:c>
      <x:c r="D525" s="14" t="s">
        <x:v>77</x:v>
      </x:c>
      <x:c r="E525" s="15">
        <x:v>43194.5186144329</x:v>
      </x:c>
      <x:c r="F525" t="s">
        <x:v>82</x:v>
      </x:c>
      <x:c r="G525" s="6">
        <x:v>122.218566393141</x:v>
      </x:c>
      <x:c r="H525" t="s">
        <x:v>83</x:v>
      </x:c>
      <x:c r="I525" s="6">
        <x:v>32.3497097250865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24.847</x:v>
      </x:c>
      <x:c r="R525" s="8">
        <x:v>154076.913995513</x:v>
      </x:c>
      <x:c r="S525" s="12">
        <x:v>266865.548074051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782476</x:v>
      </x:c>
      <x:c r="B526" s="1">
        <x:v>43211.6364181713</x:v>
      </x:c>
      <x:c r="C526" s="6">
        <x:v>8.738383</x:v>
      </x:c>
      <x:c r="D526" s="14" t="s">
        <x:v>77</x:v>
      </x:c>
      <x:c r="E526" s="15">
        <x:v>43194.5186144329</x:v>
      </x:c>
      <x:c r="F526" t="s">
        <x:v>82</x:v>
      </x:c>
      <x:c r="G526" s="6">
        <x:v>122.17521276837</x:v>
      </x:c>
      <x:c r="H526" t="s">
        <x:v>83</x:v>
      </x:c>
      <x:c r="I526" s="6">
        <x:v>32.3580211435328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24.848</x:v>
      </x:c>
      <x:c r="R526" s="8">
        <x:v>154075.293756331</x:v>
      </x:c>
      <x:c r="S526" s="12">
        <x:v>266868.830127471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782489</x:v>
      </x:c>
      <x:c r="B527" s="1">
        <x:v>43211.6364295949</x:v>
      </x:c>
      <x:c r="C527" s="6">
        <x:v>8.754817265</x:v>
      </x:c>
      <x:c r="D527" s="14" t="s">
        <x:v>77</x:v>
      </x:c>
      <x:c r="E527" s="15">
        <x:v>43194.5186144329</x:v>
      </x:c>
      <x:c r="F527" t="s">
        <x:v>82</x:v>
      </x:c>
      <x:c r="G527" s="6">
        <x:v>122.15419747358</x:v>
      </x:c>
      <x:c r="H527" t="s">
        <x:v>83</x:v>
      </x:c>
      <x:c r="I527" s="6">
        <x:v>32.3607615070318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24.849</x:v>
      </x:c>
      <x:c r="R527" s="8">
        <x:v>154068.538039771</x:v>
      </x:c>
      <x:c r="S527" s="12">
        <x:v>266865.394773255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782490</x:v>
      </x:c>
      <x:c r="B528" s="1">
        <x:v>43211.6364414352</x:v>
      </x:c>
      <x:c r="C528" s="6">
        <x:v>8.771901555</x:v>
      </x:c>
      <x:c r="D528" s="14" t="s">
        <x:v>77</x:v>
      </x:c>
      <x:c r="E528" s="15">
        <x:v>43194.5186144329</x:v>
      </x:c>
      <x:c r="F528" t="s">
        <x:v>82</x:v>
      </x:c>
      <x:c r="G528" s="6">
        <x:v>122.168054425949</x:v>
      </x:c>
      <x:c r="H528" t="s">
        <x:v>83</x:v>
      </x:c>
      <x:c r="I528" s="6">
        <x:v>32.3522995126818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24.851</x:v>
      </x:c>
      <x:c r="R528" s="8">
        <x:v>154083.731854613</x:v>
      </x:c>
      <x:c r="S528" s="12">
        <x:v>266866.975259795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782507</x:v>
      </x:c>
      <x:c r="B529" s="1">
        <x:v>43211.6364553588</x:v>
      </x:c>
      <x:c r="C529" s="6">
        <x:v>8.79191938333333</x:v>
      </x:c>
      <x:c r="D529" s="14" t="s">
        <x:v>77</x:v>
      </x:c>
      <x:c r="E529" s="15">
        <x:v>43194.5186144329</x:v>
      </x:c>
      <x:c r="F529" t="s">
        <x:v>82</x:v>
      </x:c>
      <x:c r="G529" s="6">
        <x:v>122.120864942789</x:v>
      </x:c>
      <x:c r="H529" t="s">
        <x:v>83</x:v>
      </x:c>
      <x:c r="I529" s="6">
        <x:v>32.3640740373294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24.851</x:v>
      </x:c>
      <x:c r="R529" s="8">
        <x:v>154078.008290918</x:v>
      </x:c>
      <x:c r="S529" s="12">
        <x:v>266878.764420811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782515</x:v>
      </x:c>
      <x:c r="B530" s="1">
        <x:v>43211.6364699074</x:v>
      </x:c>
      <x:c r="C530" s="6">
        <x:v>8.81287058333333</x:v>
      </x:c>
      <x:c r="D530" s="14" t="s">
        <x:v>77</x:v>
      </x:c>
      <x:c r="E530" s="15">
        <x:v>43194.5186144329</x:v>
      </x:c>
      <x:c r="F530" t="s">
        <x:v>82</x:v>
      </x:c>
      <x:c r="G530" s="6">
        <x:v>122.201797308528</x:v>
      </x:c>
      <x:c r="H530" t="s">
        <x:v>83</x:v>
      </x:c>
      <x:c r="I530" s="6">
        <x:v>32.3563949948239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24.846</x:v>
      </x:c>
      <x:c r="R530" s="8">
        <x:v>154088.665780855</x:v>
      </x:c>
      <x:c r="S530" s="12">
        <x:v>266874.580970056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782522</x:v>
      </x:c>
      <x:c r="B531" s="1">
        <x:v>43211.6364783218</x:v>
      </x:c>
      <x:c r="C531" s="6">
        <x:v>8.82497125</x:v>
      </x:c>
      <x:c r="D531" s="14" t="s">
        <x:v>77</x:v>
      </x:c>
      <x:c r="E531" s="15">
        <x:v>43194.5186144329</x:v>
      </x:c>
      <x:c r="F531" t="s">
        <x:v>82</x:v>
      </x:c>
      <x:c r="G531" s="6">
        <x:v>122.183516835282</x:v>
      </x:c>
      <x:c r="H531" t="s">
        <x:v>83</x:v>
      </x:c>
      <x:c r="I531" s="6">
        <x:v>32.3509443910166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24.85</x:v>
      </x:c>
      <x:c r="R531" s="8">
        <x:v>154068.203307473</x:v>
      </x:c>
      <x:c r="S531" s="12">
        <x:v>266870.250509617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782533</x:v>
      </x:c>
      <x:c r="B532" s="1">
        <x:v>43211.6364877662</x:v>
      </x:c>
      <x:c r="C532" s="6">
        <x:v>8.83858868166667</x:v>
      </x:c>
      <x:c r="D532" s="14" t="s">
        <x:v>77</x:v>
      </x:c>
      <x:c r="E532" s="15">
        <x:v>43194.5186144329</x:v>
      </x:c>
      <x:c r="F532" t="s">
        <x:v>82</x:v>
      </x:c>
      <x:c r="G532" s="6">
        <x:v>122.147548021127</x:v>
      </x:c>
      <x:c r="H532" t="s">
        <x:v>83</x:v>
      </x:c>
      <x:c r="I532" s="6">
        <x:v>32.3599183180245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24.85</x:v>
      </x:c>
      <x:c r="R532" s="8">
        <x:v>154046.977518385</x:v>
      </x:c>
      <x:c r="S532" s="12">
        <x:v>266851.100877433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782546</x:v>
      </x:c>
      <x:c r="B533" s="1">
        <x:v>43211.636499456</x:v>
      </x:c>
      <x:c r="C533" s="6">
        <x:v>8.85542302</x:v>
      </x:c>
      <x:c r="D533" s="14" t="s">
        <x:v>77</x:v>
      </x:c>
      <x:c r="E533" s="15">
        <x:v>43194.5186144329</x:v>
      </x:c>
      <x:c r="F533" t="s">
        <x:v>82</x:v>
      </x:c>
      <x:c r="G533" s="6">
        <x:v>122.092729419159</x:v>
      </x:c>
      <x:c r="H533" t="s">
        <x:v>83</x:v>
      </x:c>
      <x:c r="I533" s="6">
        <x:v>32.3660916710237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24.853</x:v>
      </x:c>
      <x:c r="R533" s="8">
        <x:v>154059.968395506</x:v>
      </x:c>
      <x:c r="S533" s="12">
        <x:v>266858.239362608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782556</x:v>
      </x:c>
      <x:c r="B534" s="1">
        <x:v>43211.6365109144</x:v>
      </x:c>
      <x:c r="C534" s="6">
        <x:v>8.87194059</x:v>
      </x:c>
      <x:c r="D534" s="14" t="s">
        <x:v>77</x:v>
      </x:c>
      <x:c r="E534" s="15">
        <x:v>43194.5186144329</x:v>
      </x:c>
      <x:c r="F534" t="s">
        <x:v>82</x:v>
      </x:c>
      <x:c r="G534" s="6">
        <x:v>122.231741248213</x:v>
      </x:c>
      <x:c r="H534" t="s">
        <x:v>83</x:v>
      </x:c>
      <x:c r="I534" s="6">
        <x:v>32.3489267664399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24.846</x:v>
      </x:c>
      <x:c r="R534" s="8">
        <x:v>154042.269854275</x:v>
      </x:c>
      <x:c r="S534" s="12">
        <x:v>266849.670336392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782562</x:v>
      </x:c>
      <x:c r="B535" s="1">
        <x:v>43211.6365226042</x:v>
      </x:c>
      <x:c r="C535" s="6">
        <x:v>8.88875828333333</x:v>
      </x:c>
      <x:c r="D535" s="14" t="s">
        <x:v>77</x:v>
      </x:c>
      <x:c r="E535" s="15">
        <x:v>43194.5186144329</x:v>
      </x:c>
      <x:c r="F535" t="s">
        <x:v>82</x:v>
      </x:c>
      <x:c r="G535" s="6">
        <x:v>122.176407923521</x:v>
      </x:c>
      <x:c r="H535" t="s">
        <x:v>83</x:v>
      </x:c>
      <x:c r="I535" s="6">
        <x:v>32.3552205545802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24.849</x:v>
      </x:c>
      <x:c r="R535" s="8">
        <x:v>154056.577778125</x:v>
      </x:c>
      <x:c r="S535" s="12">
        <x:v>266851.198946629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782579</x:v>
      </x:c>
      <x:c r="B536" s="1">
        <x:v>43211.6365341088</x:v>
      </x:c>
      <x:c r="C536" s="6">
        <x:v>8.905292535</x:v>
      </x:c>
      <x:c r="D536" s="14" t="s">
        <x:v>77</x:v>
      </x:c>
      <x:c r="E536" s="15">
        <x:v>43194.5186144329</x:v>
      </x:c>
      <x:c r="F536" t="s">
        <x:v>82</x:v>
      </x:c>
      <x:c r="G536" s="6">
        <x:v>122.143444300793</x:v>
      </x:c>
      <x:c r="H536" t="s">
        <x:v>83</x:v>
      </x:c>
      <x:c r="I536" s="6">
        <x:v>32.3609421904175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24.85</x:v>
      </x:c>
      <x:c r="R536" s="8">
        <x:v>154048.552256869</x:v>
      </x:c>
      <x:c r="S536" s="12">
        <x:v>266855.276122961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782583</x:v>
      </x:c>
      <x:c r="B537" s="1">
        <x:v>43211.6365454514</x:v>
      </x:c>
      <x:c r="C537" s="6">
        <x:v>8.92166011833333</x:v>
      </x:c>
      <x:c r="D537" s="14" t="s">
        <x:v>77</x:v>
      </x:c>
      <x:c r="E537" s="15">
        <x:v>43194.5186144329</x:v>
      </x:c>
      <x:c r="F537" t="s">
        <x:v>82</x:v>
      </x:c>
      <x:c r="G537" s="6">
        <x:v>122.156260149189</x:v>
      </x:c>
      <x:c r="H537" t="s">
        <x:v>83</x:v>
      </x:c>
      <x:c r="I537" s="6">
        <x:v>32.3627490248173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24.848</x:v>
      </x:c>
      <x:c r="R537" s="8">
        <x:v>154052.057008211</x:v>
      </x:c>
      <x:c r="S537" s="12">
        <x:v>266863.532448546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782598</x:v>
      </x:c>
      <x:c r="B538" s="1">
        <x:v>43211.6365569097</x:v>
      </x:c>
      <x:c r="C538" s="6">
        <x:v>8.938177735</x:v>
      </x:c>
      <x:c r="D538" s="14" t="s">
        <x:v>77</x:v>
      </x:c>
      <x:c r="E538" s="15">
        <x:v>43194.5186144329</x:v>
      </x:c>
      <x:c r="F538" t="s">
        <x:v>82</x:v>
      </x:c>
      <x:c r="G538" s="6">
        <x:v>122.142971776975</x:v>
      </x:c>
      <x:c r="H538" t="s">
        <x:v>83</x:v>
      </x:c>
      <x:c r="I538" s="6">
        <x:v>32.3635621006151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24.849</x:v>
      </x:c>
      <x:c r="R538" s="8">
        <x:v>154051.388548775</x:v>
      </x:c>
      <x:c r="S538" s="12">
        <x:v>266857.653483207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782604</x:v>
      </x:c>
      <x:c r="B539" s="1">
        <x:v>43211.6365683681</x:v>
      </x:c>
      <x:c r="C539" s="6">
        <x:v>8.954662035</x:v>
      </x:c>
      <x:c r="D539" s="14" t="s">
        <x:v>77</x:v>
      </x:c>
      <x:c r="E539" s="15">
        <x:v>43194.5186144329</x:v>
      </x:c>
      <x:c r="F539" t="s">
        <x:v>82</x:v>
      </x:c>
      <x:c r="G539" s="6">
        <x:v>122.111475824709</x:v>
      </x:c>
      <x:c r="H539" t="s">
        <x:v>83</x:v>
      </x:c>
      <x:c r="I539" s="6">
        <x:v>32.3739213058197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24.848</x:v>
      </x:c>
      <x:c r="R539" s="8">
        <x:v>154048.353840253</x:v>
      </x:c>
      <x:c r="S539" s="12">
        <x:v>266865.45572069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782616</x:v>
      </x:c>
      <x:c r="B540" s="1">
        <x:v>43211.6365803241</x:v>
      </x:c>
      <x:c r="C540" s="6">
        <x:v>8.971863015</x:v>
      </x:c>
      <x:c r="D540" s="14" t="s">
        <x:v>77</x:v>
      </x:c>
      <x:c r="E540" s="15">
        <x:v>43194.5186144329</x:v>
      </x:c>
      <x:c r="F540" t="s">
        <x:v>82</x:v>
      </x:c>
      <x:c r="G540" s="6">
        <x:v>122.186222079225</x:v>
      </x:c>
      <x:c r="H540" t="s">
        <x:v>83</x:v>
      </x:c>
      <x:c r="I540" s="6">
        <x:v>32.3602796847158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24.846</x:v>
      </x:c>
      <x:c r="R540" s="8">
        <x:v>154055.422417912</x:v>
      </x:c>
      <x:c r="S540" s="12">
        <x:v>266858.931800772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782629</x:v>
      </x:c>
      <x:c r="B541" s="1">
        <x:v>43211.6365915162</x:v>
      </x:c>
      <x:c r="C541" s="6">
        <x:v>8.98799723833333</x:v>
      </x:c>
      <x:c r="D541" s="14" t="s">
        <x:v>77</x:v>
      </x:c>
      <x:c r="E541" s="15">
        <x:v>43194.5186144329</x:v>
      </x:c>
      <x:c r="F541" t="s">
        <x:v>82</x:v>
      </x:c>
      <x:c r="G541" s="6">
        <x:v>122.174993615785</x:v>
      </x:c>
      <x:c r="H541" t="s">
        <x:v>83</x:v>
      </x:c>
      <x:c r="I541" s="6">
        <x:v>32.3630802778966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24.846</x:v>
      </x:c>
      <x:c r="R541" s="8">
        <x:v>154035.063379732</x:v>
      </x:c>
      <x:c r="S541" s="12">
        <x:v>266862.586510958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782632</x:v>
      </x:c>
      <x:c r="B542" s="1">
        <x:v>43211.6366038542</x:v>
      </x:c>
      <x:c r="C542" s="6">
        <x:v>9.00578163333333</x:v>
      </x:c>
      <x:c r="D542" s="14" t="s">
        <x:v>77</x:v>
      </x:c>
      <x:c r="E542" s="15">
        <x:v>43194.5186144329</x:v>
      </x:c>
      <x:c r="F542" t="s">
        <x:v>82</x:v>
      </x:c>
      <x:c r="G542" s="6">
        <x:v>122.13622156754</x:v>
      </x:c>
      <x:c r="H542" t="s">
        <x:v>83</x:v>
      </x:c>
      <x:c r="I542" s="6">
        <x:v>32.3677479383978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24.848</x:v>
      </x:c>
      <x:c r="R542" s="8">
        <x:v>154046.837165415</x:v>
      </x:c>
      <x:c r="S542" s="12">
        <x:v>266860.21744175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782645</x:v>
      </x:c>
      <x:c r="B543" s="1">
        <x:v>43211.6366148958</x:v>
      </x:c>
      <x:c r="C543" s="6">
        <x:v>9.02168252</x:v>
      </x:c>
      <x:c r="D543" s="14" t="s">
        <x:v>77</x:v>
      </x:c>
      <x:c r="E543" s="15">
        <x:v>43194.5186144329</x:v>
      </x:c>
      <x:c r="F543" t="s">
        <x:v>82</x:v>
      </x:c>
      <x:c r="G543" s="6">
        <x:v>122.179208194177</x:v>
      </x:c>
      <x:c r="H543" t="s">
        <x:v>83</x:v>
      </x:c>
      <x:c r="I543" s="6">
        <x:v>32.3595268374856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24.847</x:v>
      </x:c>
      <x:c r="R543" s="8">
        <x:v>154044.134933184</x:v>
      </x:c>
      <x:c r="S543" s="12">
        <x:v>266856.973352085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782659</x:v>
      </x:c>
      <x:c r="B544" s="1">
        <x:v>43211.6366264699</x:v>
      </x:c>
      <x:c r="C544" s="6">
        <x:v>9.03831678166667</x:v>
      </x:c>
      <x:c r="D544" s="14" t="s">
        <x:v>77</x:v>
      </x:c>
      <x:c r="E544" s="15">
        <x:v>43194.5186144329</x:v>
      </x:c>
      <x:c r="F544" t="s">
        <x:v>82</x:v>
      </x:c>
      <x:c r="G544" s="6">
        <x:v>122.191884700478</x:v>
      </x:c>
      <x:c r="H544" t="s">
        <x:v>83</x:v>
      </x:c>
      <x:c r="I544" s="6">
        <x:v>32.3563648809663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24.847</x:v>
      </x:c>
      <x:c r="R544" s="8">
        <x:v>154030.143829308</x:v>
      </x:c>
      <x:c r="S544" s="12">
        <x:v>266850.396688359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782666</x:v>
      </x:c>
      <x:c r="B545" s="1">
        <x:v>43211.6366392361</x:v>
      </x:c>
      <x:c r="C545" s="6">
        <x:v>9.056717905</x:v>
      </x:c>
      <x:c r="D545" s="14" t="s">
        <x:v>77</x:v>
      </x:c>
      <x:c r="E545" s="15">
        <x:v>43194.5186144329</x:v>
      </x:c>
      <x:c r="F545" t="s">
        <x:v>82</x:v>
      </x:c>
      <x:c r="G545" s="6">
        <x:v>122.173643425965</x:v>
      </x:c>
      <x:c r="H545" t="s">
        <x:v>83</x:v>
      </x:c>
      <x:c r="I545" s="6">
        <x:v>32.3584126238957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24.848</x:v>
      </x:c>
      <x:c r="R545" s="8">
        <x:v>154041.621913287</x:v>
      </x:c>
      <x:c r="S545" s="12">
        <x:v>266855.759326219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782672</x:v>
      </x:c>
      <x:c r="B546" s="1">
        <x:v>43211.6366498843</x:v>
      </x:c>
      <x:c r="C546" s="6">
        <x:v>9.07205203833333</x:v>
      </x:c>
      <x:c r="D546" s="14" t="s">
        <x:v>77</x:v>
      </x:c>
      <x:c r="E546" s="15">
        <x:v>43194.5186144329</x:v>
      </x:c>
      <x:c r="F546" t="s">
        <x:v>82</x:v>
      </x:c>
      <x:c r="G546" s="6">
        <x:v>122.150837701707</x:v>
      </x:c>
      <x:c r="H546" t="s">
        <x:v>83</x:v>
      </x:c>
      <x:c r="I546" s="6">
        <x:v>32.3666036081245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24.847</x:v>
      </x:c>
      <x:c r="R546" s="8">
        <x:v>154035.2363457</x:v>
      </x:c>
      <x:c r="S546" s="12">
        <x:v>266850.060016354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782683</x:v>
      </x:c>
      <x:c r="B547" s="1">
        <x:v>43211.6366611921</x:v>
      </x:c>
      <x:c r="C547" s="6">
        <x:v>9.08830299833333</x:v>
      </x:c>
      <x:c r="D547" s="14" t="s">
        <x:v>77</x:v>
      </x:c>
      <x:c r="E547" s="15">
        <x:v>43194.5186144329</x:v>
      </x:c>
      <x:c r="F547" t="s">
        <x:v>82</x:v>
      </x:c>
      <x:c r="G547" s="6">
        <x:v>122.222374509892</x:v>
      </x:c>
      <x:c r="H547" t="s">
        <x:v>83</x:v>
      </x:c>
      <x:c r="I547" s="6">
        <x:v>32.3612734433186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24.842</x:v>
      </x:c>
      <x:c r="R547" s="8">
        <x:v>154034.423166314</x:v>
      </x:c>
      <x:c r="S547" s="12">
        <x:v>266840.325141073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782693</x:v>
      </x:c>
      <x:c r="B548" s="1">
        <x:v>43211.6366725694</x:v>
      </x:c>
      <x:c r="C548" s="6">
        <x:v>9.10473724166667</x:v>
      </x:c>
      <x:c r="D548" s="14" t="s">
        <x:v>77</x:v>
      </x:c>
      <x:c r="E548" s="15">
        <x:v>43194.5186144329</x:v>
      </x:c>
      <x:c r="F548" t="s">
        <x:v>82</x:v>
      </x:c>
      <x:c r="G548" s="6">
        <x:v>122.196110247782</x:v>
      </x:c>
      <x:c r="H548" t="s">
        <x:v>83</x:v>
      </x:c>
      <x:c r="I548" s="6">
        <x:v>32.3553108961223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24.847</x:v>
      </x:c>
      <x:c r="R548" s="8">
        <x:v>154038.644574845</x:v>
      </x:c>
      <x:c r="S548" s="12">
        <x:v>266847.740876243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782704</x:v>
      </x:c>
      <x:c r="B549" s="1">
        <x:v>43211.6366841435</x:v>
      </x:c>
      <x:c r="C549" s="6">
        <x:v>9.12137152666667</x:v>
      </x:c>
      <x:c r="D549" s="14" t="s">
        <x:v>77</x:v>
      </x:c>
      <x:c r="E549" s="15">
        <x:v>43194.5186144329</x:v>
      </x:c>
      <x:c r="F549" t="s">
        <x:v>82</x:v>
      </x:c>
      <x:c r="G549" s="6">
        <x:v>122.185376920519</x:v>
      </x:c>
      <x:c r="H549" t="s">
        <x:v>83</x:v>
      </x:c>
      <x:c r="I549" s="6">
        <x:v>32.3604904819704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24.846</x:v>
      </x:c>
      <x:c r="R549" s="8">
        <x:v>154027.54539472</x:v>
      </x:c>
      <x:c r="S549" s="12">
        <x:v>266842.305146835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782718</x:v>
      </x:c>
      <x:c r="B550" s="1">
        <x:v>43211.6366957523</x:v>
      </x:c>
      <x:c r="C550" s="6">
        <x:v>9.13808914</x:v>
      </x:c>
      <x:c r="D550" s="14" t="s">
        <x:v>77</x:v>
      </x:c>
      <x:c r="E550" s="15">
        <x:v>43194.5186144329</x:v>
      </x:c>
      <x:c r="F550" t="s">
        <x:v>82</x:v>
      </x:c>
      <x:c r="G550" s="6">
        <x:v>122.179667118183</x:v>
      </x:c>
      <x:c r="H550" t="s">
        <x:v>83</x:v>
      </x:c>
      <x:c r="I550" s="6">
        <x:v>32.3544074808065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24.849</x:v>
      </x:c>
      <x:c r="R550" s="8">
        <x:v>154032.5232748</x:v>
      </x:c>
      <x:c r="S550" s="12">
        <x:v>266847.63304781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782721</x:v>
      </x:c>
      <x:c r="B551" s="1">
        <x:v>43211.6367076736</x:v>
      </x:c>
      <x:c r="C551" s="6">
        <x:v>9.15525679166667</x:v>
      </x:c>
      <x:c r="D551" s="14" t="s">
        <x:v>77</x:v>
      </x:c>
      <x:c r="E551" s="15">
        <x:v>43194.5186144329</x:v>
      </x:c>
      <x:c r="F551" t="s">
        <x:v>82</x:v>
      </x:c>
      <x:c r="G551" s="6">
        <x:v>122.198187077356</x:v>
      </x:c>
      <x:c r="H551" t="s">
        <x:v>83</x:v>
      </x:c>
      <x:c r="I551" s="6">
        <x:v>32.3597978624694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24.845</x:v>
      </x:c>
      <x:c r="R551" s="8">
        <x:v>154033.730122363</x:v>
      </x:c>
      <x:c r="S551" s="12">
        <x:v>266839.867895789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782737</x:v>
      </x:c>
      <x:c r="B552" s="1">
        <x:v>43211.6367193287</x:v>
      </x:c>
      <x:c r="C552" s="6">
        <x:v>9.17205779</x:v>
      </x:c>
      <x:c r="D552" s="14" t="s">
        <x:v>77</x:v>
      </x:c>
      <x:c r="E552" s="15">
        <x:v>43194.5186144329</x:v>
      </x:c>
      <x:c r="F552" t="s">
        <x:v>82</x:v>
      </x:c>
      <x:c r="G552" s="6">
        <x:v>122.145637223528</x:v>
      </x:c>
      <x:c r="H552" t="s">
        <x:v>83</x:v>
      </x:c>
      <x:c r="I552" s="6">
        <x:v>32.3653990503649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24.848</x:v>
      </x:c>
      <x:c r="R552" s="8">
        <x:v>154020.870420608</x:v>
      </x:c>
      <x:c r="S552" s="12">
        <x:v>266848.516010642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782741</x:v>
      </x:c>
      <x:c r="B553" s="1">
        <x:v>43211.6367304745</x:v>
      </x:c>
      <x:c r="C553" s="6">
        <x:v>9.18810866333333</x:v>
      </x:c>
      <x:c r="D553" s="14" t="s">
        <x:v>77</x:v>
      </x:c>
      <x:c r="E553" s="15">
        <x:v>43194.5186144329</x:v>
      </x:c>
      <x:c r="F553" t="s">
        <x:v>82</x:v>
      </x:c>
      <x:c r="G553" s="6">
        <x:v>122.212905411595</x:v>
      </x:c>
      <x:c r="H553" t="s">
        <x:v>83</x:v>
      </x:c>
      <x:c r="I553" s="6">
        <x:v>32.3536245210621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24.846</x:v>
      </x:c>
      <x:c r="R553" s="8">
        <x:v>153997.775425083</x:v>
      </x:c>
      <x:c r="S553" s="12">
        <x:v>266834.746260347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782758</x:v>
      </x:c>
      <x:c r="B554" s="1">
        <x:v>43211.6367428588</x:v>
      </x:c>
      <x:c r="C554" s="6">
        <x:v>9.205926375</x:v>
      </x:c>
      <x:c r="D554" s="14" t="s">
        <x:v>77</x:v>
      </x:c>
      <x:c r="E554" s="15">
        <x:v>43194.5186144329</x:v>
      </x:c>
      <x:c r="F554" t="s">
        <x:v>82</x:v>
      </x:c>
      <x:c r="G554" s="6">
        <x:v>122.157346592799</x:v>
      </x:c>
      <x:c r="H554" t="s">
        <x:v>83</x:v>
      </x:c>
      <x:c r="I554" s="6">
        <x:v>32.3624779995953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24.848</x:v>
      </x:c>
      <x:c r="R554" s="8">
        <x:v>154016.520430678</x:v>
      </x:c>
      <x:c r="S554" s="12">
        <x:v>266845.055330136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782767</x:v>
      </x:c>
      <x:c r="B555" s="1">
        <x:v>43211.6367537384</x:v>
      </x:c>
      <x:c r="C555" s="6">
        <x:v>9.22157728833333</x:v>
      </x:c>
      <x:c r="D555" s="14" t="s">
        <x:v>77</x:v>
      </x:c>
      <x:c r="E555" s="15">
        <x:v>43194.5186144329</x:v>
      </x:c>
      <x:c r="F555" t="s">
        <x:v>82</x:v>
      </x:c>
      <x:c r="G555" s="6">
        <x:v>122.233914642948</x:v>
      </x:c>
      <x:c r="H555" t="s">
        <x:v>83</x:v>
      </x:c>
      <x:c r="I555" s="6">
        <x:v>32.3483847182542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24.846</x:v>
      </x:c>
      <x:c r="R555" s="8">
        <x:v>154012.195770793</x:v>
      </x:c>
      <x:c r="S555" s="12">
        <x:v>266849.688882142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782773</x:v>
      </x:c>
      <x:c r="B556" s="1">
        <x:v>43211.6367651968</x:v>
      </x:c>
      <x:c r="C556" s="6">
        <x:v>9.23809487</x:v>
      </x:c>
      <x:c r="D556" s="14" t="s">
        <x:v>77</x:v>
      </x:c>
      <x:c r="E556" s="15">
        <x:v>43194.5186144329</x:v>
      </x:c>
      <x:c r="F556" t="s">
        <x:v>82</x:v>
      </x:c>
      <x:c r="G556" s="6">
        <x:v>122.131530095158</x:v>
      </x:c>
      <x:c r="H556" t="s">
        <x:v>83</x:v>
      </x:c>
      <x:c r="I556" s="6">
        <x:v>32.3739213058197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24.846</x:v>
      </x:c>
      <x:c r="R556" s="8">
        <x:v>154014.185291379</x:v>
      </x:c>
      <x:c r="S556" s="12">
        <x:v>266840.538078048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782780</x:v>
      </x:c>
      <x:c r="B557" s="1">
        <x:v>43211.6367768171</x:v>
      </x:c>
      <x:c r="C557" s="6">
        <x:v>9.25481251666667</x:v>
      </x:c>
      <x:c r="D557" s="14" t="s">
        <x:v>77</x:v>
      </x:c>
      <x:c r="E557" s="15">
        <x:v>43194.5186144329</x:v>
      </x:c>
      <x:c r="F557" t="s">
        <x:v>82</x:v>
      </x:c>
      <x:c r="G557" s="6">
        <x:v>122.136977850474</x:v>
      </x:c>
      <x:c r="H557" t="s">
        <x:v>83</x:v>
      </x:c>
      <x:c r="I557" s="6">
        <x:v>32.3775651036349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24.844</x:v>
      </x:c>
      <x:c r="R557" s="8">
        <x:v>154002.101684586</x:v>
      </x:c>
      <x:c r="S557" s="12">
        <x:v>266840.46530422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782795</x:v>
      </x:c>
      <x:c r="B558" s="1">
        <x:v>43211.6367882292</x:v>
      </x:c>
      <x:c r="C558" s="6">
        <x:v>9.2712801</x:v>
      </x:c>
      <x:c r="D558" s="14" t="s">
        <x:v>77</x:v>
      </x:c>
      <x:c r="E558" s="15">
        <x:v>43194.5186144329</x:v>
      </x:c>
      <x:c r="F558" t="s">
        <x:v>82</x:v>
      </x:c>
      <x:c r="G558" s="6">
        <x:v>122.19505885715</x:v>
      </x:c>
      <x:c r="H558" t="s">
        <x:v>83</x:v>
      </x:c>
      <x:c r="I558" s="6">
        <x:v>32.3630802778966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24.844</x:v>
      </x:c>
      <x:c r="R558" s="8">
        <x:v>154003.935356948</x:v>
      </x:c>
      <x:c r="S558" s="12">
        <x:v>266836.149140522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782809</x:v>
      </x:c>
      <x:c r="B559" s="1">
        <x:v>43211.6368006597</x:v>
      </x:c>
      <x:c r="C559" s="6">
        <x:v>9.28914778666667</x:v>
      </x:c>
      <x:c r="D559" s="14" t="s">
        <x:v>77</x:v>
      </x:c>
      <x:c r="E559" s="15">
        <x:v>43194.5186144329</x:v>
      </x:c>
      <x:c r="F559" t="s">
        <x:v>82</x:v>
      </x:c>
      <x:c r="G559" s="6">
        <x:v>122.127176280085</x:v>
      </x:c>
      <x:c r="H559" t="s">
        <x:v>83</x:v>
      </x:c>
      <x:c r="I559" s="6">
        <x:v>32.3725059474064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24.847</x:v>
      </x:c>
      <x:c r="R559" s="8">
        <x:v>154006.600192745</x:v>
      </x:c>
      <x:c r="S559" s="12">
        <x:v>266843.933783335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782812</x:v>
      </x:c>
      <x:c r="B560" s="1">
        <x:v>43211.6368116551</x:v>
      </x:c>
      <x:c r="C560" s="6">
        <x:v>9.30498200333333</x:v>
      </x:c>
      <x:c r="D560" s="14" t="s">
        <x:v>77</x:v>
      </x:c>
      <x:c r="E560" s="15">
        <x:v>43194.5186144329</x:v>
      </x:c>
      <x:c r="F560" t="s">
        <x:v>82</x:v>
      </x:c>
      <x:c r="G560" s="6">
        <x:v>122.177298098083</x:v>
      </x:c>
      <x:c r="H560" t="s">
        <x:v>83</x:v>
      </x:c>
      <x:c r="I560" s="6">
        <x:v>32.3650075691862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24.845</x:v>
      </x:c>
      <x:c r="R560" s="8">
        <x:v>153998.080324154</x:v>
      </x:c>
      <x:c r="S560" s="12">
        <x:v>266836.898529607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782821</x:v>
      </x:c>
      <x:c r="B561" s="1">
        <x:v>43211.6368231134</x:v>
      </x:c>
      <x:c r="C561" s="6">
        <x:v>9.32151633666667</x:v>
      </x:c>
      <x:c r="D561" s="14" t="s">
        <x:v>77</x:v>
      </x:c>
      <x:c r="E561" s="15">
        <x:v>43194.5186144329</x:v>
      </x:c>
      <x:c r="F561" t="s">
        <x:v>82</x:v>
      </x:c>
      <x:c r="G561" s="6">
        <x:v>122.172688927219</x:v>
      </x:c>
      <x:c r="H561" t="s">
        <x:v>83</x:v>
      </x:c>
      <x:c r="I561" s="6">
        <x:v>32.3611529877144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24.847</x:v>
      </x:c>
      <x:c r="R561" s="8">
        <x:v>153996.004310451</x:v>
      </x:c>
      <x:c r="S561" s="12">
        <x:v>266830.154761686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782839</x:v>
      </x:c>
      <x:c r="B562" s="1">
        <x:v>43211.636834919</x:v>
      </x:c>
      <x:c r="C562" s="6">
        <x:v>9.338517275</x:v>
      </x:c>
      <x:c r="D562" s="14" t="s">
        <x:v>77</x:v>
      </x:c>
      <x:c r="E562" s="15">
        <x:v>43194.5186144329</x:v>
      </x:c>
      <x:c r="F562" t="s">
        <x:v>82</x:v>
      </x:c>
      <x:c r="G562" s="6">
        <x:v>122.114634458327</x:v>
      </x:c>
      <x:c r="H562" t="s">
        <x:v>83</x:v>
      </x:c>
      <x:c r="I562" s="6">
        <x:v>32.3806367379279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24.845</x:v>
      </x:c>
      <x:c r="R562" s="8">
        <x:v>154003.419746403</x:v>
      </x:c>
      <x:c r="S562" s="12">
        <x:v>266841.745963634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782847</x:v>
      </x:c>
      <x:c r="B563" s="1">
        <x:v>43211.6368462963</x:v>
      </x:c>
      <x:c r="C563" s="6">
        <x:v>9.354884905</x:v>
      </x:c>
      <x:c r="D563" s="14" t="s">
        <x:v>77</x:v>
      </x:c>
      <x:c r="E563" s="15">
        <x:v>43194.5186144329</x:v>
      </x:c>
      <x:c r="F563" t="s">
        <x:v>82</x:v>
      </x:c>
      <x:c r="G563" s="6">
        <x:v>122.206156428628</x:v>
      </x:c>
      <x:c r="H563" t="s">
        <x:v>83</x:v>
      </x:c>
      <x:c r="I563" s="6">
        <x:v>32.3578103464338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24.845</x:v>
      </x:c>
      <x:c r="R563" s="8">
        <x:v>153996.450810534</x:v>
      </x:c>
      <x:c r="S563" s="12">
        <x:v>266830.025591872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782856</x:v>
      </x:c>
      <x:c r="B564" s="1">
        <x:v>43211.6368582176</x:v>
      </x:c>
      <x:c r="C564" s="6">
        <x:v>9.37205252333333</x:v>
      </x:c>
      <x:c r="D564" s="14" t="s">
        <x:v>77</x:v>
      </x:c>
      <x:c r="E564" s="15">
        <x:v>43194.5186144329</x:v>
      </x:c>
      <x:c r="F564" t="s">
        <x:v>82</x:v>
      </x:c>
      <x:c r="G564" s="6">
        <x:v>122.216082611885</x:v>
      </x:c>
      <x:c r="H564" t="s">
        <x:v>83</x:v>
      </x:c>
      <x:c r="I564" s="6">
        <x:v>32.3603399125013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24.843</x:v>
      </x:c>
      <x:c r="R564" s="8">
        <x:v>154004.727586082</x:v>
      </x:c>
      <x:c r="S564" s="12">
        <x:v>266841.392080007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782865</x:v>
      </x:c>
      <x:c r="B565" s="1">
        <x:v>43211.6368702199</x:v>
      </x:c>
      <x:c r="C565" s="6">
        <x:v>9.389303515</x:v>
      </x:c>
      <x:c r="D565" s="14" t="s">
        <x:v>77</x:v>
      </x:c>
      <x:c r="E565" s="15">
        <x:v>43194.5186144329</x:v>
      </x:c>
      <x:c r="F565" t="s">
        <x:v>82</x:v>
      </x:c>
      <x:c r="G565" s="6">
        <x:v>122.223956193129</x:v>
      </x:c>
      <x:c r="H565" t="s">
        <x:v>83</x:v>
      </x:c>
      <x:c r="I565" s="6">
        <x:v>32.3633814170871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24.841</x:v>
      </x:c>
      <x:c r="R565" s="8">
        <x:v>153992.217611651</x:v>
      </x:c>
      <x:c r="S565" s="12">
        <x:v>266843.964289305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782876</x:v>
      </x:c>
      <x:c r="B566" s="1">
        <x:v>43211.6368812153</x:v>
      </x:c>
      <x:c r="C566" s="6">
        <x:v>9.40517108333333</x:v>
      </x:c>
      <x:c r="D566" s="14" t="s">
        <x:v>77</x:v>
      </x:c>
      <x:c r="E566" s="15">
        <x:v>43194.5186144329</x:v>
      </x:c>
      <x:c r="F566" t="s">
        <x:v>82</x:v>
      </x:c>
      <x:c r="G566" s="6">
        <x:v>122.203402236108</x:v>
      </x:c>
      <x:c r="H566" t="s">
        <x:v>83</x:v>
      </x:c>
      <x:c r="I566" s="6">
        <x:v>32.3635018727709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24.843</x:v>
      </x:c>
      <x:c r="R566" s="8">
        <x:v>153984.147040185</x:v>
      </x:c>
      <x:c r="S566" s="12">
        <x:v>266829.298024077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782882</x:v>
      </x:c>
      <x:c r="B567" s="1">
        <x:v>43211.6368926736</x:v>
      </x:c>
      <x:c r="C567" s="6">
        <x:v>9.421672065</x:v>
      </x:c>
      <x:c r="D567" s="14" t="s">
        <x:v>77</x:v>
      </x:c>
      <x:c r="E567" s="15">
        <x:v>43194.5186144329</x:v>
      </x:c>
      <x:c r="F567" t="s">
        <x:v>82</x:v>
      </x:c>
      <x:c r="G567" s="6">
        <x:v>122.153761738588</x:v>
      </x:c>
      <x:c r="H567" t="s">
        <x:v>83</x:v>
      </x:c>
      <x:c r="I567" s="6">
        <x:v>32.3733792535904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24.844</x:v>
      </x:c>
      <x:c r="R567" s="8">
        <x:v>153989.048520612</x:v>
      </x:c>
      <x:c r="S567" s="12">
        <x:v>266839.831451641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782898</x:v>
      </x:c>
      <x:c r="B568" s="1">
        <x:v>43211.6369040856</x:v>
      </x:c>
      <x:c r="C568" s="6">
        <x:v>9.43812297666667</x:v>
      </x:c>
      <x:c r="D568" s="14" t="s">
        <x:v>77</x:v>
      </x:c>
      <x:c r="E568" s="15">
        <x:v>43194.5186144329</x:v>
      </x:c>
      <x:c r="F568" t="s">
        <x:v>82</x:v>
      </x:c>
      <x:c r="G568" s="6">
        <x:v>122.229474766954</x:v>
      </x:c>
      <x:c r="H568" t="s">
        <x:v>83</x:v>
      </x:c>
      <x:c r="I568" s="6">
        <x:v>32.3544978223272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24.844</x:v>
      </x:c>
      <x:c r="R568" s="8">
        <x:v>153986.52797548</x:v>
      </x:c>
      <x:c r="S568" s="12">
        <x:v>266822.673756262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782903</x:v>
      </x:c>
      <x:c r="B569" s="1">
        <x:v>43211.6369158218</x:v>
      </x:c>
      <x:c r="C569" s="6">
        <x:v>9.45499059833333</x:v>
      </x:c>
      <x:c r="D569" s="14" t="s">
        <x:v>77</x:v>
      </x:c>
      <x:c r="E569" s="15">
        <x:v>43194.5186144329</x:v>
      </x:c>
      <x:c r="F569" t="s">
        <x:v>82</x:v>
      </x:c>
      <x:c r="G569" s="6">
        <x:v>122.230949631264</x:v>
      </x:c>
      <x:c r="H569" t="s">
        <x:v>83</x:v>
      </x:c>
      <x:c r="I569" s="6">
        <x:v>32.3591353569932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24.842</x:v>
      </x:c>
      <x:c r="R569" s="8">
        <x:v>153985.706092062</x:v>
      </x:c>
      <x:c r="S569" s="12">
        <x:v>266833.347817177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782913</x:v>
      </x:c>
      <x:c r="B570" s="1">
        <x:v>43211.6369276968</x:v>
      </x:c>
      <x:c r="C570" s="6">
        <x:v>9.47210825166667</x:v>
      </x:c>
      <x:c r="D570" s="14" t="s">
        <x:v>77</x:v>
      </x:c>
      <x:c r="E570" s="15">
        <x:v>43194.5186144329</x:v>
      </x:c>
      <x:c r="F570" t="s">
        <x:v>82</x:v>
      </x:c>
      <x:c r="G570" s="6">
        <x:v>122.234210617306</x:v>
      </x:c>
      <x:c r="H570" t="s">
        <x:v>83</x:v>
      </x:c>
      <x:c r="I570" s="6">
        <x:v>32.3583222822695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24.842</x:v>
      </x:c>
      <x:c r="R570" s="8">
        <x:v>153983.437964056</x:v>
      </x:c>
      <x:c r="S570" s="12">
        <x:v>266822.855188369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782923</x:v>
      </x:c>
      <x:c r="B571" s="1">
        <x:v>43211.6369397801</x:v>
      </x:c>
      <x:c r="C571" s="6">
        <x:v>9.48945923166667</x:v>
      </x:c>
      <x:c r="D571" s="14" t="s">
        <x:v>77</x:v>
      </x:c>
      <x:c r="E571" s="15">
        <x:v>43194.5186144329</x:v>
      </x:c>
      <x:c r="F571" t="s">
        <x:v>82</x:v>
      </x:c>
      <x:c r="G571" s="6">
        <x:v>122.222349946855</x:v>
      </x:c>
      <x:c r="H571" t="s">
        <x:v>83</x:v>
      </x:c>
      <x:c r="I571" s="6">
        <x:v>32.3562745393947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24.844</x:v>
      </x:c>
      <x:c r="R571" s="8">
        <x:v>153982.56699796</x:v>
      </x:c>
      <x:c r="S571" s="12">
        <x:v>266836.130404155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782933</x:v>
      </x:c>
      <x:c r="B572" s="1">
        <x:v>43211.6369506597</x:v>
      </x:c>
      <x:c r="C572" s="6">
        <x:v>9.50514350833333</x:v>
      </x:c>
      <x:c r="D572" s="14" t="s">
        <x:v>77</x:v>
      </x:c>
      <x:c r="E572" s="15">
        <x:v>43194.5186144329</x:v>
      </x:c>
      <x:c r="F572" t="s">
        <x:v>82</x:v>
      </x:c>
      <x:c r="G572" s="6">
        <x:v>122.251012324817</x:v>
      </x:c>
      <x:c r="H572" t="s">
        <x:v>83</x:v>
      </x:c>
      <x:c r="I572" s="6">
        <x:v>32.356635905694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24.841</x:v>
      </x:c>
      <x:c r="R572" s="8">
        <x:v>153966.641144465</x:v>
      </x:c>
      <x:c r="S572" s="12">
        <x:v>266836.540209333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782942</x:v>
      </x:c>
      <x:c r="B573" s="1">
        <x:v>43211.6369624653</x:v>
      </x:c>
      <x:c r="C573" s="6">
        <x:v>9.522127765</x:v>
      </x:c>
      <x:c r="D573" s="14" t="s">
        <x:v>77</x:v>
      </x:c>
      <x:c r="E573" s="15">
        <x:v>43194.5186144329</x:v>
      </x:c>
      <x:c r="F573" t="s">
        <x:v>82</x:v>
      </x:c>
      <x:c r="G573" s="6">
        <x:v>122.253249692224</x:v>
      </x:c>
      <x:c r="H573" t="s">
        <x:v>83</x:v>
      </x:c>
      <x:c r="I573" s="6">
        <x:v>32.3460659575562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24.845</x:v>
      </x:c>
      <x:c r="R573" s="8">
        <x:v>153973.443695081</x:v>
      </x:c>
      <x:c r="S573" s="12">
        <x:v>266828.608599286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782953</x:v>
      </x:c>
      <x:c r="B574" s="1">
        <x:v>43211.6369734144</x:v>
      </x:c>
      <x:c r="C574" s="6">
        <x:v>9.53792868666667</x:v>
      </x:c>
      <x:c r="D574" s="14" t="s">
        <x:v>77</x:v>
      </x:c>
      <x:c r="E574" s="15">
        <x:v>43194.5186144329</x:v>
      </x:c>
      <x:c r="F574" t="s">
        <x:v>82</x:v>
      </x:c>
      <x:c r="G574" s="6">
        <x:v>122.22937953167</x:v>
      </x:c>
      <x:c r="H574" t="s">
        <x:v>83</x:v>
      </x:c>
      <x:c r="I574" s="6">
        <x:v>32.3595268374856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24.842</x:v>
      </x:c>
      <x:c r="R574" s="8">
        <x:v>153964.49278969</x:v>
      </x:c>
      <x:c r="S574" s="12">
        <x:v>266820.766508989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782967</x:v>
      </x:c>
      <x:c r="B575" s="1">
        <x:v>43211.6369851042</x:v>
      </x:c>
      <x:c r="C575" s="6">
        <x:v>9.55474629833333</x:v>
      </x:c>
      <x:c r="D575" s="14" t="s">
        <x:v>77</x:v>
      </x:c>
      <x:c r="E575" s="15">
        <x:v>43194.5186144329</x:v>
      </x:c>
      <x:c r="F575" t="s">
        <x:v>82</x:v>
      </x:c>
      <x:c r="G575" s="6">
        <x:v>122.194364606692</x:v>
      </x:c>
      <x:c r="H575" t="s">
        <x:v>83</x:v>
      </x:c>
      <x:c r="I575" s="6">
        <x:v>32.3707593357199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24.841</x:v>
      </x:c>
      <x:c r="R575" s="8">
        <x:v>153961.923275041</x:v>
      </x:c>
      <x:c r="S575" s="12">
        <x:v>266812.902735046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782974</x:v>
      </x:c>
      <x:c r="B576" s="1">
        <x:v>43211.6369966782</x:v>
      </x:c>
      <x:c r="C576" s="6">
        <x:v>9.57144726333333</x:v>
      </x:c>
      <x:c r="D576" s="14" t="s">
        <x:v>77</x:v>
      </x:c>
      <x:c r="E576" s="15">
        <x:v>43194.5186144329</x:v>
      </x:c>
      <x:c r="F576" t="s">
        <x:v>82</x:v>
      </x:c>
      <x:c r="G576" s="6">
        <x:v>122.164525057603</x:v>
      </x:c>
      <x:c r="H576" t="s">
        <x:v>83</x:v>
      </x:c>
      <x:c r="I576" s="6">
        <x:v>32.3756980331846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24.842</x:v>
      </x:c>
      <x:c r="R576" s="8">
        <x:v>153962.445606391</x:v>
      </x:c>
      <x:c r="S576" s="12">
        <x:v>266817.879967917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782988</x:v>
      </x:c>
      <x:c r="B577" s="1">
        <x:v>43211.6370087616</x:v>
      </x:c>
      <x:c r="C577" s="6">
        <x:v>9.58881491333333</x:v>
      </x:c>
      <x:c r="D577" s="14" t="s">
        <x:v>77</x:v>
      </x:c>
      <x:c r="E577" s="15">
        <x:v>43194.5186144329</x:v>
      </x:c>
      <x:c r="F577" t="s">
        <x:v>82</x:v>
      </x:c>
      <x:c r="G577" s="6">
        <x:v>122.161875521362</x:v>
      </x:c>
      <x:c r="H577" t="s">
        <x:v>83</x:v>
      </x:c>
      <x:c r="I577" s="6">
        <x:v>32.3788600079447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24.841</x:v>
      </x:c>
      <x:c r="R577" s="8">
        <x:v>153965.592080717</x:v>
      </x:c>
      <x:c r="S577" s="12">
        <x:v>266829.271329148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782998</x:v>
      </x:c>
      <x:c r="B578" s="1">
        <x:v>43211.6370197106</x:v>
      </x:c>
      <x:c r="C578" s="6">
        <x:v>9.604599165</x:v>
      </x:c>
      <x:c r="D578" s="14" t="s">
        <x:v>77</x:v>
      </x:c>
      <x:c r="E578" s="15">
        <x:v>43194.5186144329</x:v>
      </x:c>
      <x:c r="F578" t="s">
        <x:v>82</x:v>
      </x:c>
      <x:c r="G578" s="6">
        <x:v>122.208264388136</x:v>
      </x:c>
      <x:c r="H578" t="s">
        <x:v>83</x:v>
      </x:c>
      <x:c r="I578" s="6">
        <x:v>32.369795688282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24.84</x:v>
      </x:c>
      <x:c r="R578" s="8">
        <x:v>153963.295941243</x:v>
      </x:c>
      <x:c r="S578" s="12">
        <x:v>266814.056103821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783003</x:v>
      </x:c>
      <x:c r="B579" s="1">
        <x:v>43211.6370314815</x:v>
      </x:c>
      <x:c r="C579" s="6">
        <x:v>9.62155016166667</x:v>
      </x:c>
      <x:c r="D579" s="14" t="s">
        <x:v>77</x:v>
      </x:c>
      <x:c r="E579" s="15">
        <x:v>43194.5186144329</x:v>
      </x:c>
      <x:c r="F579" t="s">
        <x:v>82</x:v>
      </x:c>
      <x:c r="G579" s="6">
        <x:v>122.173711540202</x:v>
      </x:c>
      <x:c r="H579" t="s">
        <x:v>83</x:v>
      </x:c>
      <x:c r="I579" s="6">
        <x:v>32.3759088314096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24.841</x:v>
      </x:c>
      <x:c r="R579" s="8">
        <x:v>153965.15854693</x:v>
      </x:c>
      <x:c r="S579" s="12">
        <x:v>266820.582963922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783011</x:v>
      </x:c>
      <x:c r="B580" s="1">
        <x:v>43211.6370432523</x:v>
      </x:c>
      <x:c r="C580" s="6">
        <x:v>9.63846778333333</x:v>
      </x:c>
      <x:c r="D580" s="14" t="s">
        <x:v>77</x:v>
      </x:c>
      <x:c r="E580" s="15">
        <x:v>43194.5186144329</x:v>
      </x:c>
      <x:c r="F580" t="s">
        <x:v>82</x:v>
      </x:c>
      <x:c r="G580" s="6">
        <x:v>122.213448034037</x:v>
      </x:c>
      <x:c r="H580" t="s">
        <x:v>83</x:v>
      </x:c>
      <x:c r="I580" s="6">
        <x:v>32.3660013291906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24.841</x:v>
      </x:c>
      <x:c r="R580" s="8">
        <x:v>153962.278585597</x:v>
      </x:c>
      <x:c r="S580" s="12">
        <x:v>266811.428808865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783022</x:v>
      </x:c>
      <x:c r="B581" s="1">
        <x:v>43211.6370549421</x:v>
      </x:c>
      <x:c r="C581" s="6">
        <x:v>9.65530208833333</x:v>
      </x:c>
      <x:c r="D581" s="14" t="s">
        <x:v>77</x:v>
      </x:c>
      <x:c r="E581" s="15">
        <x:v>43194.5186144329</x:v>
      </x:c>
      <x:c r="F581" t="s">
        <x:v>82</x:v>
      </x:c>
      <x:c r="G581" s="6">
        <x:v>122.219889517436</x:v>
      </x:c>
      <x:c r="H581" t="s">
        <x:v>83</x:v>
      </x:c>
      <x:c r="I581" s="6">
        <x:v>32.3744031300967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24.837</x:v>
      </x:c>
      <x:c r="R581" s="8">
        <x:v>153952.185136801</x:v>
      </x:c>
      <x:c r="S581" s="12">
        <x:v>266818.22524188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783032</x:v>
      </x:c>
      <x:c r="B582" s="1">
        <x:v>43211.6370660069</x:v>
      </x:c>
      <x:c r="C582" s="6">
        <x:v>9.671252975</x:v>
      </x:c>
      <x:c r="D582" s="14" t="s">
        <x:v>77</x:v>
      </x:c>
      <x:c r="E582" s="15">
        <x:v>43194.5186144329</x:v>
      </x:c>
      <x:c r="F582" t="s">
        <x:v>82</x:v>
      </x:c>
      <x:c r="G582" s="6">
        <x:v>122.209813936367</x:v>
      </x:c>
      <x:c r="H582" t="s">
        <x:v>83</x:v>
      </x:c>
      <x:c r="I582" s="6">
        <x:v>32.3644052905388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24.842</x:v>
      </x:c>
      <x:c r="R582" s="8">
        <x:v>153946.417023009</x:v>
      </x:c>
      <x:c r="S582" s="12">
        <x:v>266809.580388034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783047</x:v>
      </x:c>
      <x:c r="B583" s="1">
        <x:v>43211.6370777431</x:v>
      </x:c>
      <x:c r="C583" s="6">
        <x:v>9.68817059666667</x:v>
      </x:c>
      <x:c r="D583" s="14" t="s">
        <x:v>77</x:v>
      </x:c>
      <x:c r="E583" s="15">
        <x:v>43194.5186144329</x:v>
      </x:c>
      <x:c r="F583" t="s">
        <x:v>82</x:v>
      </x:c>
      <x:c r="G583" s="6">
        <x:v>122.225658359851</x:v>
      </x:c>
      <x:c r="H583" t="s">
        <x:v>83</x:v>
      </x:c>
      <x:c r="I583" s="6">
        <x:v>32.3654592782427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24.84</x:v>
      </x:c>
      <x:c r="R583" s="8">
        <x:v>153948.254690916</x:v>
      </x:c>
      <x:c r="S583" s="12">
        <x:v>266813.99467715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783053</x:v>
      </x:c>
      <x:c r="B584" s="1">
        <x:v>43211.6370893171</x:v>
      </x:c>
      <x:c r="C584" s="6">
        <x:v>9.704821575</x:v>
      </x:c>
      <x:c r="D584" s="14" t="s">
        <x:v>77</x:v>
      </x:c>
      <x:c r="E584" s="15">
        <x:v>43194.5186144329</x:v>
      </x:c>
      <x:c r="F584" t="s">
        <x:v>82</x:v>
      </x:c>
      <x:c r="G584" s="6">
        <x:v>122.262259421903</x:v>
      </x:c>
      <x:c r="H584" t="s">
        <x:v>83</x:v>
      </x:c>
      <x:c r="I584" s="6">
        <x:v>32.3563347671088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24.84</x:v>
      </x:c>
      <x:c r="R584" s="8">
        <x:v>153947.948457249</x:v>
      </x:c>
      <x:c r="S584" s="12">
        <x:v>266819.258330909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783062</x:v>
      </x:c>
      <x:c r="B585" s="1">
        <x:v>43211.6371007755</x:v>
      </x:c>
      <x:c r="C585" s="6">
        <x:v>9.72133919</x:v>
      </x:c>
      <x:c r="D585" s="14" t="s">
        <x:v>77</x:v>
      </x:c>
      <x:c r="E585" s="15">
        <x:v>43194.5186144329</x:v>
      </x:c>
      <x:c r="F585" t="s">
        <x:v>82</x:v>
      </x:c>
      <x:c r="G585" s="6">
        <x:v>122.208254397618</x:v>
      </x:c>
      <x:c r="H585" t="s">
        <x:v>83</x:v>
      </x:c>
      <x:c r="I585" s="6">
        <x:v>32.3672962290329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24.841</x:v>
      </x:c>
      <x:c r="R585" s="8">
        <x:v>153949.595270766</x:v>
      </x:c>
      <x:c r="S585" s="12">
        <x:v>266810.857039655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783071</x:v>
      </x:c>
      <x:c r="B586" s="1">
        <x:v>43211.6371128125</x:v>
      </x:c>
      <x:c r="C586" s="6">
        <x:v>9.73864018166667</x:v>
      </x:c>
      <x:c r="D586" s="14" t="s">
        <x:v>77</x:v>
      </x:c>
      <x:c r="E586" s="15">
        <x:v>43194.5186144329</x:v>
      </x:c>
      <x:c r="F586" t="s">
        <x:v>82</x:v>
      </x:c>
      <x:c r="G586" s="6">
        <x:v>122.222538107801</x:v>
      </x:c>
      <x:c r="H586" t="s">
        <x:v>83</x:v>
      </x:c>
      <x:c r="I586" s="6">
        <x:v>32.371241159542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24.838</x:v>
      </x:c>
      <x:c r="R586" s="8">
        <x:v>153952.266589158</x:v>
      </x:c>
      <x:c r="S586" s="12">
        <x:v>266805.979498179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783086</x:v>
      </x:c>
      <x:c r="B587" s="1">
        <x:v>43211.6371242708</x:v>
      </x:c>
      <x:c r="C587" s="6">
        <x:v>9.75517448</x:v>
      </x:c>
      <x:c r="D587" s="14" t="s">
        <x:v>77</x:v>
      </x:c>
      <x:c r="E587" s="15">
        <x:v>43194.5186144329</x:v>
      </x:c>
      <x:c r="F587" t="s">
        <x:v>82</x:v>
      </x:c>
      <x:c r="G587" s="6">
        <x:v>122.273507693698</x:v>
      </x:c>
      <x:c r="H587" t="s">
        <x:v>83</x:v>
      </x:c>
      <x:c r="I587" s="6">
        <x:v>32.3560336285509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24.839</x:v>
      </x:c>
      <x:c r="R587" s="8">
        <x:v>153944.378790226</x:v>
      </x:c>
      <x:c r="S587" s="12">
        <x:v>266822.445810677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783095</x:v>
      </x:c>
      <x:c r="B588" s="1">
        <x:v>43211.6371360301</x:v>
      </x:c>
      <x:c r="C588" s="6">
        <x:v>9.772092125</x:v>
      </x:c>
      <x:c r="D588" s="14" t="s">
        <x:v>77</x:v>
      </x:c>
      <x:c r="E588" s="15">
        <x:v>43194.5186144329</x:v>
      </x:c>
      <x:c r="F588" t="s">
        <x:v>82</x:v>
      </x:c>
      <x:c r="G588" s="6">
        <x:v>122.240878397985</x:v>
      </x:c>
      <x:c r="H588" t="s">
        <x:v>83</x:v>
      </x:c>
      <x:c r="I588" s="6">
        <x:v>32.3616649240612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24.84</x:v>
      </x:c>
      <x:c r="R588" s="8">
        <x:v>153941.572916685</x:v>
      </x:c>
      <x:c r="S588" s="12">
        <x:v>266815.450704848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783100</x:v>
      </x:c>
      <x:c r="B589" s="1">
        <x:v>43211.6371476042</x:v>
      </x:c>
      <x:c r="C589" s="6">
        <x:v>9.78874301</x:v>
      </x:c>
      <x:c r="D589" s="14" t="s">
        <x:v>77</x:v>
      </x:c>
      <x:c r="E589" s="15">
        <x:v>43194.5186144329</x:v>
      </x:c>
      <x:c r="F589" t="s">
        <x:v>82</x:v>
      </x:c>
      <x:c r="G589" s="6">
        <x:v>122.300327611668</x:v>
      </x:c>
      <x:c r="H589" t="s">
        <x:v>83</x:v>
      </x:c>
      <x:c r="I589" s="6">
        <x:v>32.3493483595353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24.839</x:v>
      </x:c>
      <x:c r="R589" s="8">
        <x:v>153940.977499027</x:v>
      </x:c>
      <x:c r="S589" s="12">
        <x:v>266809.857257251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783112</x:v>
      </x:c>
      <x:c r="B590" s="1">
        <x:v>43211.6371589931</x:v>
      </x:c>
      <x:c r="C590" s="6">
        <x:v>9.805160675</x:v>
      </x:c>
      <x:c r="D590" s="14" t="s">
        <x:v>77</x:v>
      </x:c>
      <x:c r="E590" s="15">
        <x:v>43194.5186144329</x:v>
      </x:c>
      <x:c r="F590" t="s">
        <x:v>82</x:v>
      </x:c>
      <x:c r="G590" s="6">
        <x:v>122.195079671077</x:v>
      </x:c>
      <x:c r="H590" t="s">
        <x:v>83</x:v>
      </x:c>
      <x:c r="I590" s="6">
        <x:v>32.3680791919705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24.842</x:v>
      </x:c>
      <x:c r="R590" s="8">
        <x:v>153949.768777276</x:v>
      </x:c>
      <x:c r="S590" s="12">
        <x:v>266824.705275188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783125</x:v>
      </x:c>
      <x:c r="B591" s="1">
        <x:v>43211.6371705671</x:v>
      </x:c>
      <x:c r="C591" s="6">
        <x:v>9.8218283</x:v>
      </x:c>
      <x:c r="D591" s="14" t="s">
        <x:v>77</x:v>
      </x:c>
      <x:c r="E591" s="15">
        <x:v>43194.5186144329</x:v>
      </x:c>
      <x:c r="F591" t="s">
        <x:v>82</x:v>
      </x:c>
      <x:c r="G591" s="6">
        <x:v>122.334294240261</x:v>
      </x:c>
      <x:c r="H591" t="s">
        <x:v>83</x:v>
      </x:c>
      <x:c r="I591" s="6">
        <x:v>32.3433858335547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24.838</x:v>
      </x:c>
      <x:c r="R591" s="8">
        <x:v>153928.917251911</x:v>
      </x:c>
      <x:c r="S591" s="12">
        <x:v>266823.311396488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783136</x:v>
      </x:c>
      <x:c r="B592" s="1">
        <x:v>43211.6371838773</x:v>
      </x:c>
      <x:c r="C592" s="6">
        <x:v>9.84096267333333</x:v>
      </x:c>
      <x:c r="D592" s="14" t="s">
        <x:v>77</x:v>
      </x:c>
      <x:c r="E592" s="15">
        <x:v>43194.5186144329</x:v>
      </x:c>
      <x:c r="F592" t="s">
        <x:v>82</x:v>
      </x:c>
      <x:c r="G592" s="6">
        <x:v>122.23482684917</x:v>
      </x:c>
      <x:c r="H592" t="s">
        <x:v>83</x:v>
      </x:c>
      <x:c r="I592" s="6">
        <x:v>32.3606711653424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24.841</x:v>
      </x:c>
      <x:c r="R592" s="8">
        <x:v>153935.798644859</x:v>
      </x:c>
      <x:c r="S592" s="12">
        <x:v>266795.530686459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783145</x:v>
      </x:c>
      <x:c r="B593" s="1">
        <x:v>43211.6371937847</x:v>
      </x:c>
      <x:c r="C593" s="6">
        <x:v>9.85526349166667</x:v>
      </x:c>
      <x:c r="D593" s="14" t="s">
        <x:v>77</x:v>
      </x:c>
      <x:c r="E593" s="15">
        <x:v>43194.5186144329</x:v>
      </x:c>
      <x:c r="F593" t="s">
        <x:v>82</x:v>
      </x:c>
      <x:c r="G593" s="6">
        <x:v>122.211069938339</x:v>
      </x:c>
      <x:c r="H593" t="s">
        <x:v>83</x:v>
      </x:c>
      <x:c r="I593" s="6">
        <x:v>32.3766014542407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24.837</x:v>
      </x:c>
      <x:c r="R593" s="8">
        <x:v>153927.241570126</x:v>
      </x:c>
      <x:c r="S593" s="12">
        <x:v>266795.135038002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783158</x:v>
      </x:c>
      <x:c r="B594" s="1">
        <x:v>43211.6372059838</x:v>
      </x:c>
      <x:c r="C594" s="6">
        <x:v>9.87283115</x:v>
      </x:c>
      <x:c r="D594" s="14" t="s">
        <x:v>77</x:v>
      </x:c>
      <x:c r="E594" s="15">
        <x:v>43194.5186144329</x:v>
      </x:c>
      <x:c r="F594" t="s">
        <x:v>82</x:v>
      </x:c>
      <x:c r="G594" s="6">
        <x:v>122.170223247254</x:v>
      </x:c>
      <x:c r="H594" t="s">
        <x:v>83</x:v>
      </x:c>
      <x:c r="I594" s="6">
        <x:v>32.3817810729929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24.839</x:v>
      </x:c>
      <x:c r="R594" s="8">
        <x:v>153932.898882401</x:v>
      </x:c>
      <x:c r="S594" s="12">
        <x:v>266803.307098201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783160</x:v>
      </x:c>
      <x:c r="B595" s="1">
        <x:v>43211.6372165162</x:v>
      </x:c>
      <x:c r="C595" s="6">
        <x:v>9.8879654</x:v>
      </x:c>
      <x:c r="D595" s="14" t="s">
        <x:v>77</x:v>
      </x:c>
      <x:c r="E595" s="15">
        <x:v>43194.5186144329</x:v>
      </x:c>
      <x:c r="F595" t="s">
        <x:v>82</x:v>
      </x:c>
      <x:c r="G595" s="6">
        <x:v>122.238133066517</x:v>
      </x:c>
      <x:c r="H595" t="s">
        <x:v>83</x:v>
      </x:c>
      <x:c r="I595" s="6">
        <x:v>32.369855916239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24.837</x:v>
      </x:c>
      <x:c r="R595" s="8">
        <x:v>153928.60137548</x:v>
      </x:c>
      <x:c r="S595" s="12">
        <x:v>266810.795574868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783176</x:v>
      </x:c>
      <x:c r="B596" s="1">
        <x:v>43211.6372281597</x:v>
      </x:c>
      <x:c r="C596" s="6">
        <x:v>9.90474968333333</x:v>
      </x:c>
      <x:c r="D596" s="14" t="s">
        <x:v>77</x:v>
      </x:c>
      <x:c r="E596" s="15">
        <x:v>43194.5186144329</x:v>
      </x:c>
      <x:c r="F596" t="s">
        <x:v>82</x:v>
      </x:c>
      <x:c r="G596" s="6">
        <x:v>122.230380273776</x:v>
      </x:c>
      <x:c r="H596" t="s">
        <x:v>83</x:v>
      </x:c>
      <x:c r="I596" s="6">
        <x:v>32.3667842918262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24.839</x:v>
      </x:c>
      <x:c r="R596" s="8">
        <x:v>153930.884889988</x:v>
      </x:c>
      <x:c r="S596" s="12">
        <x:v>266793.841662493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783188</x:v>
      </x:c>
      <x:c r="B597" s="1">
        <x:v>43211.637240081</x:v>
      </x:c>
      <x:c r="C597" s="6">
        <x:v>9.92195064166667</x:v>
      </x:c>
      <x:c r="D597" s="14" t="s">
        <x:v>77</x:v>
      </x:c>
      <x:c r="E597" s="15">
        <x:v>43194.5186144329</x:v>
      </x:c>
      <x:c r="F597" t="s">
        <x:v>82</x:v>
      </x:c>
      <x:c r="G597" s="6">
        <x:v>122.270608297666</x:v>
      </x:c>
      <x:c r="H597" t="s">
        <x:v>83</x:v>
      </x:c>
      <x:c r="I597" s="6">
        <x:v>32.3567563611355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24.839</x:v>
      </x:c>
      <x:c r="R597" s="8">
        <x:v>153932.873365023</x:v>
      </x:c>
      <x:c r="S597" s="12">
        <x:v>266815.855466831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783195</x:v>
      </x:c>
      <x:c r="B598" s="1">
        <x:v>43211.6372514699</x:v>
      </x:c>
      <x:c r="C598" s="6">
        <x:v>9.93830156666667</x:v>
      </x:c>
      <x:c r="D598" s="14" t="s">
        <x:v>77</x:v>
      </x:c>
      <x:c r="E598" s="15">
        <x:v>43194.5186144329</x:v>
      </x:c>
      <x:c r="F598" t="s">
        <x:v>82</x:v>
      </x:c>
      <x:c r="G598" s="6">
        <x:v>122.195831706945</x:v>
      </x:c>
      <x:c r="H598" t="s">
        <x:v>83</x:v>
      </x:c>
      <x:c r="I598" s="6">
        <x:v>32.3753968928872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24.839</x:v>
      </x:c>
      <x:c r="R598" s="8">
        <x:v>153921.07174822</x:v>
      </x:c>
      <x:c r="S598" s="12">
        <x:v>266800.688916628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783205</x:v>
      </x:c>
      <x:c r="B599" s="1">
        <x:v>43211.637262963</x:v>
      </x:c>
      <x:c r="C599" s="6">
        <x:v>9.954885875</x:v>
      </x:c>
      <x:c r="D599" s="14" t="s">
        <x:v>77</x:v>
      </x:c>
      <x:c r="E599" s="15">
        <x:v>43194.5186144329</x:v>
      </x:c>
      <x:c r="F599" t="s">
        <x:v>82</x:v>
      </x:c>
      <x:c r="G599" s="6">
        <x:v>122.18435611624</x:v>
      </x:c>
      <x:c r="H599" t="s">
        <x:v>83</x:v>
      </x:c>
      <x:c r="I599" s="6">
        <x:v>32.3782577268075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24.839</x:v>
      </x:c>
      <x:c r="R599" s="8">
        <x:v>153927.519423896</x:v>
      </x:c>
      <x:c r="S599" s="12">
        <x:v>266791.636169311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783211</x:v>
      </x:c>
      <x:c r="B600" s="1">
        <x:v>43211.6372744213</x:v>
      </x:c>
      <x:c r="C600" s="6">
        <x:v>9.97138678666667</x:v>
      </x:c>
      <x:c r="D600" s="14" t="s">
        <x:v>77</x:v>
      </x:c>
      <x:c r="E600" s="15">
        <x:v>43194.5186144329</x:v>
      </x:c>
      <x:c r="F600" t="s">
        <x:v>82</x:v>
      </x:c>
      <x:c r="G600" s="6">
        <x:v>122.203302357337</x:v>
      </x:c>
      <x:c r="H600" t="s">
        <x:v>83</x:v>
      </x:c>
      <x:c r="I600" s="6">
        <x:v>32.3685309014409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24.841</x:v>
      </x:c>
      <x:c r="R600" s="8">
        <x:v>153921.446444127</x:v>
      </x:c>
      <x:c r="S600" s="12">
        <x:v>266794.866361856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783226</x:v>
      </x:c>
      <x:c r="B601" s="1">
        <x:v>43211.6372861111</x:v>
      </x:c>
      <x:c r="C601" s="6">
        <x:v>9.98823779666667</x:v>
      </x:c>
      <x:c r="D601" s="14" t="s">
        <x:v>77</x:v>
      </x:c>
      <x:c r="E601" s="15">
        <x:v>43194.5186144329</x:v>
      </x:c>
      <x:c r="F601" t="s">
        <x:v>82</x:v>
      </x:c>
      <x:c r="G601" s="6">
        <x:v>122.212501807007</x:v>
      </x:c>
      <x:c r="H601" t="s">
        <x:v>83</x:v>
      </x:c>
      <x:c r="I601" s="6">
        <x:v>32.371241159542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24.839</x:v>
      </x:c>
      <x:c r="R601" s="8">
        <x:v>153921.092339412</x:v>
      </x:c>
      <x:c r="S601" s="12">
        <x:v>266799.894785711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783239</x:v>
      </x:c>
      <x:c r="B602" s="1">
        <x:v>43211.6372978356</x:v>
      </x:c>
      <x:c r="C602" s="6">
        <x:v>10.0051054183333</x:v>
      </x:c>
      <x:c r="D602" s="14" t="s">
        <x:v>77</x:v>
      </x:c>
      <x:c r="E602" s="15">
        <x:v>43194.5186144329</x:v>
      </x:c>
      <x:c r="F602" t="s">
        <x:v>82</x:v>
      </x:c>
      <x:c r="G602" s="6">
        <x:v>122.224944210896</x:v>
      </x:c>
      <x:c r="H602" t="s">
        <x:v>83</x:v>
      </x:c>
      <x:c r="I602" s="6">
        <x:v>32.3681394198966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24.839</x:v>
      </x:c>
      <x:c r="R602" s="8">
        <x:v>153908.441713978</x:v>
      </x:c>
      <x:c r="S602" s="12">
        <x:v>266801.570029523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783249</x:v>
      </x:c>
      <x:c r="B603" s="1">
        <x:v>43211.637309375</x:v>
      </x:c>
      <x:c r="C603" s="6">
        <x:v>10.0217063983333</x:v>
      </x:c>
      <x:c r="D603" s="14" t="s">
        <x:v>77</x:v>
      </x:c>
      <x:c r="E603" s="15">
        <x:v>43194.5186144329</x:v>
      </x:c>
      <x:c r="F603" t="s">
        <x:v>82</x:v>
      </x:c>
      <x:c r="G603" s="6">
        <x:v>122.163338094033</x:v>
      </x:c>
      <x:c r="H603" t="s">
        <x:v>83</x:v>
      </x:c>
      <x:c r="I603" s="6">
        <x:v>32.383497576322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24.839</x:v>
      </x:c>
      <x:c r="R603" s="8">
        <x:v>153916.72880848</x:v>
      </x:c>
      <x:c r="S603" s="12">
        <x:v>266801.497195158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783253</x:v>
      </x:c>
      <x:c r="B604" s="1">
        <x:v>43211.6373209143</x:v>
      </x:c>
      <x:c r="C604" s="6">
        <x:v>10.0383573183333</x:v>
      </x:c>
      <x:c r="D604" s="14" t="s">
        <x:v>77</x:v>
      </x:c>
      <x:c r="E604" s="15">
        <x:v>43194.5186144329</x:v>
      </x:c>
      <x:c r="F604" t="s">
        <x:v>82</x:v>
      </x:c>
      <x:c r="G604" s="6">
        <x:v>122.252279982763</x:v>
      </x:c>
      <x:c r="H604" t="s">
        <x:v>83</x:v>
      </x:c>
      <x:c r="I604" s="6">
        <x:v>32.368832041122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24.836</x:v>
      </x:c>
      <x:c r="R604" s="8">
        <x:v>153906.592754851</x:v>
      </x:c>
      <x:c r="S604" s="12">
        <x:v>266795.555902704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783262</x:v>
      </x:c>
      <x:c r="B605" s="1">
        <x:v>43211.6373326389</x:v>
      </x:c>
      <x:c r="C605" s="6">
        <x:v>10.0552249533333</x:v>
      </x:c>
      <x:c r="D605" s="14" t="s">
        <x:v>77</x:v>
      </x:c>
      <x:c r="E605" s="15">
        <x:v>43194.5186144329</x:v>
      </x:c>
      <x:c r="F605" t="s">
        <x:v>82</x:v>
      </x:c>
      <x:c r="G605" s="6">
        <x:v>122.23150642745</x:v>
      </x:c>
      <x:c r="H605" t="s">
        <x:v>83</x:v>
      </x:c>
      <x:c r="I605" s="6">
        <x:v>32.3765111121243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24.835</x:v>
      </x:c>
      <x:c r="R605" s="8">
        <x:v>153907.581754303</x:v>
      </x:c>
      <x:c r="S605" s="12">
        <x:v>266796.92175422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783271</x:v>
      </x:c>
      <x:c r="B606" s="1">
        <x:v>43211.6373439005</x:v>
      </x:c>
      <x:c r="C606" s="6">
        <x:v>10.0714258566667</x:v>
      </x:c>
      <x:c r="D606" s="14" t="s">
        <x:v>77</x:v>
      </x:c>
      <x:c r="E606" s="15">
        <x:v>43194.5186144329</x:v>
      </x:c>
      <x:c r="F606" t="s">
        <x:v>82</x:v>
      </x:c>
      <x:c r="G606" s="6">
        <x:v>122.254323056782</x:v>
      </x:c>
      <x:c r="H606" t="s">
        <x:v>83</x:v>
      </x:c>
      <x:c r="I606" s="6">
        <x:v>32.3658206455316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24.837</x:v>
      </x:c>
      <x:c r="R606" s="8">
        <x:v>153896.994030351</x:v>
      </x:c>
      <x:c r="S606" s="12">
        <x:v>266792.899719515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783288</x:v>
      </x:c>
      <x:c r="B607" s="1">
        <x:v>43211.6373559838</x:v>
      </x:c>
      <x:c r="C607" s="6">
        <x:v>10.0888101883333</x:v>
      </x:c>
      <x:c r="D607" s="14" t="s">
        <x:v>77</x:v>
      </x:c>
      <x:c r="E607" s="15">
        <x:v>43194.5186144329</x:v>
      </x:c>
      <x:c r="F607" t="s">
        <x:v>82</x:v>
      </x:c>
      <x:c r="G607" s="6">
        <x:v>122.262659822366</x:v>
      </x:c>
      <x:c r="H607" t="s">
        <x:v>83</x:v>
      </x:c>
      <x:c r="I607" s="6">
        <x:v>32.3637427841522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24.837</x:v>
      </x:c>
      <x:c r="R607" s="8">
        <x:v>153905.089318381</x:v>
      </x:c>
      <x:c r="S607" s="12">
        <x:v>266809.385557666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783292</x:v>
      </x:c>
      <x:c r="B608" s="1">
        <x:v>43211.6373671644</x:v>
      </x:c>
      <x:c r="C608" s="6">
        <x:v>10.1049110833333</x:v>
      </x:c>
      <x:c r="D608" s="14" t="s">
        <x:v>77</x:v>
      </x:c>
      <x:c r="E608" s="15">
        <x:v>43194.5186144329</x:v>
      </x:c>
      <x:c r="F608" t="s">
        <x:v>82</x:v>
      </x:c>
      <x:c r="G608" s="6">
        <x:v>122.282716748121</x:v>
      </x:c>
      <x:c r="H608" t="s">
        <x:v>83</x:v>
      </x:c>
      <x:c r="I608" s="6">
        <x:v>32.3587438765462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24.837</x:v>
      </x:c>
      <x:c r="R608" s="8">
        <x:v>153892.640525173</x:v>
      </x:c>
      <x:c r="S608" s="12">
        <x:v>266792.319782569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783300</x:v>
      </x:c>
      <x:c r="B609" s="1">
        <x:v>43211.6373787384</x:v>
      </x:c>
      <x:c r="C609" s="6">
        <x:v>10.1215787433333</x:v>
      </x:c>
      <x:c r="D609" s="14" t="s">
        <x:v>77</x:v>
      </x:c>
      <x:c r="E609" s="15">
        <x:v>43194.5186144329</x:v>
      </x:c>
      <x:c r="F609" t="s">
        <x:v>82</x:v>
      </x:c>
      <x:c r="G609" s="6">
        <x:v>122.278017199591</x:v>
      </x:c>
      <x:c r="H609" t="s">
        <x:v>83</x:v>
      </x:c>
      <x:c r="I609" s="6">
        <x:v>32.3624177717711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24.836</x:v>
      </x:c>
      <x:c r="R609" s="8">
        <x:v>153890.439498863</x:v>
      </x:c>
      <x:c r="S609" s="12">
        <x:v>266789.665012024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783317</x:v>
      </x:c>
      <x:c r="B610" s="1">
        <x:v>43211.6373902778</x:v>
      </x:c>
      <x:c r="C610" s="6">
        <x:v>10.1381963466667</x:v>
      </x:c>
      <x:c r="D610" s="14" t="s">
        <x:v>77</x:v>
      </x:c>
      <x:c r="E610" s="15">
        <x:v>43194.5186144329</x:v>
      </x:c>
      <x:c r="F610" t="s">
        <x:v>82</x:v>
      </x:c>
      <x:c r="G610" s="6">
        <x:v>122.30970442901</x:v>
      </x:c>
      <x:c r="H610" t="s">
        <x:v>83</x:v>
      </x:c>
      <x:c r="I610" s="6">
        <x:v>32.3595268374856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24.834</x:v>
      </x:c>
      <x:c r="R610" s="8">
        <x:v>153889.762534823</x:v>
      </x:c>
      <x:c r="S610" s="12">
        <x:v>266792.679508193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783325</x:v>
      </x:c>
      <x:c r="B611" s="1">
        <x:v>43211.6374019676</x:v>
      </x:c>
      <x:c r="C611" s="6">
        <x:v>10.1550639683333</x:v>
      </x:c>
      <x:c r="D611" s="14" t="s">
        <x:v>77</x:v>
      </x:c>
      <x:c r="E611" s="15">
        <x:v>43194.5186144329</x:v>
      </x:c>
      <x:c r="F611" t="s">
        <x:v>82</x:v>
      </x:c>
      <x:c r="G611" s="6">
        <x:v>122.312107589618</x:v>
      </x:c>
      <x:c r="H611" t="s">
        <x:v>83</x:v>
      </x:c>
      <x:c r="I611" s="6">
        <x:v>32.3564251086814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24.835</x:v>
      </x:c>
      <x:c r="R611" s="8">
        <x:v>153883.195681044</x:v>
      </x:c>
      <x:c r="S611" s="12">
        <x:v>266790.674764772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783334</x:v>
      </x:c>
      <x:c r="B612" s="1">
        <x:v>43211.6374133449</x:v>
      </x:c>
      <x:c r="C612" s="6">
        <x:v>10.1714482583333</x:v>
      </x:c>
      <x:c r="D612" s="14" t="s">
        <x:v>77</x:v>
      </x:c>
      <x:c r="E612" s="15">
        <x:v>43194.5186144329</x:v>
      </x:c>
      <x:c r="F612" t="s">
        <x:v>82</x:v>
      </x:c>
      <x:c r="G612" s="6">
        <x:v>122.248402798178</x:v>
      </x:c>
      <x:c r="H612" t="s">
        <x:v>83</x:v>
      </x:c>
      <x:c r="I612" s="6">
        <x:v>32.3672962290329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24.837</x:v>
      </x:c>
      <x:c r="R612" s="8">
        <x:v>153886.137793085</x:v>
      </x:c>
      <x:c r="S612" s="12">
        <x:v>266786.105256033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783342</x:v>
      </x:c>
      <x:c r="B613" s="1">
        <x:v>43211.6374253819</x:v>
      </x:c>
      <x:c r="C613" s="6">
        <x:v>10.1887659533333</x:v>
      </x:c>
      <x:c r="D613" s="14" t="s">
        <x:v>77</x:v>
      </x:c>
      <x:c r="E613" s="15">
        <x:v>43194.5186144329</x:v>
      </x:c>
      <x:c r="F613" t="s">
        <x:v>82</x:v>
      </x:c>
      <x:c r="G613" s="6">
        <x:v>122.205150001644</x:v>
      </x:c>
      <x:c r="H613" t="s">
        <x:v>83</x:v>
      </x:c>
      <x:c r="I613" s="6">
        <x:v>32.3780770424878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24.837</x:v>
      </x:c>
      <x:c r="R613" s="8">
        <x:v>153891.595838702</x:v>
      </x:c>
      <x:c r="S613" s="12">
        <x:v>266786.864697183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783351</x:v>
      </x:c>
      <x:c r="B614" s="1">
        <x:v>43211.6374364931</x:v>
      </x:c>
      <x:c r="C614" s="6">
        <x:v>10.204750145</x:v>
      </x:c>
      <x:c r="D614" s="14" t="s">
        <x:v>77</x:v>
      </x:c>
      <x:c r="E614" s="15">
        <x:v>43194.5186144329</x:v>
      </x:c>
      <x:c r="F614" t="s">
        <x:v>82</x:v>
      </x:c>
      <x:c r="G614" s="6">
        <x:v>122.244566044634</x:v>
      </x:c>
      <x:c r="H614" t="s">
        <x:v>83</x:v>
      </x:c>
      <x:c r="I614" s="6">
        <x:v>32.3757582612475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24.834</x:v>
      </x:c>
      <x:c r="R614" s="8">
        <x:v>153884.32025214</x:v>
      </x:c>
      <x:c r="S614" s="12">
        <x:v>266785.762635934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783360</x:v>
      </x:c>
      <x:c r="B615" s="1">
        <x:v>43211.6374480324</x:v>
      </x:c>
      <x:c r="C615" s="6">
        <x:v>10.221367795</x:v>
      </x:c>
      <x:c r="D615" s="14" t="s">
        <x:v>77</x:v>
      </x:c>
      <x:c r="E615" s="15">
        <x:v>43194.5186144329</x:v>
      </x:c>
      <x:c r="F615" t="s">
        <x:v>82</x:v>
      </x:c>
      <x:c r="G615" s="6">
        <x:v>122.255652100498</x:v>
      </x:c>
      <x:c r="H615" t="s">
        <x:v>83</x:v>
      </x:c>
      <x:c r="I615" s="6">
        <x:v>32.3654893921816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24.837</x:v>
      </x:c>
      <x:c r="R615" s="8">
        <x:v>153879.838184662</x:v>
      </x:c>
      <x:c r="S615" s="12">
        <x:v>266782.080735947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783374</x:v>
      </x:c>
      <x:c r="B616" s="1">
        <x:v>43211.6374595255</x:v>
      </x:c>
      <x:c r="C616" s="6">
        <x:v>10.237935375</x:v>
      </x:c>
      <x:c r="D616" s="14" t="s">
        <x:v>77</x:v>
      </x:c>
      <x:c r="E616" s="15">
        <x:v>43194.5186144329</x:v>
      </x:c>
      <x:c r="F616" t="s">
        <x:v>82</x:v>
      </x:c>
      <x:c r="G616" s="6">
        <x:v>122.275117189755</x:v>
      </x:c>
      <x:c r="H616" t="s">
        <x:v>83</x:v>
      </x:c>
      <x:c r="I616" s="6">
        <x:v>32.3631405057317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24.836</x:v>
      </x:c>
      <x:c r="R616" s="8">
        <x:v>153882.493478538</x:v>
      </x:c>
      <x:c r="S616" s="12">
        <x:v>266792.905538072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783381</x:v>
      </x:c>
      <x:c r="B617" s="1">
        <x:v>43211.6374712153</x:v>
      </x:c>
      <x:c r="C617" s="6">
        <x:v>10.254753045</x:v>
      </x:c>
      <x:c r="D617" s="14" t="s">
        <x:v>77</x:v>
      </x:c>
      <x:c r="E617" s="15">
        <x:v>43194.5186144329</x:v>
      </x:c>
      <x:c r="F617" t="s">
        <x:v>82</x:v>
      </x:c>
      <x:c r="G617" s="6">
        <x:v>122.215772837103</x:v>
      </x:c>
      <x:c r="H617" t="s">
        <x:v>83</x:v>
      </x:c>
      <x:c r="I617" s="6">
        <x:v>32.3729275434666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24.838</x:v>
      </x:c>
      <x:c r="R617" s="8">
        <x:v>153872.59971685</x:v>
      </x:c>
      <x:c r="S617" s="12">
        <x:v>266780.21688508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783390</x:v>
      </x:c>
      <x:c r="B618" s="1">
        <x:v>43211.6374835301</x:v>
      </x:c>
      <x:c r="C618" s="6">
        <x:v>10.2725206883333</x:v>
      </x:c>
      <x:c r="D618" s="14" t="s">
        <x:v>77</x:v>
      </x:c>
      <x:c r="E618" s="15">
        <x:v>43194.5186144329</x:v>
      </x:c>
      <x:c r="F618" t="s">
        <x:v>82</x:v>
      </x:c>
      <x:c r="G618" s="6">
        <x:v>122.258110564597</x:v>
      </x:c>
      <x:c r="H618" t="s">
        <x:v>83</x:v>
      </x:c>
      <x:c r="I618" s="6">
        <x:v>32.3748849544431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24.833</x:v>
      </x:c>
      <x:c r="R618" s="8">
        <x:v>153892.215011759</x:v>
      </x:c>
      <x:c r="S618" s="12">
        <x:v>266795.881886286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783404</x:v>
      </x:c>
      <x:c r="B619" s="1">
        <x:v>43211.6374949884</x:v>
      </x:c>
      <x:c r="C619" s="6">
        <x:v>10.28902168</x:v>
      </x:c>
      <x:c r="D619" s="14" t="s">
        <x:v>77</x:v>
      </x:c>
      <x:c r="E619" s="15">
        <x:v>43194.5186144329</x:v>
      </x:c>
      <x:c r="F619" t="s">
        <x:v>82</x:v>
      </x:c>
      <x:c r="G619" s="6">
        <x:v>122.25504798944</x:v>
      </x:c>
      <x:c r="H619" t="s">
        <x:v>83</x:v>
      </x:c>
      <x:c r="I619" s="6">
        <x:v>32.3656399618826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24.837</x:v>
      </x:c>
      <x:c r="R619" s="8">
        <x:v>153879.485325502</x:v>
      </x:c>
      <x:c r="S619" s="12">
        <x:v>266785.317654639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783412</x:v>
      </x:c>
      <x:c r="B620" s="1">
        <x:v>43211.6375062847</x:v>
      </x:c>
      <x:c r="C620" s="6">
        <x:v>10.3052892316667</x:v>
      </x:c>
      <x:c r="D620" s="14" t="s">
        <x:v>77</x:v>
      </x:c>
      <x:c r="E620" s="15">
        <x:v>43194.5186144329</x:v>
      </x:c>
      <x:c r="F620" t="s">
        <x:v>82</x:v>
      </x:c>
      <x:c r="G620" s="6">
        <x:v>122.264264102306</x:v>
      </x:c>
      <x:c r="H620" t="s">
        <x:v>83</x:v>
      </x:c>
      <x:c r="I620" s="6">
        <x:v>32.3708496776812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24.834</x:v>
      </x:c>
      <x:c r="R620" s="8">
        <x:v>153869.439138337</x:v>
      </x:c>
      <x:c r="S620" s="12">
        <x:v>266791.501426059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783420</x:v>
      </x:c>
      <x:c r="B621" s="1">
        <x:v>43211.6375216088</x:v>
      </x:c>
      <x:c r="C621" s="6">
        <x:v>10.327357165</x:v>
      </x:c>
      <x:c r="D621" s="14" t="s">
        <x:v>77</x:v>
      </x:c>
      <x:c r="E621" s="15">
        <x:v>43194.5186144329</x:v>
      </x:c>
      <x:c r="F621" t="s">
        <x:v>82</x:v>
      </x:c>
      <x:c r="G621" s="6">
        <x:v>122.275865640572</x:v>
      </x:c>
      <x:c r="H621" t="s">
        <x:v>83</x:v>
      </x:c>
      <x:c r="I621" s="6">
        <x:v>32.3679587361221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24.834</x:v>
      </x:c>
      <x:c r="R621" s="8">
        <x:v>153887.977273466</x:v>
      </x:c>
      <x:c r="S621" s="12">
        <x:v>266802.925407517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783430</x:v>
      </x:c>
      <x:c r="B622" s="1">
        <x:v>43211.6375300116</x:v>
      </x:c>
      <x:c r="C622" s="6">
        <x:v>10.3394412316667</x:v>
      </x:c>
      <x:c r="D622" s="14" t="s">
        <x:v>77</x:v>
      </x:c>
      <x:c r="E622" s="15">
        <x:v>43194.5186144329</x:v>
      </x:c>
      <x:c r="F622" t="s">
        <x:v>82</x:v>
      </x:c>
      <x:c r="G622" s="6">
        <x:v>122.276700074075</x:v>
      </x:c>
      <x:c r="H622" t="s">
        <x:v>83</x:v>
      </x:c>
      <x:c r="I622" s="6">
        <x:v>32.3652484806757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24.835</x:v>
      </x:c>
      <x:c r="R622" s="8">
        <x:v>153863.141648499</x:v>
      </x:c>
      <x:c r="S622" s="12">
        <x:v>266777.375972524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783440</x:v>
      </x:c>
      <x:c r="B623" s="1">
        <x:v>43211.6375428241</x:v>
      </x:c>
      <x:c r="C623" s="6">
        <x:v>10.3578755583333</x:v>
      </x:c>
      <x:c r="D623" s="14" t="s">
        <x:v>77</x:v>
      </x:c>
      <x:c r="E623" s="15">
        <x:v>43194.5186144329</x:v>
      </x:c>
      <x:c r="F623" t="s">
        <x:v>82</x:v>
      </x:c>
      <x:c r="G623" s="6">
        <x:v>122.262219674033</x:v>
      </x:c>
      <x:c r="H623" t="s">
        <x:v>83</x:v>
      </x:c>
      <x:c r="I623" s="6">
        <x:v>32.3738610777896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24.833</x:v>
      </x:c>
      <x:c r="R623" s="8">
        <x:v>153864.346335493</x:v>
      </x:c>
      <x:c r="S623" s="12">
        <x:v>266776.810507458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783454</x:v>
      </x:c>
      <x:c r="B624" s="1">
        <x:v>43211.6375525116</x:v>
      </x:c>
      <x:c r="C624" s="6">
        <x:v>10.371843065</x:v>
      </x:c>
      <x:c r="D624" s="14" t="s">
        <x:v>77</x:v>
      </x:c>
      <x:c r="E624" s="15">
        <x:v>43194.5186144329</x:v>
      </x:c>
      <x:c r="F624" t="s">
        <x:v>82</x:v>
      </x:c>
      <x:c r="G624" s="6">
        <x:v>122.249399878698</x:v>
      </x:c>
      <x:c r="H624" t="s">
        <x:v>83</x:v>
      </x:c>
      <x:c r="I624" s="6">
        <x:v>32.3745537001973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24.834</x:v>
      </x:c>
      <x:c r="R624" s="8">
        <x:v>153859.152142609</x:v>
      </x:c>
      <x:c r="S624" s="12">
        <x:v>266770.84434902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783460</x:v>
      </x:c>
      <x:c r="B625" s="1">
        <x:v>43211.6375646991</x:v>
      </x:c>
      <x:c r="C625" s="6">
        <x:v>10.3893773466667</x:v>
      </x:c>
      <x:c r="D625" s="14" t="s">
        <x:v>77</x:v>
      </x:c>
      <x:c r="E625" s="15">
        <x:v>43194.5186144329</x:v>
      </x:c>
      <x:c r="F625" t="s">
        <x:v>82</x:v>
      </x:c>
      <x:c r="G625" s="6">
        <x:v>122.35365222697</x:v>
      </x:c>
      <x:c r="H625" t="s">
        <x:v>83</x:v>
      </x:c>
      <x:c r="I625" s="6">
        <x:v>32.3610927599138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24.829</x:v>
      </x:c>
      <x:c r="R625" s="8">
        <x:v>153867.679532731</x:v>
      </x:c>
      <x:c r="S625" s="12">
        <x:v>266782.509677264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783476</x:v>
      </x:c>
      <x:c r="B626" s="1">
        <x:v>43211.6375774306</x:v>
      </x:c>
      <x:c r="C626" s="6">
        <x:v>10.4076950966667</x:v>
      </x:c>
      <x:c r="D626" s="14" t="s">
        <x:v>77</x:v>
      </x:c>
      <x:c r="E626" s="15">
        <x:v>43194.5186144329</x:v>
      </x:c>
      <x:c r="F626" t="s">
        <x:v>82</x:v>
      </x:c>
      <x:c r="G626" s="6">
        <x:v>122.2848311731</x:v>
      </x:c>
      <x:c r="H626" t="s">
        <x:v>83</x:v>
      </x:c>
      <x:c r="I626" s="6">
        <x:v>32.3707292217327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24.832</x:v>
      </x:c>
      <x:c r="R626" s="8">
        <x:v>153869.057786948</x:v>
      </x:c>
      <x:c r="S626" s="12">
        <x:v>266783.733629049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783487</x:v>
      </x:c>
      <x:c r="B627" s="1">
        <x:v>43211.6376237616</x:v>
      </x:c>
      <x:c r="C627" s="6">
        <x:v>10.4744155983333</x:v>
      </x:c>
      <x:c r="D627" s="14" t="s">
        <x:v>77</x:v>
      </x:c>
      <x:c r="E627" s="15">
        <x:v>43194.5186144329</x:v>
      </x:c>
      <x:c r="F627" t="s">
        <x:v>82</x:v>
      </x:c>
      <x:c r="G627" s="6">
        <x:v>122.382911440462</x:v>
      </x:c>
      <x:c r="H627" t="s">
        <x:v>83</x:v>
      </x:c>
      <x:c r="I627" s="6">
        <x:v>32.353805204064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24.829</x:v>
      </x:c>
      <x:c r="R627" s="8">
        <x:v>153946.952403485</x:v>
      </x:c>
      <x:c r="S627" s="12">
        <x:v>266858.559947337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783497</x:v>
      </x:c>
      <x:c r="B628" s="1">
        <x:v>43211.6376243403</x:v>
      </x:c>
      <x:c r="C628" s="6">
        <x:v>10.4752822783333</x:v>
      </x:c>
      <x:c r="D628" s="14" t="s">
        <x:v>77</x:v>
      </x:c>
      <x:c r="E628" s="15">
        <x:v>43194.5186144329</x:v>
      </x:c>
      <x:c r="F628" t="s">
        <x:v>82</x:v>
      </x:c>
      <x:c r="G628" s="6">
        <x:v>122.340311621278</x:v>
      </x:c>
      <x:c r="H628" t="s">
        <x:v>83</x:v>
      </x:c>
      <x:c r="I628" s="6">
        <x:v>32.3569069304435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24.832</x:v>
      </x:c>
      <x:c r="R628" s="8">
        <x:v>153869.205134509</x:v>
      </x:c>
      <x:c r="S628" s="12">
        <x:v>266803.152817336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783512</x:v>
      </x:c>
      <x:c r="B629" s="1">
        <x:v>43211.6376243866</x:v>
      </x:c>
      <x:c r="C629" s="6">
        <x:v>10.4752989483333</x:v>
      </x:c>
      <x:c r="D629" s="14" t="s">
        <x:v>77</x:v>
      </x:c>
      <x:c r="E629" s="15">
        <x:v>43194.5186144329</x:v>
      </x:c>
      <x:c r="F629" t="s">
        <x:v>82</x:v>
      </x:c>
      <x:c r="G629" s="6">
        <x:v>122.338660321415</x:v>
      </x:c>
      <x:c r="H629" t="s">
        <x:v>83</x:v>
      </x:c>
      <x:c r="I629" s="6">
        <x:v>32.3648268855804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24.829</x:v>
      </x:c>
      <x:c r="R629" s="8">
        <x:v>153838.428752027</x:v>
      </x:c>
      <x:c r="S629" s="12">
        <x:v>266769.713784329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783516</x:v>
      </x:c>
      <x:c r="B630" s="1">
        <x:v>43211.6376243866</x:v>
      </x:c>
      <x:c r="C630" s="6">
        <x:v>10.4752989483333</x:v>
      </x:c>
      <x:c r="D630" s="14" t="s">
        <x:v>77</x:v>
      </x:c>
      <x:c r="E630" s="15">
        <x:v>43194.5186144329</x:v>
      </x:c>
      <x:c r="F630" t="s">
        <x:v>82</x:v>
      </x:c>
      <x:c r="G630" s="6">
        <x:v>122.328613135546</x:v>
      </x:c>
      <x:c r="H630" t="s">
        <x:v>83</x:v>
      </x:c>
      <x:c r="I630" s="6">
        <x:v>32.3648268855804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24.83</x:v>
      </x:c>
      <x:c r="R630" s="8">
        <x:v>153781.040384346</x:v>
      </x:c>
      <x:c r="S630" s="12">
        <x:v>266723.328960719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783529</x:v>
      </x:c>
      <x:c r="B631" s="1">
        <x:v>43211.6376354514</x:v>
      </x:c>
      <x:c r="C631" s="6">
        <x:v>10.491266585</x:v>
      </x:c>
      <x:c r="D631" s="14" t="s">
        <x:v>77</x:v>
      </x:c>
      <x:c r="E631" s="15">
        <x:v>43194.5186144329</x:v>
      </x:c>
      <x:c r="F631" t="s">
        <x:v>82</x:v>
      </x:c>
      <x:c r="G631" s="6">
        <x:v>122.247577670685</x:v>
      </x:c>
      <x:c r="H631" t="s">
        <x:v>83</x:v>
      </x:c>
      <x:c r="I631" s="6">
        <x:v>32.3725059474064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24.835</x:v>
      </x:c>
      <x:c r="R631" s="8">
        <x:v>153745.010359846</x:v>
      </x:c>
      <x:c r="S631" s="12">
        <x:v>266706.35957088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783533</x:v>
      </x:c>
      <x:c r="B632" s="1">
        <x:v>43211.6376481481</x:v>
      </x:c>
      <x:c r="C632" s="6">
        <x:v>10.5095509133333</x:v>
      </x:c>
      <x:c r="D632" s="14" t="s">
        <x:v>77</x:v>
      </x:c>
      <x:c r="E632" s="15">
        <x:v>43194.5186144329</x:v>
      </x:c>
      <x:c r="F632" t="s">
        <x:v>82</x:v>
      </x:c>
      <x:c r="G632" s="6">
        <x:v>122.236356808718</x:v>
      </x:c>
      <x:c r="H632" t="s">
        <x:v>83</x:v>
      </x:c>
      <x:c r="I632" s="6">
        <x:v>32.3803054831137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24.833</x:v>
      </x:c>
      <x:c r="R632" s="8">
        <x:v>153770.347507768</x:v>
      </x:c>
      <x:c r="S632" s="12">
        <x:v>266710.561218466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783544</x:v>
      </x:c>
      <x:c r="B633" s="1">
        <x:v>43211.6376567477</x:v>
      </x:c>
      <x:c r="C633" s="6">
        <x:v>10.5219349533333</x:v>
      </x:c>
      <x:c r="D633" s="14" t="s">
        <x:v>77</x:v>
      </x:c>
      <x:c r="E633" s="15">
        <x:v>43194.5186144329</x:v>
      </x:c>
      <x:c r="F633" t="s">
        <x:v>82</x:v>
      </x:c>
      <x:c r="G633" s="6">
        <x:v>122.252439150845</x:v>
      </x:c>
      <x:c r="H633" t="s">
        <x:v>83</x:v>
      </x:c>
      <x:c r="I633" s="6">
        <x:v>32.3787997798258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24.832</x:v>
      </x:c>
      <x:c r="R633" s="8">
        <x:v>153787.732647452</x:v>
      </x:c>
      <x:c r="S633" s="12">
        <x:v>266712.752341744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783557</x:v>
      </x:c>
      <x:c r="B634" s="1">
        <x:v>43211.6376699884</x:v>
      </x:c>
      <x:c r="C634" s="6">
        <x:v>10.5410027033333</x:v>
      </x:c>
      <x:c r="D634" s="14" t="s">
        <x:v>77</x:v>
      </x:c>
      <x:c r="E634" s="15">
        <x:v>43194.5186144329</x:v>
      </x:c>
      <x:c r="F634" t="s">
        <x:v>82</x:v>
      </x:c>
      <x:c r="G634" s="6">
        <x:v>122.268614659314</x:v>
      </x:c>
      <x:c r="H634" t="s">
        <x:v>83</x:v>
      </x:c>
      <x:c r="I634" s="6">
        <x:v>32.369765574304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24.834</x:v>
      </x:c>
      <x:c r="R634" s="8">
        <x:v>153832.428753576</x:v>
      </x:c>
      <x:c r="S634" s="12">
        <x:v>266751.411967088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783563</x:v>
      </x:c>
      <x:c r="B635" s="1">
        <x:v>43211.6376796644</x:v>
      </x:c>
      <x:c r="C635" s="6">
        <x:v>10.55492021</x:v>
      </x:c>
      <x:c r="D635" s="14" t="s">
        <x:v>77</x:v>
      </x:c>
      <x:c r="E635" s="15">
        <x:v>43194.5186144329</x:v>
      </x:c>
      <x:c r="F635" t="s">
        <x:v>82</x:v>
      </x:c>
      <x:c r="G635" s="6">
        <x:v>122.276510612301</x:v>
      </x:c>
      <x:c r="H635" t="s">
        <x:v>83</x:v>
      </x:c>
      <x:c r="I635" s="6">
        <x:v>32.3778060160262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24.83</x:v>
      </x:c>
      <x:c r="R635" s="8">
        <x:v>153817.725975564</x:v>
      </x:c>
      <x:c r="S635" s="12">
        <x:v>266744.939921305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783570</x:v>
      </x:c>
      <x:c r="B636" s="1">
        <x:v>43211.6376930208</x:v>
      </x:c>
      <x:c r="C636" s="6">
        <x:v>10.5741712516667</x:v>
      </x:c>
      <x:c r="D636" s="14" t="s">
        <x:v>77</x:v>
      </x:c>
      <x:c r="E636" s="15">
        <x:v>43194.5186144329</x:v>
      </x:c>
      <x:c r="F636" t="s">
        <x:v>82</x:v>
      </x:c>
      <x:c r="G636" s="6">
        <x:v>122.276349041676</x:v>
      </x:c>
      <x:c r="H636" t="s">
        <x:v>83</x:v>
      </x:c>
      <x:c r="I636" s="6">
        <x:v>32.3678382802777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24.834</x:v>
      </x:c>
      <x:c r="R636" s="8">
        <x:v>153833.60047436</x:v>
      </x:c>
      <x:c r="S636" s="12">
        <x:v>266764.064383374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783586</x:v>
      </x:c>
      <x:c r="B637" s="1">
        <x:v>43211.637702662</x:v>
      </x:c>
      <x:c r="C637" s="6">
        <x:v>10.588072065</x:v>
      </x:c>
      <x:c r="D637" s="14" t="s">
        <x:v>77</x:v>
      </x:c>
      <x:c r="E637" s="15">
        <x:v>43194.5186144329</x:v>
      </x:c>
      <x:c r="F637" t="s">
        <x:v>82</x:v>
      </x:c>
      <x:c r="G637" s="6">
        <x:v>122.356433014812</x:v>
      </x:c>
      <x:c r="H637" t="s">
        <x:v>83</x:v>
      </x:c>
      <x:c r="I637" s="6">
        <x:v>32.3604001402878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24.829</x:v>
      </x:c>
      <x:c r="R637" s="8">
        <x:v>153822.016707614</x:v>
      </x:c>
      <x:c r="S637" s="12">
        <x:v>266759.270605978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783593</x:v>
      </x:c>
      <x:c r="B638" s="1">
        <x:v>43211.637715081</x:v>
      </x:c>
      <x:c r="C638" s="6">
        <x:v>10.6059564</x:v>
      </x:c>
      <x:c r="D638" s="14" t="s">
        <x:v>77</x:v>
      </x:c>
      <x:c r="E638" s="15">
        <x:v>43194.5186144329</x:v>
      </x:c>
      <x:c r="F638" t="s">
        <x:v>82</x:v>
      </x:c>
      <x:c r="G638" s="6">
        <x:v>122.322529341593</x:v>
      </x:c>
      <x:c r="H638" t="s">
        <x:v>83</x:v>
      </x:c>
      <x:c r="I638" s="6">
        <x:v>32.3588342181833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24.833</x:v>
      </x:c>
      <x:c r="R638" s="8">
        <x:v>153830.340726767</x:v>
      </x:c>
      <x:c r="S638" s="12">
        <x:v>266770.452867071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783602</x:v>
      </x:c>
      <x:c r="B639" s="1">
        <x:v>43211.6377279745</x:v>
      </x:c>
      <x:c r="C639" s="6">
        <x:v>10.6244741466667</x:v>
      </x:c>
      <x:c r="D639" s="14" t="s">
        <x:v>77</x:v>
      </x:c>
      <x:c r="E639" s="15">
        <x:v>43194.5186144329</x:v>
      </x:c>
      <x:c r="F639" t="s">
        <x:v>82</x:v>
      </x:c>
      <x:c r="G639" s="6">
        <x:v>122.327122249707</x:v>
      </x:c>
      <x:c r="H639" t="s">
        <x:v>83</x:v>
      </x:c>
      <x:c r="I639" s="6">
        <x:v>32.3576898909537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24.833</x:v>
      </x:c>
      <x:c r="R639" s="8">
        <x:v>153837.974824415</x:v>
      </x:c>
      <x:c r="S639" s="12">
        <x:v>266779.52460156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783611</x:v>
      </x:c>
      <x:c r="B640" s="1">
        <x:v>43211.637737581</x:v>
      </x:c>
      <x:c r="C640" s="6">
        <x:v>10.6383082666667</x:v>
      </x:c>
      <x:c r="D640" s="14" t="s">
        <x:v>77</x:v>
      </x:c>
      <x:c r="E640" s="15">
        <x:v>43194.5186144329</x:v>
      </x:c>
      <x:c r="F640" t="s">
        <x:v>82</x:v>
      </x:c>
      <x:c r="G640" s="6">
        <x:v>122.35980375243</x:v>
      </x:c>
      <x:c r="H640" t="s">
        <x:v>83</x:v>
      </x:c>
      <x:c r="I640" s="6">
        <x:v>32.357057499758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24.83</x:v>
      </x:c>
      <x:c r="R640" s="8">
        <x:v>153819.346111252</x:v>
      </x:c>
      <x:c r="S640" s="12">
        <x:v>266758.34265379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783628</x:v>
      </x:c>
      <x:c r="B641" s="1">
        <x:v>43211.6377496181</x:v>
      </x:c>
      <x:c r="C641" s="6">
        <x:v>10.65565928</x:v>
      </x:c>
      <x:c r="D641" s="14" t="s">
        <x:v>77</x:v>
      </x:c>
      <x:c r="E641" s="15">
        <x:v>43194.5186144329</x:v>
      </x:c>
      <x:c r="F641" t="s">
        <x:v>82</x:v>
      </x:c>
      <x:c r="G641" s="6">
        <x:v>122.296289593692</x:v>
      </x:c>
      <x:c r="H641" t="s">
        <x:v>83</x:v>
      </x:c>
      <x:c r="I641" s="6">
        <x:v>32.3628694804788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24.834</x:v>
      </x:c>
      <x:c r="R641" s="8">
        <x:v>153824.130863569</x:v>
      </x:c>
      <x:c r="S641" s="12">
        <x:v>266773.900637326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783637</x:v>
      </x:c>
      <x:c r="B642" s="1">
        <x:v>43211.6377620023</x:v>
      </x:c>
      <x:c r="C642" s="6">
        <x:v>10.673460265</x:v>
      </x:c>
      <x:c r="D642" s="14" t="s">
        <x:v>77</x:v>
      </x:c>
      <x:c r="E642" s="15">
        <x:v>43194.5186144329</x:v>
      </x:c>
      <x:c r="F642" t="s">
        <x:v>82</x:v>
      </x:c>
      <x:c r="G642" s="6">
        <x:v>122.277477681452</x:v>
      </x:c>
      <x:c r="H642" t="s">
        <x:v>83</x:v>
      </x:c>
      <x:c r="I642" s="6">
        <x:v>32.3775651036349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24.83</x:v>
      </x:c>
      <x:c r="R642" s="8">
        <x:v>153832.614689577</x:v>
      </x:c>
      <x:c r="S642" s="12">
        <x:v>266774.511685093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783642</x:v>
      </x:c>
      <x:c r="B643" s="1">
        <x:v>43211.6377720718</x:v>
      </x:c>
      <x:c r="C643" s="6">
        <x:v>10.6879778083333</x:v>
      </x:c>
      <x:c r="D643" s="14" t="s">
        <x:v>77</x:v>
      </x:c>
      <x:c r="E643" s="15">
        <x:v>43194.5186144329</x:v>
      </x:c>
      <x:c r="F643" t="s">
        <x:v>82</x:v>
      </x:c>
      <x:c r="G643" s="6">
        <x:v>122.35776296027</x:v>
      </x:c>
      <x:c r="H643" t="s">
        <x:v>83</x:v>
      </x:c>
      <x:c r="I643" s="6">
        <x:v>32.3600688874744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24.829</x:v>
      </x:c>
      <x:c r="R643" s="8">
        <x:v>153819.20766913</x:v>
      </x:c>
      <x:c r="S643" s="12">
        <x:v>266764.703473835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783650</x:v>
      </x:c>
      <x:c r="B644" s="1">
        <x:v>43211.637783831</x:v>
      </x:c>
      <x:c r="C644" s="6">
        <x:v>10.7049120766667</x:v>
      </x:c>
      <x:c r="D644" s="14" t="s">
        <x:v>77</x:v>
      </x:c>
      <x:c r="E644" s="15">
        <x:v>43194.5186144329</x:v>
      </x:c>
      <x:c r="F644" t="s">
        <x:v>82</x:v>
      </x:c>
      <x:c r="G644" s="6">
        <x:v>122.338781222745</x:v>
      </x:c>
      <x:c r="H644" t="s">
        <x:v>83</x:v>
      </x:c>
      <x:c r="I644" s="6">
        <x:v>32.3647967716474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24.829</x:v>
      </x:c>
      <x:c r="R644" s="8">
        <x:v>153819.94264107</x:v>
      </x:c>
      <x:c r="S644" s="12">
        <x:v>266783.571207086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783660</x:v>
      </x:c>
      <x:c r="B645" s="1">
        <x:v>43211.6377958333</x:v>
      </x:c>
      <x:c r="C645" s="6">
        <x:v>10.7222131033333</x:v>
      </x:c>
      <x:c r="D645" s="14" t="s">
        <x:v>77</x:v>
      </x:c>
      <x:c r="E645" s="15">
        <x:v>43194.5186144329</x:v>
      </x:c>
      <x:c r="F645" t="s">
        <x:v>82</x:v>
      </x:c>
      <x:c r="G645" s="6">
        <x:v>122.273851178172</x:v>
      </x:c>
      <x:c r="H645" t="s">
        <x:v>83</x:v>
      </x:c>
      <x:c r="I645" s="6">
        <x:v>32.3784685251935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24.83</x:v>
      </x:c>
      <x:c r="R645" s="8">
        <x:v>153815.107769408</x:v>
      </x:c>
      <x:c r="S645" s="12">
        <x:v>266763.922178067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783670</x:v>
      </x:c>
      <x:c r="B646" s="1">
        <x:v>43211.6378077546</x:v>
      </x:c>
      <x:c r="C646" s="6">
        <x:v>10.7393807316667</x:v>
      </x:c>
      <x:c r="D646" s="14" t="s">
        <x:v>77</x:v>
      </x:c>
      <x:c r="E646" s="15">
        <x:v>43194.5186144329</x:v>
      </x:c>
      <x:c r="F646" t="s">
        <x:v>82</x:v>
      </x:c>
      <x:c r="G646" s="6">
        <x:v>122.298017312269</x:v>
      </x:c>
      <x:c r="H646" t="s">
        <x:v>83</x:v>
      </x:c>
      <x:c r="I646" s="6">
        <x:v>32.3699462581758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24.831</x:v>
      </x:c>
      <x:c r="R646" s="8">
        <x:v>153823.865649446</x:v>
      </x:c>
      <x:c r="S646" s="12">
        <x:v>266764.739192255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783687</x:v>
      </x:c>
      <x:c r="B647" s="1">
        <x:v>43211.6378194792</x:v>
      </x:c>
      <x:c r="C647" s="6">
        <x:v>10.7562483316667</x:v>
      </x:c>
      <x:c r="D647" s="14" t="s">
        <x:v>77</x:v>
      </x:c>
      <x:c r="E647" s="15">
        <x:v>43194.5186144329</x:v>
      </x:c>
      <x:c r="F647" t="s">
        <x:v>82</x:v>
      </x:c>
      <x:c r="G647" s="6">
        <x:v>122.35005136193</x:v>
      </x:c>
      <x:c r="H647" t="s">
        <x:v>83</x:v>
      </x:c>
      <x:c r="I647" s="6">
        <x:v>32.36699508949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24.827</x:v>
      </x:c>
      <x:c r="R647" s="8">
        <x:v>153812.76901568</x:v>
      </x:c>
      <x:c r="S647" s="12">
        <x:v>266757.512426317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783699</x:v>
      </x:c>
      <x:c r="B648" s="1">
        <x:v>43211.6378304051</x:v>
      </x:c>
      <x:c r="C648" s="6">
        <x:v>10.7719826066667</x:v>
      </x:c>
      <x:c r="D648" s="14" t="s">
        <x:v>77</x:v>
      </x:c>
      <x:c r="E648" s="15">
        <x:v>43194.5186144329</x:v>
      </x:c>
      <x:c r="F648" t="s">
        <x:v>82</x:v>
      </x:c>
      <x:c r="G648" s="6">
        <x:v>122.32924202682</x:v>
      </x:c>
      <x:c r="H648" t="s">
        <x:v>83</x:v>
      </x:c>
      <x:c r="I648" s="6">
        <x:v>32.3696752323722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24.828</x:v>
      </x:c>
      <x:c r="R648" s="8">
        <x:v>153807.119523254</x:v>
      </x:c>
      <x:c r="S648" s="12">
        <x:v>266763.276081675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783701</x:v>
      </x:c>
      <x:c r="B649" s="1">
        <x:v>43211.6378437847</x:v>
      </x:c>
      <x:c r="C649" s="6">
        <x:v>10.7912503316667</x:v>
      </x:c>
      <x:c r="D649" s="14" t="s">
        <x:v>77</x:v>
      </x:c>
      <x:c r="E649" s="15">
        <x:v>43194.5186144329</x:v>
      </x:c>
      <x:c r="F649" t="s">
        <x:v>82</x:v>
      </x:c>
      <x:c r="G649" s="6">
        <x:v>122.327498798282</x:v>
      </x:c>
      <x:c r="H649" t="s">
        <x:v>83</x:v>
      </x:c>
      <x:c r="I649" s="6">
        <x:v>32.3600990013651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24.832</x:v>
      </x:c>
      <x:c r="R649" s="8">
        <x:v>153809.699493739</x:v>
      </x:c>
      <x:c r="S649" s="12">
        <x:v>266755.730028326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783713</x:v>
      </x:c>
      <x:c r="B650" s="1">
        <x:v>43211.6378549421</x:v>
      </x:c>
      <x:c r="C650" s="6">
        <x:v>10.8073346016667</x:v>
      </x:c>
      <x:c r="D650" s="14" t="s">
        <x:v>77</x:v>
      </x:c>
      <x:c r="E650" s="15">
        <x:v>43194.5186144329</x:v>
      </x:c>
      <x:c r="F650" t="s">
        <x:v>82</x:v>
      </x:c>
      <x:c r="G650" s="6">
        <x:v>122.390407776794</x:v>
      </x:c>
      <x:c r="H650" t="s">
        <x:v>83</x:v>
      </x:c>
      <x:c r="I650" s="6">
        <x:v>32.3519381468509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24.829</x:v>
      </x:c>
      <x:c r="R650" s="8">
        <x:v>153801.548652621</x:v>
      </x:c>
      <x:c r="S650" s="12">
        <x:v>266755.752930555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783727</x:v>
      </x:c>
      <x:c r="B651" s="1">
        <x:v>43211.6378665856</x:v>
      </x:c>
      <x:c r="C651" s="6">
        <x:v>10.824102225</x:v>
      </x:c>
      <x:c r="D651" s="14" t="s">
        <x:v>77</x:v>
      </x:c>
      <x:c r="E651" s="15">
        <x:v>43194.5186144329</x:v>
      </x:c>
      <x:c r="F651" t="s">
        <x:v>82</x:v>
      </x:c>
      <x:c r="G651" s="6">
        <x:v>122.231790721961</x:v>
      </x:c>
      <x:c r="H651" t="s">
        <x:v>83</x:v>
      </x:c>
      <x:c r="I651" s="6">
        <x:v>32.3914477084695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24.829</x:v>
      </x:c>
      <x:c r="R651" s="8">
        <x:v>153805.708471299</x:v>
      </x:c>
      <x:c r="S651" s="12">
        <x:v>266755.386847566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783738</x:v>
      </x:c>
      <x:c r="B652" s="1">
        <x:v>43211.6378765046</x:v>
      </x:c>
      <x:c r="C652" s="6">
        <x:v>10.838369715</x:v>
      </x:c>
      <x:c r="D652" s="14" t="s">
        <x:v>77</x:v>
      </x:c>
      <x:c r="E652" s="15">
        <x:v>43194.5186144329</x:v>
      </x:c>
      <x:c r="F652" t="s">
        <x:v>82</x:v>
      </x:c>
      <x:c r="G652" s="6">
        <x:v>122.268540644739</x:v>
      </x:c>
      <x:c r="H652" t="s">
        <x:v>83</x:v>
      </x:c>
      <x:c r="I652" s="6">
        <x:v>32.3822930124898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24.829</x:v>
      </x:c>
      <x:c r="R652" s="8">
        <x:v>153793.224433518</x:v>
      </x:c>
      <x:c r="S652" s="12">
        <x:v>266747.411778414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783744</x:v>
      </x:c>
      <x:c r="B653" s="1">
        <x:v>43211.6378881597</x:v>
      </x:c>
      <x:c r="C653" s="6">
        <x:v>10.8551706333333</x:v>
      </x:c>
      <x:c r="D653" s="14" t="s">
        <x:v>77</x:v>
      </x:c>
      <x:c r="E653" s="15">
        <x:v>43194.5186144329</x:v>
      </x:c>
      <x:c r="F653" t="s">
        <x:v>82</x:v>
      </x:c>
      <x:c r="G653" s="6">
        <x:v>122.244695678346</x:v>
      </x:c>
      <x:c r="H653" t="s">
        <x:v>83</x:v>
      </x:c>
      <x:c r="I653" s="6">
        <x:v>32.378227612754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24.833</x:v>
      </x:c>
      <x:c r="R653" s="8">
        <x:v>153786.416040445</x:v>
      </x:c>
      <x:c r="S653" s="12">
        <x:v>266743.675525101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783751</x:v>
      </x:c>
      <x:c r="B654" s="1">
        <x:v>43211.6378997338</x:v>
      </x:c>
      <x:c r="C654" s="6">
        <x:v>10.8718049866667</x:v>
      </x:c>
      <x:c r="D654" s="14" t="s">
        <x:v>77</x:v>
      </x:c>
      <x:c r="E654" s="15">
        <x:v>43194.5186144329</x:v>
      </x:c>
      <x:c r="F654" t="s">
        <x:v>82</x:v>
      </x:c>
      <x:c r="G654" s="6">
        <x:v>122.304949602789</x:v>
      </x:c>
      <x:c r="H654" t="s">
        <x:v>83</x:v>
      </x:c>
      <x:c r="I654" s="6">
        <x:v>32.378227612754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24.827</x:v>
      </x:c>
      <x:c r="R654" s="8">
        <x:v>153793.252356981</x:v>
      </x:c>
      <x:c r="S654" s="12">
        <x:v>266754.411589832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783769</x:v>
      </x:c>
      <x:c r="B655" s="1">
        <x:v>43211.6379126157</x:v>
      </x:c>
      <x:c r="C655" s="6">
        <x:v>10.890372665</x:v>
      </x:c>
      <x:c r="D655" s="14" t="s">
        <x:v>77</x:v>
      </x:c>
      <x:c r="E655" s="15">
        <x:v>43194.5186144329</x:v>
      </x:c>
      <x:c r="F655" t="s">
        <x:v>82</x:v>
      </x:c>
      <x:c r="G655" s="6">
        <x:v>122.319096528516</x:v>
      </x:c>
      <x:c r="H655" t="s">
        <x:v>83</x:v>
      </x:c>
      <x:c r="I655" s="6">
        <x:v>32.3747042703048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24.827</x:v>
      </x:c>
      <x:c r="R655" s="8">
        <x:v>153803.949979734</x:v>
      </x:c>
      <x:c r="S655" s="12">
        <x:v>266763.645396355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783770</x:v>
      </x:c>
      <x:c r="B656" s="1">
        <x:v>43211.6379227662</x:v>
      </x:c>
      <x:c r="C656" s="6">
        <x:v>10.9050235583333</x:v>
      </x:c>
      <x:c r="D656" s="14" t="s">
        <x:v>77</x:v>
      </x:c>
      <x:c r="E656" s="15">
        <x:v>43194.5186144329</x:v>
      </x:c>
      <x:c r="F656" t="s">
        <x:v>82</x:v>
      </x:c>
      <x:c r="G656" s="6">
        <x:v>122.352335827882</x:v>
      </x:c>
      <x:c r="H656" t="s">
        <x:v>83</x:v>
      </x:c>
      <x:c r="I656" s="6">
        <x:v>32.3639234676994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24.828</x:v>
      </x:c>
      <x:c r="R656" s="8">
        <x:v>153793.055387908</x:v>
      </x:c>
      <x:c r="S656" s="12">
        <x:v>266748.84552869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783788</x:v>
      </x:c>
      <x:c r="B657" s="1">
        <x:v>43211.6379341088</x:v>
      </x:c>
      <x:c r="C657" s="6">
        <x:v>10.9213244616667</x:v>
      </x:c>
      <x:c r="D657" s="14" t="s">
        <x:v>77</x:v>
      </x:c>
      <x:c r="E657" s="15">
        <x:v>43194.5186144329</x:v>
      </x:c>
      <x:c r="F657" t="s">
        <x:v>82</x:v>
      </x:c>
      <x:c r="G657" s="6">
        <x:v>122.284507250261</x:v>
      </x:c>
      <x:c r="H657" t="s">
        <x:v>83</x:v>
      </x:c>
      <x:c r="I657" s="6">
        <x:v>32.3808174223859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24.828</x:v>
      </x:c>
      <x:c r="R657" s="8">
        <x:v>153790.129265508</x:v>
      </x:c>
      <x:c r="S657" s="12">
        <x:v>266742.52724193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783797</x:v>
      </x:c>
      <x:c r="B658" s="1">
        <x:v>43211.6379457986</x:v>
      </x:c>
      <x:c r="C658" s="6">
        <x:v>10.9381754016667</x:v>
      </x:c>
      <x:c r="D658" s="14" t="s">
        <x:v>77</x:v>
      </x:c>
      <x:c r="E658" s="15">
        <x:v>43194.5186144329</x:v>
      </x:c>
      <x:c r="F658" t="s">
        <x:v>82</x:v>
      </x:c>
      <x:c r="G658" s="6">
        <x:v>122.321129823215</x:v>
      </x:c>
      <x:c r="H658" t="s">
        <x:v>83</x:v>
      </x:c>
      <x:c r="I658" s="6">
        <x:v>32.3691934087747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24.829</x:v>
      </x:c>
      <x:c r="R658" s="8">
        <x:v>153784.022777444</x:v>
      </x:c>
      <x:c r="S658" s="12">
        <x:v>266752.319424659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783803</x:v>
      </x:c>
      <x:c r="B659" s="1">
        <x:v>43211.6379582986</x:v>
      </x:c>
      <x:c r="C659" s="6">
        <x:v>10.9561431233333</x:v>
      </x:c>
      <x:c r="D659" s="14" t="s">
        <x:v>77</x:v>
      </x:c>
      <x:c r="E659" s="15">
        <x:v>43194.5186144329</x:v>
      </x:c>
      <x:c r="F659" t="s">
        <x:v>82</x:v>
      </x:c>
      <x:c r="G659" s="6">
        <x:v>122.328637486067</x:v>
      </x:c>
      <x:c r="H659" t="s">
        <x:v>83</x:v>
      </x:c>
      <x:c r="I659" s="6">
        <x:v>32.3698258022605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24.828</x:v>
      </x:c>
      <x:c r="R659" s="8">
        <x:v>153780.001443744</x:v>
      </x:c>
      <x:c r="S659" s="12">
        <x:v>266748.856210637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783819</x:v>
      </x:c>
      <x:c r="B660" s="1">
        <x:v>43211.6379704051</x:v>
      </x:c>
      <x:c r="C660" s="6">
        <x:v>10.973610805</x:v>
      </x:c>
      <x:c r="D660" s="14" t="s">
        <x:v>77</x:v>
      </x:c>
      <x:c r="E660" s="15">
        <x:v>43194.5186144329</x:v>
      </x:c>
      <x:c r="F660" t="s">
        <x:v>82</x:v>
      </x:c>
      <x:c r="G660" s="6">
        <x:v>122.291277758005</x:v>
      </x:c>
      <x:c r="H660" t="s">
        <x:v>83</x:v>
      </x:c>
      <x:c r="I660" s="6">
        <x:v>32.3791310344918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24.828</x:v>
      </x:c>
      <x:c r="R660" s="8">
        <x:v>153783.416251386</x:v>
      </x:c>
      <x:c r="S660" s="12">
        <x:v>266739.771852123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783823</x:v>
      </x:c>
      <x:c r="B661" s="1">
        <x:v>43211.6379810532</x:v>
      </x:c>
      <x:c r="C661" s="6">
        <x:v>10.98894496</x:v>
      </x:c>
      <x:c r="D661" s="14" t="s">
        <x:v>77</x:v>
      </x:c>
      <x:c r="E661" s="15">
        <x:v>43194.5186144329</x:v>
      </x:c>
      <x:c r="F661" t="s">
        <x:v>82</x:v>
      </x:c>
      <x:c r="G661" s="6">
        <x:v>122.282433929264</x:v>
      </x:c>
      <x:c r="H661" t="s">
        <x:v>83</x:v>
      </x:c>
      <x:c r="I661" s="6">
        <x:v>32.3763304278982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24.83</x:v>
      </x:c>
      <x:c r="R661" s="8">
        <x:v>153787.098698236</x:v>
      </x:c>
      <x:c r="S661" s="12">
        <x:v>266748.208756531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783834</x:v>
      </x:c>
      <x:c r="B662" s="1">
        <x:v>43211.6379930556</x:v>
      </x:c>
      <x:c r="C662" s="6">
        <x:v>11.0062126216667</x:v>
      </x:c>
      <x:c r="D662" s="14" t="s">
        <x:v>77</x:v>
      </x:c>
      <x:c r="E662" s="15">
        <x:v>43194.5186144329</x:v>
      </x:c>
      <x:c r="F662" t="s">
        <x:v>82</x:v>
      </x:c>
      <x:c r="G662" s="6">
        <x:v>122.302390752508</x:v>
      </x:c>
      <x:c r="H662" t="s">
        <x:v>83</x:v>
      </x:c>
      <x:c r="I662" s="6">
        <x:v>32.3738610777896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24.829</x:v>
      </x:c>
      <x:c r="R662" s="8">
        <x:v>153774.196713732</x:v>
      </x:c>
      <x:c r="S662" s="12">
        <x:v>266747.80832772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783847</x:v>
      </x:c>
      <x:c r="B663" s="1">
        <x:v>43211.6380035532</x:v>
      </x:c>
      <x:c r="C663" s="6">
        <x:v>11.02129685</x:v>
      </x:c>
      <x:c r="D663" s="14" t="s">
        <x:v>77</x:v>
      </x:c>
      <x:c r="E663" s="15">
        <x:v>43194.5186144329</x:v>
      </x:c>
      <x:c r="F663" t="s">
        <x:v>82</x:v>
      </x:c>
      <x:c r="G663" s="6">
        <x:v>122.302884476314</x:v>
      </x:c>
      <x:c r="H663" t="s">
        <x:v>83</x:v>
      </x:c>
      <x:c r="I663" s="6">
        <x:v>32.3762400857891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24.828</x:v>
      </x:c>
      <x:c r="R663" s="8">
        <x:v>153769.592055495</x:v>
      </x:c>
      <x:c r="S663" s="12">
        <x:v>266753.453405241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783852</x:v>
      </x:c>
      <x:c r="B664" s="1">
        <x:v>43211.638015625</x:v>
      </x:c>
      <x:c r="C664" s="6">
        <x:v>11.0387311466667</x:v>
      </x:c>
      <x:c r="D664" s="14" t="s">
        <x:v>77</x:v>
      </x:c>
      <x:c r="E664" s="15">
        <x:v>43194.5186144329</x:v>
      </x:c>
      <x:c r="F664" t="s">
        <x:v>82</x:v>
      </x:c>
      <x:c r="G664" s="6">
        <x:v>122.344259164553</x:v>
      </x:c>
      <x:c r="H664" t="s">
        <x:v>83</x:v>
      </x:c>
      <x:c r="I664" s="6">
        <x:v>32.3709400196449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24.826</x:v>
      </x:c>
      <x:c r="R664" s="8">
        <x:v>153776.189099709</x:v>
      </x:c>
      <x:c r="S664" s="12">
        <x:v>266751.240045242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783861</x:v>
      </x:c>
      <x:c r="B665" s="1">
        <x:v>43211.6380278588</x:v>
      </x:c>
      <x:c r="C665" s="6">
        <x:v>11.056348815</x:v>
      </x:c>
      <x:c r="D665" s="14" t="s">
        <x:v>77</x:v>
      </x:c>
      <x:c r="E665" s="15">
        <x:v>43194.5186144329</x:v>
      </x:c>
      <x:c r="F665" t="s">
        <x:v>82</x:v>
      </x:c>
      <x:c r="G665" s="6">
        <x:v>122.334716720668</x:v>
      </x:c>
      <x:c r="H665" t="s">
        <x:v>83</x:v>
      </x:c>
      <x:c r="I665" s="6">
        <x:v>32.3758184893118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24.825</x:v>
      </x:c>
      <x:c r="R665" s="8">
        <x:v>153763.336578409</x:v>
      </x:c>
      <x:c r="S665" s="12">
        <x:v>266746.914555411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783871</x:v>
      </x:c>
      <x:c r="B666" s="1">
        <x:v>43211.6380388079</x:v>
      </x:c>
      <x:c r="C666" s="6">
        <x:v>11.0721163733333</x:v>
      </x:c>
      <x:c r="D666" s="14" t="s">
        <x:v>77</x:v>
      </x:c>
      <x:c r="E666" s="15">
        <x:v>43194.5186144329</x:v>
      </x:c>
      <x:c r="F666" t="s">
        <x:v>82</x:v>
      </x:c>
      <x:c r="G666" s="6">
        <x:v>122.301796339298</x:v>
      </x:c>
      <x:c r="H666" t="s">
        <x:v>83</x:v>
      </x:c>
      <x:c r="I666" s="6">
        <x:v>32.3765111121243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24.828</x:v>
      </x:c>
      <x:c r="R666" s="8">
        <x:v>153758.898597127</x:v>
      </x:c>
      <x:c r="S666" s="12">
        <x:v>266743.086695254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783889</x:v>
      </x:c>
      <x:c r="B667" s="1">
        <x:v>43211.6380501505</x:v>
      </x:c>
      <x:c r="C667" s="6">
        <x:v>11.0884506866667</x:v>
      </x:c>
      <x:c r="D667" s="14" t="s">
        <x:v>77</x:v>
      </x:c>
      <x:c r="E667" s="15">
        <x:v>43194.5186144329</x:v>
      </x:c>
      <x:c r="F667" t="s">
        <x:v>82</x:v>
      </x:c>
      <x:c r="G667" s="6">
        <x:v>122.33868499413</x:v>
      </x:c>
      <x:c r="H667" t="s">
        <x:v>83</x:v>
      </x:c>
      <x:c r="I667" s="6">
        <x:v>32.3698258022605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24.827</x:v>
      </x:c>
      <x:c r="R667" s="8">
        <x:v>153752.113927155</x:v>
      </x:c>
      <x:c r="S667" s="12">
        <x:v>266743.485411554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783895</x:v>
      </x:c>
      <x:c r="B668" s="1">
        <x:v>43211.638061956</x:v>
      </x:c>
      <x:c r="C668" s="6">
        <x:v>11.1054183066667</x:v>
      </x:c>
      <x:c r="D668" s="14" t="s">
        <x:v>77</x:v>
      </x:c>
      <x:c r="E668" s="15">
        <x:v>43194.5186144329</x:v>
      </x:c>
      <x:c r="F668" t="s">
        <x:v>82</x:v>
      </x:c>
      <x:c r="G668" s="6">
        <x:v>122.414310931519</x:v>
      </x:c>
      <x:c r="H668" t="s">
        <x:v>83</x:v>
      </x:c>
      <x:c r="I668" s="6">
        <x:v>32.3585029655242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24.824</x:v>
      </x:c>
      <x:c r="R668" s="8">
        <x:v>153759.369906249</x:v>
      </x:c>
      <x:c r="S668" s="12">
        <x:v>266748.185365246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783904</x:v>
      </x:c>
      <x:c r="B669" s="1">
        <x:v>43211.6380733796</x:v>
      </x:c>
      <x:c r="C669" s="6">
        <x:v>11.1218692766667</x:v>
      </x:c>
      <x:c r="D669" s="14" t="s">
        <x:v>77</x:v>
      </x:c>
      <x:c r="E669" s="15">
        <x:v>43194.5186144329</x:v>
      </x:c>
      <x:c r="F669" t="s">
        <x:v>82</x:v>
      </x:c>
      <x:c r="G669" s="6">
        <x:v>122.416488113512</x:v>
      </x:c>
      <x:c r="H669" t="s">
        <x:v>83</x:v>
      </x:c>
      <x:c r="I669" s="6">
        <x:v>32.3579609157887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24.824</x:v>
      </x:c>
      <x:c r="R669" s="8">
        <x:v>153752.15125719</x:v>
      </x:c>
      <x:c r="S669" s="12">
        <x:v>266747.534848542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783918</x:v>
      </x:c>
      <x:c r="B670" s="1">
        <x:v>43211.6380856829</x:v>
      </x:c>
      <x:c r="C670" s="6">
        <x:v>11.1396036033333</x:v>
      </x:c>
      <x:c r="D670" s="14" t="s">
        <x:v>77</x:v>
      </x:c>
      <x:c r="E670" s="15">
        <x:v>43194.5186144329</x:v>
      </x:c>
      <x:c r="F670" t="s">
        <x:v>82</x:v>
      </x:c>
      <x:c r="G670" s="6">
        <x:v>122.324679264591</x:v>
      </x:c>
      <x:c r="H670" t="s">
        <x:v>83</x:v>
      </x:c>
      <x:c r="I670" s="6">
        <x:v>32.3783179549168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24.825</x:v>
      </x:c>
      <x:c r="R670" s="8">
        <x:v>153757.98940463</x:v>
      </x:c>
      <x:c r="S670" s="12">
        <x:v>266753.150356764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783927</x:v>
      </x:c>
      <x:c r="B671" s="1">
        <x:v>43211.6380966435</x:v>
      </x:c>
      <x:c r="C671" s="6">
        <x:v>11.1554045016667</x:v>
      </x:c>
      <x:c r="D671" s="14" t="s">
        <x:v>77</x:v>
      </x:c>
      <x:c r="E671" s="15">
        <x:v>43194.5186144329</x:v>
      </x:c>
      <x:c r="F671" t="s">
        <x:v>82</x:v>
      </x:c>
      <x:c r="G671" s="6">
        <x:v>122.270595788929</x:v>
      </x:c>
      <x:c r="H671" t="s">
        <x:v>83</x:v>
      </x:c>
      <x:c r="I671" s="6">
        <x:v>32.3817810729929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24.829</x:v>
      </x:c>
      <x:c r="R671" s="8">
        <x:v>153735.295946968</x:v>
      </x:c>
      <x:c r="S671" s="12">
        <x:v>266743.862865502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783937</x:v>
      </x:c>
      <x:c r="B672" s="1">
        <x:v>43211.6381081018</x:v>
      </x:c>
      <x:c r="C672" s="6">
        <x:v>11.171872085</x:v>
      </x:c>
      <x:c r="D672" s="14" t="s">
        <x:v>77</x:v>
      </x:c>
      <x:c r="E672" s="15">
        <x:v>43194.5186144329</x:v>
      </x:c>
      <x:c r="F672" t="s">
        <x:v>82</x:v>
      </x:c>
      <x:c r="G672" s="6">
        <x:v>122.301693961677</x:v>
      </x:c>
      <x:c r="H672" t="s">
        <x:v>83</x:v>
      </x:c>
      <x:c r="I672" s="6">
        <x:v>32.3815401603151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24.826</x:v>
      </x:c>
      <x:c r="R672" s="8">
        <x:v>153746.264851069</x:v>
      </x:c>
      <x:c r="S672" s="12">
        <x:v>266744.818986662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783941</x:v>
      </x:c>
      <x:c r="B673" s="1">
        <x:v>43211.6381197569</x:v>
      </x:c>
      <x:c r="C673" s="6">
        <x:v>11.1886564016667</x:v>
      </x:c>
      <x:c r="D673" s="14" t="s">
        <x:v>77</x:v>
      </x:c>
      <x:c r="E673" s="15">
        <x:v>43194.5186144329</x:v>
      </x:c>
      <x:c r="F673" t="s">
        <x:v>82</x:v>
      </x:c>
      <x:c r="G673" s="6">
        <x:v>122.345105654709</x:v>
      </x:c>
      <x:c r="H673" t="s">
        <x:v>83</x:v>
      </x:c>
      <x:c r="I673" s="6">
        <x:v>32.3707292217327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24.826</x:v>
      </x:c>
      <x:c r="R673" s="8">
        <x:v>153746.329669123</x:v>
      </x:c>
      <x:c r="S673" s="12">
        <x:v>266728.618955841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783959</x:v>
      </x:c>
      <x:c r="B674" s="1">
        <x:v>43211.6381320949</x:v>
      </x:c>
      <x:c r="C674" s="6">
        <x:v>11.2064407383333</x:v>
      </x:c>
      <x:c r="D674" s="14" t="s">
        <x:v>77</x:v>
      </x:c>
      <x:c r="E674" s="15">
        <x:v>43194.5186144329</x:v>
      </x:c>
      <x:c r="F674" t="s">
        <x:v>82</x:v>
      </x:c>
      <x:c r="G674" s="6">
        <x:v>122.31586015738</x:v>
      </x:c>
      <x:c r="H674" t="s">
        <x:v>83</x:v>
      </x:c>
      <x:c r="I674" s="6">
        <x:v>32.3830157507373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24.824</x:v>
      </x:c>
      <x:c r="R674" s="8">
        <x:v>153742.59446128</x:v>
      </x:c>
      <x:c r="S674" s="12">
        <x:v>266734.066897399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783967</x:v>
      </x:c>
      <x:c r="B675" s="1">
        <x:v>43211.6381426736</x:v>
      </x:c>
      <x:c r="C675" s="6">
        <x:v>11.2216916333333</x:v>
      </x:c>
      <x:c r="D675" s="14" t="s">
        <x:v>77</x:v>
      </x:c>
      <x:c r="E675" s="15">
        <x:v>43194.5186144329</x:v>
      </x:c>
      <x:c r="F675" t="s">
        <x:v>82</x:v>
      </x:c>
      <x:c r="G675" s="6">
        <x:v>122.36872445586</x:v>
      </x:c>
      <x:c r="H675" t="s">
        <x:v>83</x:v>
      </x:c>
      <x:c r="I675" s="6">
        <x:v>32.3723553773971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24.823</x:v>
      </x:c>
      <x:c r="R675" s="8">
        <x:v>153738.289480712</x:v>
      </x:c>
      <x:c r="S675" s="12">
        <x:v>266731.720059185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783974</x:v>
      </x:c>
      <x:c r="B676" s="1">
        <x:v>43211.6381545139</x:v>
      </x:c>
      <x:c r="C676" s="6">
        <x:v>11.2387093116667</x:v>
      </x:c>
      <x:c r="D676" s="14" t="s">
        <x:v>77</x:v>
      </x:c>
      <x:c r="E676" s="15">
        <x:v>43194.5186144329</x:v>
      </x:c>
      <x:c r="F676" t="s">
        <x:v>82</x:v>
      </x:c>
      <x:c r="G676" s="6">
        <x:v>122.312827972884</x:v>
      </x:c>
      <x:c r="H676" t="s">
        <x:v>83</x:v>
      </x:c>
      <x:c r="I676" s="6">
        <x:v>32.3812691335734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24.825</x:v>
      </x:c>
      <x:c r="R676" s="8">
        <x:v>153749.654212247</x:v>
      </x:c>
      <x:c r="S676" s="12">
        <x:v>266737.833239104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783985</x:v>
      </x:c>
      <x:c r="B677" s="1">
        <x:v>43211.6381656597</x:v>
      </x:c>
      <x:c r="C677" s="6">
        <x:v>11.2547768433333</x:v>
      </x:c>
      <x:c r="D677" s="14" t="s">
        <x:v>77</x:v>
      </x:c>
      <x:c r="E677" s="15">
        <x:v>43194.5186144329</x:v>
      </x:c>
      <x:c r="F677" t="s">
        <x:v>82</x:v>
      </x:c>
      <x:c r="G677" s="6">
        <x:v>122.323711805614</x:v>
      </x:c>
      <x:c r="H677" t="s">
        <x:v>83</x:v>
      </x:c>
      <x:c r="I677" s="6">
        <x:v>32.3785588673632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24.825</x:v>
      </x:c>
      <x:c r="R677" s="8">
        <x:v>153731.411137176</x:v>
      </x:c>
      <x:c r="S677" s="12">
        <x:v>266730.876574438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783993</x:v>
      </x:c>
      <x:c r="B678" s="1">
        <x:v>43211.638177581</x:v>
      </x:c>
      <x:c r="C678" s="6">
        <x:v>11.2719444833333</x:v>
      </x:c>
      <x:c r="D678" s="14" t="s">
        <x:v>77</x:v>
      </x:c>
      <x:c r="E678" s="15">
        <x:v>43194.5186144329</x:v>
      </x:c>
      <x:c r="F678" t="s">
        <x:v>82</x:v>
      </x:c>
      <x:c r="G678" s="6">
        <x:v>122.377178803392</x:v>
      </x:c>
      <x:c r="H678" t="s">
        <x:v>83</x:v>
      </x:c>
      <x:c r="I678" s="6">
        <x:v>32.3677479383978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24.824</x:v>
      </x:c>
      <x:c r="R678" s="8">
        <x:v>153740.306337213</x:v>
      </x:c>
      <x:c r="S678" s="12">
        <x:v>266733.87816686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784006</x:v>
      </x:c>
      <x:c r="B679" s="1">
        <x:v>43211.6381890856</x:v>
      </x:c>
      <x:c r="C679" s="6">
        <x:v>11.28849544</x:v>
      </x:c>
      <x:c r="D679" s="14" t="s">
        <x:v>77</x:v>
      </x:c>
      <x:c r="E679" s="15">
        <x:v>43194.5186144329</x:v>
      </x:c>
      <x:c r="F679" t="s">
        <x:v>82</x:v>
      </x:c>
      <x:c r="G679" s="6">
        <x:v>122.34015876773</x:v>
      </x:c>
      <x:c r="H679" t="s">
        <x:v>83</x:v>
      </x:c>
      <x:c r="I679" s="6">
        <x:v>32.3744633581364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24.825</x:v>
      </x:c>
      <x:c r="R679" s="8">
        <x:v>153743.684748027</x:v>
      </x:c>
      <x:c r="S679" s="12">
        <x:v>266739.674494171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784018</x:v>
      </x:c>
      <x:c r="B680" s="1">
        <x:v>43211.6382006597</x:v>
      </x:c>
      <x:c r="C680" s="6">
        <x:v>11.3051797483333</x:v>
      </x:c>
      <x:c r="D680" s="14" t="s">
        <x:v>77</x:v>
      </x:c>
      <x:c r="E680" s="15">
        <x:v>43194.5186144329</x:v>
      </x:c>
      <x:c r="F680" t="s">
        <x:v>82</x:v>
      </x:c>
      <x:c r="G680" s="6">
        <x:v>122.329647371286</x:v>
      </x:c>
      <x:c r="H680" t="s">
        <x:v>83</x:v>
      </x:c>
      <x:c r="I680" s="6">
        <x:v>32.3795827454519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24.824</x:v>
      </x:c>
      <x:c r="R680" s="8">
        <x:v>153739.096646123</x:v>
      </x:c>
      <x:c r="S680" s="12">
        <x:v>266726.850529031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784021</x:v>
      </x:c>
      <x:c r="B681" s="1">
        <x:v>43211.6382118866</x:v>
      </x:c>
      <x:c r="C681" s="6">
        <x:v>11.3213140183333</x:v>
      </x:c>
      <x:c r="D681" s="14" t="s">
        <x:v>77</x:v>
      </x:c>
      <x:c r="E681" s="15">
        <x:v>43194.5186144329</x:v>
      </x:c>
      <x:c r="F681" t="s">
        <x:v>82</x:v>
      </x:c>
      <x:c r="G681" s="6">
        <x:v>122.384677659995</x:v>
      </x:c>
      <x:c r="H681" t="s">
        <x:v>83</x:v>
      </x:c>
      <x:c r="I681" s="6">
        <x:v>32.3658808734172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24.824</x:v>
      </x:c>
      <x:c r="R681" s="8">
        <x:v>153730.243747815</x:v>
      </x:c>
      <x:c r="S681" s="12">
        <x:v>266722.178739026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784033</x:v>
      </x:c>
      <x:c r="B682" s="1">
        <x:v>43211.6382239583</x:v>
      </x:c>
      <x:c r="C682" s="6">
        <x:v>11.338714995</x:v>
      </x:c>
      <x:c r="D682" s="14" t="s">
        <x:v>77</x:v>
      </x:c>
      <x:c r="E682" s="15">
        <x:v>43194.5186144329</x:v>
      </x:c>
      <x:c r="F682" t="s">
        <x:v>82</x:v>
      </x:c>
      <x:c r="G682" s="6">
        <x:v>122.379489591111</x:v>
      </x:c>
      <x:c r="H682" t="s">
        <x:v>83</x:v>
      </x:c>
      <x:c r="I682" s="6">
        <x:v>32.3696752323722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24.823</x:v>
      </x:c>
      <x:c r="R682" s="8">
        <x:v>153740.452741393</x:v>
      </x:c>
      <x:c r="S682" s="12">
        <x:v>266725.63532201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784045</x:v>
      </x:c>
      <x:c r="B683" s="1">
        <x:v>43211.6382367245</x:v>
      </x:c>
      <x:c r="C683" s="6">
        <x:v>11.3570993466667</x:v>
      </x:c>
      <x:c r="D683" s="14" t="s">
        <x:v>77</x:v>
      </x:c>
      <x:c r="E683" s="15">
        <x:v>43194.5186144329</x:v>
      </x:c>
      <x:c r="F683" t="s">
        <x:v>82</x:v>
      </x:c>
      <x:c r="G683" s="6">
        <x:v>122.361950962186</x:v>
      </x:c>
      <x:c r="H683" t="s">
        <x:v>83</x:v>
      </x:c>
      <x:c r="I683" s="6">
        <x:v>32.3740417618828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24.823</x:v>
      </x:c>
      <x:c r="R683" s="8">
        <x:v>153732.984581535</x:v>
      </x:c>
      <x:c r="S683" s="12">
        <x:v>266731.026019864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784056</x:v>
      </x:c>
      <x:c r="B684" s="1">
        <x:v>43211.6382472222</x:v>
      </x:c>
      <x:c r="C684" s="6">
        <x:v>11.372200245</x:v>
      </x:c>
      <x:c r="D684" s="14" t="s">
        <x:v>77</x:v>
      </x:c>
      <x:c r="E684" s="15">
        <x:v>43194.5186144329</x:v>
      </x:c>
      <x:c r="F684" t="s">
        <x:v>82</x:v>
      </x:c>
      <x:c r="G684" s="6">
        <x:v>122.385053650683</x:v>
      </x:c>
      <x:c r="H684" t="s">
        <x:v>83</x:v>
      </x:c>
      <x:c r="I684" s="6">
        <x:v>32.3682899897158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24.823</x:v>
      </x:c>
      <x:c r="R684" s="8">
        <x:v>153722.064875733</x:v>
      </x:c>
      <x:c r="S684" s="12">
        <x:v>266726.92676693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784060</x:v>
      </x:c>
      <x:c r="B685" s="1">
        <x:v>43211.6382581366</x:v>
      </x:c>
      <x:c r="C685" s="6">
        <x:v>11.3879511216667</x:v>
      </x:c>
      <x:c r="D685" s="14" t="s">
        <x:v>77</x:v>
      </x:c>
      <x:c r="E685" s="15">
        <x:v>43194.5186144329</x:v>
      </x:c>
      <x:c r="F685" t="s">
        <x:v>82</x:v>
      </x:c>
      <x:c r="G685" s="6">
        <x:v>122.346962708458</x:v>
      </x:c>
      <x:c r="H685" t="s">
        <x:v>83</x:v>
      </x:c>
      <x:c r="I685" s="6">
        <x:v>32.3802753690416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24.822</x:v>
      </x:c>
      <x:c r="R685" s="8">
        <x:v>153716.966788637</x:v>
      </x:c>
      <x:c r="S685" s="12">
        <x:v>266726.804484845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784077</x:v>
      </x:c>
      <x:c r="B686" s="1">
        <x:v>43211.6382701736</x:v>
      </x:c>
      <x:c r="C686" s="6">
        <x:v>11.4052688066667</x:v>
      </x:c>
      <x:c r="D686" s="14" t="s">
        <x:v>77</x:v>
      </x:c>
      <x:c r="E686" s="15">
        <x:v>43194.5186144329</x:v>
      </x:c>
      <x:c r="F686" t="s">
        <x:v>82</x:v>
      </x:c>
      <x:c r="G686" s="6">
        <x:v>122.357849252625</x:v>
      </x:c>
      <x:c r="H686" t="s">
        <x:v>83</x:v>
      </x:c>
      <x:c r="I686" s="6">
        <x:v>32.3775651036349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24.822</x:v>
      </x:c>
      <x:c r="R686" s="8">
        <x:v>153722.993320766</x:v>
      </x:c>
      <x:c r="S686" s="12">
        <x:v>266725.961737558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784083</x:v>
      </x:c>
      <x:c r="B687" s="1">
        <x:v>43211.6382822569</x:v>
      </x:c>
      <x:c r="C687" s="6">
        <x:v>11.4226530916667</x:v>
      </x:c>
      <x:c r="D687" s="14" t="s">
        <x:v>77</x:v>
      </x:c>
      <x:c r="E687" s="15">
        <x:v>43194.5186144329</x:v>
      </x:c>
      <x:c r="F687" t="s">
        <x:v>82</x:v>
      </x:c>
      <x:c r="G687" s="6">
        <x:v>122.31598109682</x:v>
      </x:c>
      <x:c r="H687" t="s">
        <x:v>83</x:v>
      </x:c>
      <x:c r="I687" s="6">
        <x:v>32.3829856366406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24.824</x:v>
      </x:c>
      <x:c r="R687" s="8">
        <x:v>153718.096765015</x:v>
      </x:c>
      <x:c r="S687" s="12">
        <x:v>266728.560430379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784099</x:v>
      </x:c>
      <x:c r="B688" s="1">
        <x:v>43211.6382933681</x:v>
      </x:c>
      <x:c r="C688" s="6">
        <x:v>11.4386873383333</x:v>
      </x:c>
      <x:c r="D688" s="14" t="s">
        <x:v>77</x:v>
      </x:c>
      <x:c r="E688" s="15">
        <x:v>43194.5186144329</x:v>
      </x:c>
      <x:c r="F688" t="s">
        <x:v>82</x:v>
      </x:c>
      <x:c r="G688" s="6">
        <x:v>122.324455876593</x:v>
      </x:c>
      <x:c r="H688" t="s">
        <x:v>83</x:v>
      </x:c>
      <x:c r="I688" s="6">
        <x:v>32.3833771199193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24.823</x:v>
      </x:c>
      <x:c r="R688" s="8">
        <x:v>153713.483007955</x:v>
      </x:c>
      <x:c r="S688" s="12">
        <x:v>266719.805887121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784108</x:v>
      </x:c>
      <x:c r="B689" s="1">
        <x:v>43211.6383060995</x:v>
      </x:c>
      <x:c r="C689" s="6">
        <x:v>11.4570050433333</x:v>
      </x:c>
      <x:c r="D689" s="14" t="s">
        <x:v>77</x:v>
      </x:c>
      <x:c r="E689" s="15">
        <x:v>43194.5186144329</x:v>
      </x:c>
      <x:c r="F689" t="s">
        <x:v>82</x:v>
      </x:c>
      <x:c r="G689" s="6">
        <x:v>122.298216999228</x:v>
      </x:c>
      <x:c r="H689" t="s">
        <x:v>83</x:v>
      </x:c>
      <x:c r="I689" s="6">
        <x:v>32.3924113621324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24.822</x:v>
      </x:c>
      <x:c r="R689" s="8">
        <x:v>153715.553742191</x:v>
      </x:c>
      <x:c r="S689" s="12">
        <x:v>266728.233822286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784119</x:v>
      </x:c>
      <x:c r="B690" s="1">
        <x:v>43211.6383168171</x:v>
      </x:c>
      <x:c r="C690" s="6">
        <x:v>11.4724392766667</x:v>
      </x:c>
      <x:c r="D690" s="14" t="s">
        <x:v>77</x:v>
      </x:c>
      <x:c r="E690" s="15">
        <x:v>43194.5186144329</x:v>
      </x:c>
      <x:c r="F690" t="s">
        <x:v>82</x:v>
      </x:c>
      <x:c r="G690" s="6">
        <x:v>122.318045602537</x:v>
      </x:c>
      <x:c r="H690" t="s">
        <x:v>83</x:v>
      </x:c>
      <x:c r="I690" s="6">
        <x:v>32.3849731676055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24.823</x:v>
      </x:c>
      <x:c r="R690" s="8">
        <x:v>153705.446674717</x:v>
      </x:c>
      <x:c r="S690" s="12">
        <x:v>266724.765456445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784120</x:v>
      </x:c>
      <x:c r="B691" s="1">
        <x:v>43211.6383283218</x:v>
      </x:c>
      <x:c r="C691" s="6">
        <x:v>11.4889735633333</x:v>
      </x:c>
      <x:c r="D691" s="14" t="s">
        <x:v>77</x:v>
      </x:c>
      <x:c r="E691" s="15">
        <x:v>43194.5186144329</x:v>
      </x:c>
      <x:c r="F691" t="s">
        <x:v>82</x:v>
      </x:c>
      <x:c r="G691" s="6">
        <x:v>122.334520524535</x:v>
      </x:c>
      <x:c r="H691" t="s">
        <x:v>83</x:v>
      </x:c>
      <x:c r="I691" s="6">
        <x:v>32.388376064268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24.82</x:v>
      </x:c>
      <x:c r="R691" s="8">
        <x:v>153709.168913295</x:v>
      </x:c>
      <x:c r="S691" s="12">
        <x:v>266724.971555676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784137</x:v>
      </x:c>
      <x:c r="B692" s="1">
        <x:v>43211.6383396181</x:v>
      </x:c>
      <x:c r="C692" s="6">
        <x:v>11.50529116</x:v>
      </x:c>
      <x:c r="D692" s="14" t="s">
        <x:v>77</x:v>
      </x:c>
      <x:c r="E692" s="15">
        <x:v>43194.5186144329</x:v>
      </x:c>
      <x:c r="F692" t="s">
        <x:v>82</x:v>
      </x:c>
      <x:c r="G692" s="6">
        <x:v>122.37631909166</x:v>
      </x:c>
      <x:c r="H692" t="s">
        <x:v>83</x:v>
      </x:c>
      <x:c r="I692" s="6">
        <x:v>32.3654592782427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24.825</x:v>
      </x:c>
      <x:c r="R692" s="8">
        <x:v>153710.338827086</x:v>
      </x:c>
      <x:c r="S692" s="12">
        <x:v>266719.305686461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784147</x:v>
      </x:c>
      <x:c r="B693" s="1">
        <x:v>43211.6383515046</x:v>
      </x:c>
      <x:c r="C693" s="6">
        <x:v>11.522358825</x:v>
      </x:c>
      <x:c r="D693" s="14" t="s">
        <x:v>77</x:v>
      </x:c>
      <x:c r="E693" s="15">
        <x:v>43194.5186144329</x:v>
      </x:c>
      <x:c r="F693" t="s">
        <x:v>82</x:v>
      </x:c>
      <x:c r="G693" s="6">
        <x:v>122.328407035417</x:v>
      </x:c>
      <x:c r="H693" t="s">
        <x:v>83</x:v>
      </x:c>
      <x:c r="I693" s="6">
        <x:v>32.3723854913987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24.827</x:v>
      </x:c>
      <x:c r="R693" s="8">
        <x:v>153714.914392269</x:v>
      </x:c>
      <x:c r="S693" s="12">
        <x:v>266735.559431603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784155</x:v>
      </x:c>
      <x:c r="B694" s="1">
        <x:v>43211.6383639236</x:v>
      </x:c>
      <x:c r="C694" s="6">
        <x:v>11.5402431483333</x:v>
      </x:c>
      <x:c r="D694" s="14" t="s">
        <x:v>77</x:v>
      </x:c>
      <x:c r="E694" s="15">
        <x:v>43194.5186144329</x:v>
      </x:c>
      <x:c r="F694" t="s">
        <x:v>82</x:v>
      </x:c>
      <x:c r="G694" s="6">
        <x:v>122.368252089092</x:v>
      </x:c>
      <x:c r="H694" t="s">
        <x:v>83</x:v>
      </x:c>
      <x:c r="I694" s="6">
        <x:v>32.3749752965155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24.822</x:v>
      </x:c>
      <x:c r="R694" s="8">
        <x:v>153720.275093035</x:v>
      </x:c>
      <x:c r="S694" s="12">
        <x:v>266726.970483258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784164</x:v>
      </x:c>
      <x:c r="B695" s="1">
        <x:v>43211.6383752315</x:v>
      </x:c>
      <x:c r="C695" s="6">
        <x:v>11.556527405</x:v>
      </x:c>
      <x:c r="D695" s="14" t="s">
        <x:v>77</x:v>
      </x:c>
      <x:c r="E695" s="15">
        <x:v>43194.5186144329</x:v>
      </x:c>
      <x:c r="F695" t="s">
        <x:v>82</x:v>
      </x:c>
      <x:c r="G695" s="6">
        <x:v>122.418737275937</x:v>
      </x:c>
      <x:c r="H695" t="s">
        <x:v>83</x:v>
      </x:c>
      <x:c r="I695" s="6">
        <x:v>32.3699161441969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24.819</x:v>
      </x:c>
      <x:c r="R695" s="8">
        <x:v>153704.066020023</x:v>
      </x:c>
      <x:c r="S695" s="12">
        <x:v>266721.135033326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784178</x:v>
      </x:c>
      <x:c r="B696" s="1">
        <x:v>43211.6383858449</x:v>
      </x:c>
      <x:c r="C696" s="6">
        <x:v>11.57181163</x:v>
      </x:c>
      <x:c r="D696" s="14" t="s">
        <x:v>77</x:v>
      </x:c>
      <x:c r="E696" s="15">
        <x:v>43194.5186144329</x:v>
      </x:c>
      <x:c r="F696" t="s">
        <x:v>82</x:v>
      </x:c>
      <x:c r="G696" s="6">
        <x:v>122.32532643565</x:v>
      </x:c>
      <x:c r="H696" t="s">
        <x:v>83</x:v>
      </x:c>
      <x:c r="I696" s="6">
        <x:v>32.3906647400722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24.82</x:v>
      </x:c>
      <x:c r="R696" s="8">
        <x:v>153702.61989432</x:v>
      </x:c>
      <x:c r="S696" s="12">
        <x:v>266727.61471783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784186</x:v>
      </x:c>
      <x:c r="B697" s="1">
        <x:v>43211.6383975694</x:v>
      </x:c>
      <x:c r="C697" s="6">
        <x:v>11.58872924</x:v>
      </x:c>
      <x:c r="D697" s="14" t="s">
        <x:v>77</x:v>
      </x:c>
      <x:c r="E697" s="15">
        <x:v>43194.5186144329</x:v>
      </x:c>
      <x:c r="F697" t="s">
        <x:v>82</x:v>
      </x:c>
      <x:c r="G697" s="6">
        <x:v>122.390751711339</x:v>
      </x:c>
      <x:c r="H697" t="s">
        <x:v>83</x:v>
      </x:c>
      <x:c r="I697" s="6">
        <x:v>32.3693740926151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24.822</x:v>
      </x:c>
      <x:c r="R697" s="8">
        <x:v>153702.655081524</x:v>
      </x:c>
      <x:c r="S697" s="12">
        <x:v>266718.671723025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784196</x:v>
      </x:c>
      <x:c r="B698" s="1">
        <x:v>43211.6384110764</x:v>
      </x:c>
      <x:c r="C698" s="6">
        <x:v>11.6081803483333</x:v>
      </x:c>
      <x:c r="D698" s="14" t="s">
        <x:v>77</x:v>
      </x:c>
      <x:c r="E698" s="15">
        <x:v>43194.5186144329</x:v>
      </x:c>
      <x:c r="F698" t="s">
        <x:v>82</x:v>
      </x:c>
      <x:c r="G698" s="6">
        <x:v>122.361386939128</x:v>
      </x:c>
      <x:c r="H698" t="s">
        <x:v>83</x:v>
      </x:c>
      <x:c r="I698" s="6">
        <x:v>32.3841902007212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24.819</x:v>
      </x:c>
      <x:c r="R698" s="8">
        <x:v>153696.666531572</x:v>
      </x:c>
      <x:c r="S698" s="12">
        <x:v>266730.524276731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784208</x:v>
      </x:c>
      <x:c r="B699" s="1">
        <x:v>43211.6384210995</x:v>
      </x:c>
      <x:c r="C699" s="6">
        <x:v>11.6225978583333</x:v>
      </x:c>
      <x:c r="D699" s="14" t="s">
        <x:v>77</x:v>
      </x:c>
      <x:c r="E699" s="15">
        <x:v>43194.5186144329</x:v>
      </x:c>
      <x:c r="F699" t="s">
        <x:v>82</x:v>
      </x:c>
      <x:c r="G699" s="6">
        <x:v>122.290705151093</x:v>
      </x:c>
      <x:c r="H699" t="s">
        <x:v>83</x:v>
      </x:c>
      <x:c r="I699" s="6">
        <x:v>32.3892794887406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24.824</x:v>
      </x:c>
      <x:c r="R699" s="8">
        <x:v>153688.561260737</x:v>
      </x:c>
      <x:c r="S699" s="12">
        <x:v>266709.449329005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784214</x:v>
      </x:c>
      <x:c r="B700" s="1">
        <x:v>43211.6384323727</x:v>
      </x:c>
      <x:c r="C700" s="6">
        <x:v>11.6388487966667</x:v>
      </x:c>
      <x:c r="D700" s="14" t="s">
        <x:v>77</x:v>
      </x:c>
      <x:c r="E700" s="15">
        <x:v>43194.5186144329</x:v>
      </x:c>
      <x:c r="F700" t="s">
        <x:v>82</x:v>
      </x:c>
      <x:c r="G700" s="6">
        <x:v>122.374421277127</x:v>
      </x:c>
      <x:c r="H700" t="s">
        <x:v>83</x:v>
      </x:c>
      <x:c r="I700" s="6">
        <x:v>32.373439481612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24.822</x:v>
      </x:c>
      <x:c r="R700" s="8">
        <x:v>153688.632215511</x:v>
      </x:c>
      <x:c r="S700" s="12">
        <x:v>266704.15375795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784223</x:v>
      </x:c>
      <x:c r="B701" s="1">
        <x:v>43211.63844375</x:v>
      </x:c>
      <x:c r="C701" s="6">
        <x:v>11.6552164266667</x:v>
      </x:c>
      <x:c r="D701" s="14" t="s">
        <x:v>77</x:v>
      </x:c>
      <x:c r="E701" s="15">
        <x:v>43194.5186144329</x:v>
      </x:c>
      <x:c r="F701" t="s">
        <x:v>82</x:v>
      </x:c>
      <x:c r="G701" s="6">
        <x:v>122.349250816651</x:v>
      </x:c>
      <x:c r="H701" t="s">
        <x:v>83</x:v>
      </x:c>
      <x:c r="I701" s="6">
        <x:v>32.3772037350795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24.823</x:v>
      </x:c>
      <x:c r="R701" s="8">
        <x:v>153693.429779139</x:v>
      </x:c>
      <x:c r="S701" s="12">
        <x:v>266706.794477264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784231</x:v>
      </x:c>
      <x:c r="B702" s="1">
        <x:v>43211.6384556366</x:v>
      </x:c>
      <x:c r="C702" s="6">
        <x:v>11.6723007516667</x:v>
      </x:c>
      <x:c r="D702" s="14" t="s">
        <x:v>77</x:v>
      </x:c>
      <x:c r="E702" s="15">
        <x:v>43194.5186144329</x:v>
      </x:c>
      <x:c r="F702" t="s">
        <x:v>82</x:v>
      </x:c>
      <x:c r="G702" s="6">
        <x:v>122.369813058428</x:v>
      </x:c>
      <x:c r="H702" t="s">
        <x:v>83</x:v>
      </x:c>
      <x:c r="I702" s="6">
        <x:v>32.3720843513984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24.823</x:v>
      </x:c>
      <x:c r="R702" s="8">
        <x:v>153682.076086523</x:v>
      </x:c>
      <x:c r="S702" s="12">
        <x:v>266712.333088084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784247</x:v>
      </x:c>
      <x:c r="B703" s="1">
        <x:v>43211.6384681713</x:v>
      </x:c>
      <x:c r="C703" s="6">
        <x:v>11.6903850833333</x:v>
      </x:c>
      <x:c r="D703" s="14" t="s">
        <x:v>77</x:v>
      </x:c>
      <x:c r="E703" s="15">
        <x:v>43194.5186144329</x:v>
      </x:c>
      <x:c r="F703" t="s">
        <x:v>82</x:v>
      </x:c>
      <x:c r="G703" s="6">
        <x:v>122.386310841029</x:v>
      </x:c>
      <x:c r="H703" t="s">
        <x:v>83</x:v>
      </x:c>
      <x:c r="I703" s="6">
        <x:v>32.3779867003318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24.819</x:v>
      </x:c>
      <x:c r="R703" s="8">
        <x:v>153686.570089169</x:v>
      </x:c>
      <x:c r="S703" s="12">
        <x:v>266714.534339754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784255</x:v>
      </x:c>
      <x:c r="B704" s="1">
        <x:v>43211.6384785532</x:v>
      </x:c>
      <x:c r="C704" s="6">
        <x:v>11.7053192783333</x:v>
      </x:c>
      <x:c r="D704" s="14" t="s">
        <x:v>77</x:v>
      </x:c>
      <x:c r="E704" s="15">
        <x:v>43194.5186144329</x:v>
      </x:c>
      <x:c r="F704" t="s">
        <x:v>82</x:v>
      </x:c>
      <x:c r="G704" s="6">
        <x:v>122.385199321045</x:v>
      </x:c>
      <x:c r="H704" t="s">
        <x:v>83</x:v>
      </x:c>
      <x:c r="I704" s="6">
        <x:v>32.3732587975514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24.821</x:v>
      </x:c>
      <x:c r="R704" s="8">
        <x:v>153670.523004432</x:v>
      </x:c>
      <x:c r="S704" s="12">
        <x:v>266706.254885031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784268</x:v>
      </x:c>
      <x:c r="B705" s="1">
        <x:v>43211.6384897801</x:v>
      </x:c>
      <x:c r="C705" s="6">
        <x:v>11.7215202183333</x:v>
      </x:c>
      <x:c r="D705" s="14" t="s">
        <x:v>77</x:v>
      </x:c>
      <x:c r="E705" s="15">
        <x:v>43194.5186144329</x:v>
      </x:c>
      <x:c r="F705" t="s">
        <x:v>82</x:v>
      </x:c>
      <x:c r="G705" s="6">
        <x:v>122.394380742214</x:v>
      </x:c>
      <x:c r="H705" t="s">
        <x:v>83</x:v>
      </x:c>
      <x:c r="I705" s="6">
        <x:v>32.368470673508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24.822</x:v>
      </x:c>
      <x:c r="R705" s="8">
        <x:v>153674.17374713</x:v>
      </x:c>
      <x:c r="S705" s="12">
        <x:v>266708.773909444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784272</x:v>
      </x:c>
      <x:c r="B706" s="1">
        <x:v>43211.6385016204</x:v>
      </x:c>
      <x:c r="C706" s="6">
        <x:v>11.7385711666667</x:v>
      </x:c>
      <x:c r="D706" s="14" t="s">
        <x:v>77</x:v>
      </x:c>
      <x:c r="E706" s="15">
        <x:v>43194.5186144329</x:v>
      </x:c>
      <x:c r="F706" t="s">
        <x:v>82</x:v>
      </x:c>
      <x:c r="G706" s="6">
        <x:v>122.396329088906</x:v>
      </x:c>
      <x:c r="H706" t="s">
        <x:v>83</x:v>
      </x:c>
      <x:c r="I706" s="6">
        <x:v>32.3704883098499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24.821</x:v>
      </x:c>
      <x:c r="R706" s="8">
        <x:v>153674.454262283</x:v>
      </x:c>
      <x:c r="S706" s="12">
        <x:v>266703.881005429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784281</x:v>
      </x:c>
      <x:c r="B707" s="1">
        <x:v>43211.6385131944</x:v>
      </x:c>
      <x:c r="C707" s="6">
        <x:v>11.755238815</x:v>
      </x:c>
      <x:c r="D707" s="14" t="s">
        <x:v>77</x:v>
      </x:c>
      <x:c r="E707" s="15">
        <x:v>43194.5186144329</x:v>
      </x:c>
      <x:c r="F707" t="s">
        <x:v>82</x:v>
      </x:c>
      <x:c r="G707" s="6">
        <x:v>122.430245637239</x:v>
      </x:c>
      <x:c r="H707" t="s">
        <x:v>83</x:v>
      </x:c>
      <x:c r="I707" s="6">
        <x:v>32.369554776466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24.818</x:v>
      </x:c>
      <x:c r="R707" s="8">
        <x:v>153664.280165055</x:v>
      </x:c>
      <x:c r="S707" s="12">
        <x:v>266710.992751131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784298</x:v>
      </x:c>
      <x:c r="B708" s="1">
        <x:v>43211.6385260069</x:v>
      </x:c>
      <x:c r="C708" s="6">
        <x:v>11.773689835</x:v>
      </x:c>
      <x:c r="D708" s="14" t="s">
        <x:v>77</x:v>
      </x:c>
      <x:c r="E708" s="15">
        <x:v>43194.5186144329</x:v>
      </x:c>
      <x:c r="F708" t="s">
        <x:v>82</x:v>
      </x:c>
      <x:c r="G708" s="6">
        <x:v>122.352173858825</x:v>
      </x:c>
      <x:c r="H708" t="s">
        <x:v>83</x:v>
      </x:c>
      <x:c r="I708" s="6">
        <x:v>32.3814799321481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24.821</x:v>
      </x:c>
      <x:c r="R708" s="8">
        <x:v>153674.999973479</x:v>
      </x:c>
      <x:c r="S708" s="12">
        <x:v>266707.620052574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784300</x:v>
      </x:c>
      <x:c r="B709" s="1">
        <x:v>43211.6385363079</x:v>
      </x:c>
      <x:c r="C709" s="6">
        <x:v>11.7884740216667</x:v>
      </x:c>
      <x:c r="D709" s="14" t="s">
        <x:v>77</x:v>
      </x:c>
      <x:c r="E709" s="15">
        <x:v>43194.5186144329</x:v>
      </x:c>
      <x:c r="F709" t="s">
        <x:v>82</x:v>
      </x:c>
      <x:c r="G709" s="6">
        <x:v>122.396748488986</x:v>
      </x:c>
      <x:c r="H709" t="s">
        <x:v>83</x:v>
      </x:c>
      <x:c r="I709" s="6">
        <x:v>32.3828952943518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24.816</x:v>
      </x:c>
      <x:c r="R709" s="8">
        <x:v>153657.473486758</x:v>
      </x:c>
      <x:c r="S709" s="12">
        <x:v>266702.961261032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784313</x:v>
      </x:c>
      <x:c r="B710" s="1">
        <x:v>43211.6385476852</x:v>
      </x:c>
      <x:c r="C710" s="6">
        <x:v>11.804875005</x:v>
      </x:c>
      <x:c r="D710" s="14" t="s">
        <x:v>77</x:v>
      </x:c>
      <x:c r="E710" s="15">
        <x:v>43194.5186144329</x:v>
      </x:c>
      <x:c r="F710" t="s">
        <x:v>82</x:v>
      </x:c>
      <x:c r="G710" s="6">
        <x:v>122.382900801397</x:v>
      </x:c>
      <x:c r="H710" t="s">
        <x:v>83</x:v>
      </x:c>
      <x:c r="I710" s="6">
        <x:v>32.3738309637756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24.821</x:v>
      </x:c>
      <x:c r="R710" s="8">
        <x:v>153664.011984296</x:v>
      </x:c>
      <x:c r="S710" s="12">
        <x:v>266697.152856127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784321</x:v>
      </x:c>
      <x:c r="B711" s="1">
        <x:v>43211.6385592593</x:v>
      </x:c>
      <x:c r="C711" s="6">
        <x:v>11.8215259016667</x:v>
      </x:c>
      <x:c r="D711" s="14" t="s">
        <x:v>77</x:v>
      </x:c>
      <x:c r="E711" s="15">
        <x:v>43194.5186144329</x:v>
      </x:c>
      <x:c r="F711" t="s">
        <x:v>82</x:v>
      </x:c>
      <x:c r="G711" s="6">
        <x:v>122.33802050708</x:v>
      </x:c>
      <x:c r="H711" t="s">
        <x:v>83</x:v>
      </x:c>
      <x:c r="I711" s="6">
        <x:v>32.3850032817209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24.821</x:v>
      </x:c>
      <x:c r="R711" s="8">
        <x:v>153653.856463254</x:v>
      </x:c>
      <x:c r="S711" s="12">
        <x:v>266708.41888289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784339</x:v>
      </x:c>
      <x:c r="B712" s="1">
        <x:v>43211.638572419</x:v>
      </x:c>
      <x:c r="C712" s="6">
        <x:v>11.8404603483333</x:v>
      </x:c>
      <x:c r="D712" s="14" t="s">
        <x:v>77</x:v>
      </x:c>
      <x:c r="E712" s="15">
        <x:v>43194.5186144329</x:v>
      </x:c>
      <x:c r="F712" t="s">
        <x:v>82</x:v>
      </x:c>
      <x:c r="G712" s="6">
        <x:v>122.385804195736</x:v>
      </x:c>
      <x:c r="H712" t="s">
        <x:v>83</x:v>
      </x:c>
      <x:c r="I712" s="6">
        <x:v>32.3731082275094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24.821</x:v>
      </x:c>
      <x:c r="R712" s="8">
        <x:v>153662.699013536</x:v>
      </x:c>
      <x:c r="S712" s="12">
        <x:v>266709.621202673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784342</x:v>
      </x:c>
      <x:c r="B713" s="1">
        <x:v>43211.6385823727</x:v>
      </x:c>
      <x:c r="C713" s="6">
        <x:v>11.8548445166667</x:v>
      </x:c>
      <x:c r="D713" s="14" t="s">
        <x:v>77</x:v>
      </x:c>
      <x:c r="E713" s="15">
        <x:v>43194.5186144329</x:v>
      </x:c>
      <x:c r="F713" t="s">
        <x:v>82</x:v>
      </x:c>
      <x:c r="G713" s="6">
        <x:v>122.357143271152</x:v>
      </x:c>
      <x:c r="H713" t="s">
        <x:v>83</x:v>
      </x:c>
      <x:c r="I713" s="6">
        <x:v>32.3827447238764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24.82</x:v>
      </x:c>
      <x:c r="R713" s="8">
        <x:v>153653.821135305</x:v>
      </x:c>
      <x:c r="S713" s="12">
        <x:v>266706.531797778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784355</x:v>
      </x:c>
      <x:c r="B714" s="1">
        <x:v>43211.6385940972</x:v>
      </x:c>
      <x:c r="C714" s="6">
        <x:v>11.87171214</x:v>
      </x:c>
      <x:c r="D714" s="14" t="s">
        <x:v>77</x:v>
      </x:c>
      <x:c r="E714" s="15">
        <x:v>43194.5186144329</x:v>
      </x:c>
      <x:c r="F714" t="s">
        <x:v>82</x:v>
      </x:c>
      <x:c r="G714" s="6">
        <x:v>122.350861058347</x:v>
      </x:c>
      <x:c r="H714" t="s">
        <x:v>83</x:v>
      </x:c>
      <x:c r="I714" s="6">
        <x:v>32.3868101290918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24.819</x:v>
      </x:c>
      <x:c r="R714" s="8">
        <x:v>153660.854100446</x:v>
      </x:c>
      <x:c r="S714" s="12">
        <x:v>266701.104483526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784361</x:v>
      </x:c>
      <x:c r="B715" s="1">
        <x:v>43211.6386057523</x:v>
      </x:c>
      <x:c r="C715" s="6">
        <x:v>11.88851307</x:v>
      </x:c>
      <x:c r="D715" s="14" t="s">
        <x:v>77</x:v>
      </x:c>
      <x:c r="E715" s="15">
        <x:v>43194.5186144329</x:v>
      </x:c>
      <x:c r="F715" t="s">
        <x:v>82</x:v>
      </x:c>
      <x:c r="G715" s="6">
        <x:v>122.365732823686</x:v>
      </x:c>
      <x:c r="H715" t="s">
        <x:v>83</x:v>
      </x:c>
      <x:c r="I715" s="6">
        <x:v>32.3806066238526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24.82</x:v>
      </x:c>
      <x:c r="R715" s="8">
        <x:v>153656.575436703</x:v>
      </x:c>
      <x:c r="S715" s="12">
        <x:v>266695.36137036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784372</x:v>
      </x:c>
      <x:c r="B716" s="1">
        <x:v>43211.6386177083</x:v>
      </x:c>
      <x:c r="C716" s="6">
        <x:v>11.9057140516667</x:v>
      </x:c>
      <x:c r="D716" s="14" t="s">
        <x:v>77</x:v>
      </x:c>
      <x:c r="E716" s="15">
        <x:v>43194.5186144329</x:v>
      </x:c>
      <x:c r="F716" t="s">
        <x:v>82</x:v>
      </x:c>
      <x:c r="G716" s="6">
        <x:v>122.45424788872</x:v>
      </x:c>
      <x:c r="H716" t="s">
        <x:v>83</x:v>
      </x:c>
      <x:c r="I716" s="6">
        <x:v>32.37109058959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24.815</x:v>
      </x:c>
      <x:c r="R716" s="8">
        <x:v>153653.511436606</x:v>
      </x:c>
      <x:c r="S716" s="12">
        <x:v>266705.085930191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784386</x:v>
      </x:c>
      <x:c r="B717" s="1">
        <x:v>43211.6386293634</x:v>
      </x:c>
      <x:c r="C717" s="6">
        <x:v>11.9224649933333</x:v>
      </x:c>
      <x:c r="D717" s="14" t="s">
        <x:v>77</x:v>
      </x:c>
      <x:c r="E717" s="15">
        <x:v>43194.5186144329</x:v>
      </x:c>
      <x:c r="F717" t="s">
        <x:v>82</x:v>
      </x:c>
      <x:c r="G717" s="6">
        <x:v>122.427233338037</x:v>
      </x:c>
      <x:c r="H717" t="s">
        <x:v>83</x:v>
      </x:c>
      <x:c r="I717" s="6">
        <x:v>32.372807087444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24.817</x:v>
      </x:c>
      <x:c r="R717" s="8">
        <x:v>153653.018387703</x:v>
      </x:c>
      <x:c r="S717" s="12">
        <x:v>266699.050774707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784398</x:v>
      </x:c>
      <x:c r="B718" s="1">
        <x:v>43211.6386404282</x:v>
      </x:c>
      <x:c r="C718" s="6">
        <x:v>11.938432595</x:v>
      </x:c>
      <x:c r="D718" s="14" t="s">
        <x:v>77</x:v>
      </x:c>
      <x:c r="E718" s="15">
        <x:v>43194.5186144329</x:v>
      </x:c>
      <x:c r="F718" t="s">
        <x:v>82</x:v>
      </x:c>
      <x:c r="G718" s="6">
        <x:v>122.363564724836</x:v>
      </x:c>
      <x:c r="H718" t="s">
        <x:v>83</x:v>
      </x:c>
      <x:c r="I718" s="6">
        <x:v>32.3836481468315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24.819</x:v>
      </x:c>
      <x:c r="R718" s="8">
        <x:v>153653.574843342</x:v>
      </x:c>
      <x:c r="S718" s="12">
        <x:v>266693.947703051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784407</x:v>
      </x:c>
      <x:c r="B719" s="1">
        <x:v>43211.6386522801</x:v>
      </x:c>
      <x:c r="C719" s="6">
        <x:v>11.95548359</x:v>
      </x:c>
      <x:c r="D719" s="14" t="s">
        <x:v>77</x:v>
      </x:c>
      <x:c r="E719" s="15">
        <x:v>43194.5186144329</x:v>
      </x:c>
      <x:c r="F719" t="s">
        <x:v>82</x:v>
      </x:c>
      <x:c r="G719" s="6">
        <x:v>122.379192006924</x:v>
      </x:c>
      <x:c r="H719" t="s">
        <x:v>83</x:v>
      </x:c>
      <x:c r="I719" s="6">
        <x:v>32.3847623688112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24.817</x:v>
      </x:c>
      <x:c r="R719" s="8">
        <x:v>153650.829984251</x:v>
      </x:c>
      <x:c r="S719" s="12">
        <x:v>266697.054442084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784417</x:v>
      </x:c>
      <x:c r="B720" s="1">
        <x:v>43211.6386639236</x:v>
      </x:c>
      <x:c r="C720" s="6">
        <x:v>11.97225118</x:v>
      </x:c>
      <x:c r="D720" s="14" t="s">
        <x:v>77</x:v>
      </x:c>
      <x:c r="E720" s="15">
        <x:v>43194.5186144329</x:v>
      </x:c>
      <x:c r="F720" t="s">
        <x:v>82</x:v>
      </x:c>
      <x:c r="G720" s="6">
        <x:v>122.395275471498</x:v>
      </x:c>
      <x:c r="H720" t="s">
        <x:v>83</x:v>
      </x:c>
      <x:c r="I720" s="6">
        <x:v>32.3782577268075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24.818</x:v>
      </x:c>
      <x:c r="R720" s="8">
        <x:v>153647.566931902</x:v>
      </x:c>
      <x:c r="S720" s="12">
        <x:v>266693.393790994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784429</x:v>
      </x:c>
      <x:c r="B721" s="1">
        <x:v>43211.6386768171</x:v>
      </x:c>
      <x:c r="C721" s="6">
        <x:v>11.9908355966667</x:v>
      </x:c>
      <x:c r="D721" s="14" t="s">
        <x:v>77</x:v>
      </x:c>
      <x:c r="E721" s="15">
        <x:v>43194.5186144329</x:v>
      </x:c>
      <x:c r="F721" t="s">
        <x:v>82</x:v>
      </x:c>
      <x:c r="G721" s="6">
        <x:v>122.441620347249</x:v>
      </x:c>
      <x:c r="H721" t="s">
        <x:v>83</x:v>
      </x:c>
      <x:c r="I721" s="6">
        <x:v>32.3667240639247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24.818</x:v>
      </x:c>
      <x:c r="R721" s="8">
        <x:v>153660.340293358</x:v>
      </x:c>
      <x:c r="S721" s="12">
        <x:v>266703.212276939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784433</x:v>
      </x:c>
      <x:c r="B722" s="1">
        <x:v>43211.6386871528</x:v>
      </x:c>
      <x:c r="C722" s="6">
        <x:v>12.00570311</x:v>
      </x:c>
      <x:c r="D722" s="14" t="s">
        <x:v>77</x:v>
      </x:c>
      <x:c r="E722" s="15">
        <x:v>43194.5186144329</x:v>
      </x:c>
      <x:c r="F722" t="s">
        <x:v>82</x:v>
      </x:c>
      <x:c r="G722" s="6">
        <x:v>122.43547526898</x:v>
      </x:c>
      <x:c r="H722" t="s">
        <x:v>83</x:v>
      </x:c>
      <x:c r="I722" s="6">
        <x:v>32.3732587975514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24.816</x:v>
      </x:c>
      <x:c r="R722" s="8">
        <x:v>153637.959868613</x:v>
      </x:c>
      <x:c r="S722" s="12">
        <x:v>266691.509788653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784446</x:v>
      </x:c>
      <x:c r="B723" s="1">
        <x:v>43211.6386984606</x:v>
      </x:c>
      <x:c r="C723" s="6">
        <x:v>12.0219873433333</x:v>
      </x:c>
      <x:c r="D723" s="14" t="s">
        <x:v>77</x:v>
      </x:c>
      <x:c r="E723" s="15">
        <x:v>43194.5186144329</x:v>
      </x:c>
      <x:c r="F723" t="s">
        <x:v>82</x:v>
      </x:c>
      <x:c r="G723" s="6">
        <x:v>122.462505195889</x:v>
      </x:c>
      <x:c r="H723" t="s">
        <x:v>83</x:v>
      </x:c>
      <x:c r="I723" s="6">
        <x:v>32.3740417618828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24.813</x:v>
      </x:c>
      <x:c r="R723" s="8">
        <x:v>153638.111520604</x:v>
      </x:c>
      <x:c r="S723" s="12">
        <x:v>266694.90670746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784459</x:v>
      </x:c>
      <x:c r="B724" s="1">
        <x:v>43211.6387096412</x:v>
      </x:c>
      <x:c r="C724" s="6">
        <x:v>12.0381049666667</x:v>
      </x:c>
      <x:c r="D724" s="14" t="s">
        <x:v>77</x:v>
      </x:c>
      <x:c r="E724" s="15">
        <x:v>43194.5186144329</x:v>
      </x:c>
      <x:c r="F724" t="s">
        <x:v>82</x:v>
      </x:c>
      <x:c r="G724" s="6">
        <x:v>122.329816399924</x:v>
      </x:c>
      <x:c r="H724" t="s">
        <x:v>83</x:v>
      </x:c>
      <x:c r="I724" s="6">
        <x:v>32.3945494696868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24.818</x:v>
      </x:c>
      <x:c r="R724" s="8">
        <x:v>153640.292898031</x:v>
      </x:c>
      <x:c r="S724" s="12">
        <x:v>266708.46283806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784463</x:v>
      </x:c>
      <x:c r="B725" s="1">
        <x:v>43211.6387226505</x:v>
      </x:c>
      <x:c r="C725" s="6">
        <x:v>12.056806005</x:v>
      </x:c>
      <x:c r="D725" s="14" t="s">
        <x:v>77</x:v>
      </x:c>
      <x:c r="E725" s="15">
        <x:v>43194.5186144329</x:v>
      </x:c>
      <x:c r="F725" t="s">
        <x:v>82</x:v>
      </x:c>
      <x:c r="G725" s="6">
        <x:v>122.486443928276</x:v>
      </x:c>
      <x:c r="H725" t="s">
        <x:v>83</x:v>
      </x:c>
      <x:c r="I725" s="6">
        <x:v>32.3630802778966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24.815</x:v>
      </x:c>
      <x:c r="R725" s="8">
        <x:v>153626.15197401</x:v>
      </x:c>
      <x:c r="S725" s="12">
        <x:v>266686.986947245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784478</x:v>
      </x:c>
      <x:c r="B726" s="1">
        <x:v>43211.6387328356</x:v>
      </x:c>
      <x:c r="C726" s="6">
        <x:v>12.0715068866667</x:v>
      </x:c>
      <x:c r="D726" s="14" t="s">
        <x:v>77</x:v>
      </x:c>
      <x:c r="E726" s="15">
        <x:v>43194.5186144329</x:v>
      </x:c>
      <x:c r="F726" t="s">
        <x:v>82</x:v>
      </x:c>
      <x:c r="G726" s="6">
        <x:v>122.461495880251</x:v>
      </x:c>
      <x:c r="H726" t="s">
        <x:v>83</x:v>
      </x:c>
      <x:c r="I726" s="6">
        <x:v>32.3667842918262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24.816</x:v>
      </x:c>
      <x:c r="R726" s="8">
        <x:v>153620.74297722</x:v>
      </x:c>
      <x:c r="S726" s="12">
        <x:v>266687.093139404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784486</x:v>
      </x:c>
      <x:c r="B727" s="1">
        <x:v>43211.6387814468</x:v>
      </x:c>
      <x:c r="C727" s="6">
        <x:v>12.1414942266667</x:v>
      </x:c>
      <x:c r="D727" s="14" t="s">
        <x:v>77</x:v>
      </x:c>
      <x:c r="E727" s="15">
        <x:v>43194.5186144329</x:v>
      </x:c>
      <x:c r="F727" t="s">
        <x:v>82</x:v>
      </x:c>
      <x:c r="G727" s="6">
        <x:v>122.441309457427</x:v>
      </x:c>
      <x:c r="H727" t="s">
        <x:v>83</x:v>
      </x:c>
      <x:c r="I727" s="6">
        <x:v>32.3768122525221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24.814</x:v>
      </x:c>
      <x:c r="R727" s="8">
        <x:v>153704.198214797</x:v>
      </x:c>
      <x:c r="S727" s="12">
        <x:v>266764.691982384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784491</x:v>
      </x:c>
      <x:c r="B728" s="1">
        <x:v>43211.6387814468</x:v>
      </x:c>
      <x:c r="C728" s="6">
        <x:v>12.14151084</x:v>
      </x:c>
      <x:c r="D728" s="14" t="s">
        <x:v>77</x:v>
      </x:c>
      <x:c r="E728" s="15">
        <x:v>43194.5186144329</x:v>
      </x:c>
      <x:c r="F728" t="s">
        <x:v>82</x:v>
      </x:c>
      <x:c r="G728" s="6">
        <x:v>122.411138565249</x:v>
      </x:c>
      <x:c r="H728" t="s">
        <x:v>83</x:v>
      </x:c>
      <x:c r="I728" s="6">
        <x:v>32.3768122525221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24.817</x:v>
      </x:c>
      <x:c r="R728" s="8">
        <x:v>153637.310848162</x:v>
      </x:c>
      <x:c r="S728" s="12">
        <x:v>266702.192317426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784501</x:v>
      </x:c>
      <x:c r="B729" s="1">
        <x:v>43211.6387814468</x:v>
      </x:c>
      <x:c r="C729" s="6">
        <x:v>12.14151084</x:v>
      </x:c>
      <x:c r="D729" s="14" t="s">
        <x:v>77</x:v>
      </x:c>
      <x:c r="E729" s="15">
        <x:v>43194.5186144329</x:v>
      </x:c>
      <x:c r="F729" t="s">
        <x:v>82</x:v>
      </x:c>
      <x:c r="G729" s="6">
        <x:v>122.414791358363</x:v>
      </x:c>
      <x:c r="H729" t="s">
        <x:v>83</x:v>
      </x:c>
      <x:c r="I729" s="6">
        <x:v>32.3809077646188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24.815</x:v>
      </x:c>
      <x:c r="R729" s="8">
        <x:v>153595.126157775</x:v>
      </x:c>
      <x:c r="S729" s="12">
        <x:v>266663.531902293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784519</x:v>
      </x:c>
      <x:c r="B730" s="1">
        <x:v>43211.6387814815</x:v>
      </x:c>
      <x:c r="C730" s="6">
        <x:v>12.1415275333333</x:v>
      </x:c>
      <x:c r="D730" s="14" t="s">
        <x:v>77</x:v>
      </x:c>
      <x:c r="E730" s="15">
        <x:v>43194.5186144329</x:v>
      </x:c>
      <x:c r="F730" t="s">
        <x:v>82</x:v>
      </x:c>
      <x:c r="G730" s="6">
        <x:v>122.414791358363</x:v>
      </x:c>
      <x:c r="H730" t="s">
        <x:v>83</x:v>
      </x:c>
      <x:c r="I730" s="6">
        <x:v>32.3809077646188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24.815</x:v>
      </x:c>
      <x:c r="R730" s="8">
        <x:v>153564.392273495</x:v>
      </x:c>
      <x:c r="S730" s="12">
        <x:v>266646.595989082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784528</x:v>
      </x:c>
      <x:c r="B731" s="1">
        <x:v>43211.638791169</x:v>
      </x:c>
      <x:c r="C731" s="6">
        <x:v>12.155495015</x:v>
      </x:c>
      <x:c r="D731" s="14" t="s">
        <x:v>77</x:v>
      </x:c>
      <x:c r="E731" s="15">
        <x:v>43194.5186144329</x:v>
      </x:c>
      <x:c r="F731" t="s">
        <x:v>82</x:v>
      </x:c>
      <x:c r="G731" s="6">
        <x:v>122.418785335659</x:v>
      </x:c>
      <x:c r="H731" t="s">
        <x:v>83</x:v>
      </x:c>
      <x:c r="I731" s="6">
        <x:v>32.3799140001938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24.815</x:v>
      </x:c>
      <x:c r="R731" s="8">
        <x:v>153545.745971305</x:v>
      </x:c>
      <x:c r="S731" s="12">
        <x:v>266622.271520954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784538</x:v>
      </x:c>
      <x:c r="B732" s="1">
        <x:v>43211.6388035069</x:v>
      </x:c>
      <x:c r="C732" s="6">
        <x:v>12.1732459766667</x:v>
      </x:c>
      <x:c r="D732" s="14" t="s">
        <x:v>77</x:v>
      </x:c>
      <x:c r="E732" s="15">
        <x:v>43194.5186144329</x:v>
      </x:c>
      <x:c r="F732" t="s">
        <x:v>82</x:v>
      </x:c>
      <x:c r="G732" s="6">
        <x:v>122.350022234438</x:v>
      </x:c>
      <x:c r="H732" t="s">
        <x:v>83</x:v>
      </x:c>
      <x:c r="I732" s="6">
        <x:v>32.3895204019741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24.818</x:v>
      </x:c>
      <x:c r="R732" s="8">
        <x:v>153515.404781412</x:v>
      </x:c>
      <x:c r="S732" s="12">
        <x:v>266609.061692763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784542</x:v>
      </x:c>
      <x:c r="B733" s="1">
        <x:v>43211.6388141551</x:v>
      </x:c>
      <x:c r="C733" s="6">
        <x:v>12.1885969066667</x:v>
      </x:c>
      <x:c r="D733" s="14" t="s">
        <x:v>77</x:v>
      </x:c>
      <x:c r="E733" s="15">
        <x:v>43194.5186144329</x:v>
      </x:c>
      <x:c r="F733" t="s">
        <x:v>82</x:v>
      </x:c>
      <x:c r="G733" s="6">
        <x:v>122.367575392728</x:v>
      </x:c>
      <x:c r="H733" t="s">
        <x:v>83</x:v>
      </x:c>
      <x:c r="I733" s="6">
        <x:v>32.3876533248649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24.817</x:v>
      </x:c>
      <x:c r="R733" s="8">
        <x:v>153538.988665595</x:v>
      </x:c>
      <x:c r="S733" s="12">
        <x:v>266620.462887193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784550</x:v>
      </x:c>
      <x:c r="B734" s="1">
        <x:v>43211.6388262731</x:v>
      </x:c>
      <x:c r="C734" s="6">
        <x:v>12.2060312016667</x:v>
      </x:c>
      <x:c r="D734" s="14" t="s">
        <x:v>77</x:v>
      </x:c>
      <x:c r="E734" s="15">
        <x:v>43194.5186144329</x:v>
      </x:c>
      <x:c r="F734" t="s">
        <x:v>82</x:v>
      </x:c>
      <x:c r="G734" s="6">
        <x:v>122.418059156484</x:v>
      </x:c>
      <x:c r="H734" t="s">
        <x:v>83</x:v>
      </x:c>
      <x:c r="I734" s="6">
        <x:v>32.3800946846131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24.815</x:v>
      </x:c>
      <x:c r="R734" s="8">
        <x:v>153572.901136914</x:v>
      </x:c>
      <x:c r="S734" s="12">
        <x:v>266661.37196047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784562</x:v>
      </x:c>
      <x:c r="B735" s="1">
        <x:v>43211.6388374653</x:v>
      </x:c>
      <x:c r="C735" s="6">
        <x:v>12.22216546</x:v>
      </x:c>
      <x:c r="D735" s="14" t="s">
        <x:v>77</x:v>
      </x:c>
      <x:c r="E735" s="15">
        <x:v>43194.5186144329</x:v>
      </x:c>
      <x:c r="F735" t="s">
        <x:v>82</x:v>
      </x:c>
      <x:c r="G735" s="6">
        <x:v>122.478228016525</x:v>
      </x:c>
      <x:c r="H735" t="s">
        <x:v>83</x:v>
      </x:c>
      <x:c r="I735" s="6">
        <x:v>32.3676274825611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24.814</x:v>
      </x:c>
      <x:c r="R735" s="8">
        <x:v>153582.070066638</x:v>
      </x:c>
      <x:c r="S735" s="12">
        <x:v>266651.681655965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784574</x:v>
      </x:c>
      <x:c r="B736" s="1">
        <x:v>43211.6388486921</x:v>
      </x:c>
      <x:c r="C736" s="6">
        <x:v>12.2382997416667</x:v>
      </x:c>
      <x:c r="D736" s="14" t="s">
        <x:v>77</x:v>
      </x:c>
      <x:c r="E736" s="15">
        <x:v>43194.5186144329</x:v>
      </x:c>
      <x:c r="F736" t="s">
        <x:v>82</x:v>
      </x:c>
      <x:c r="G736" s="6">
        <x:v>122.437169608493</x:v>
      </x:c>
      <x:c r="H736" t="s">
        <x:v>83</x:v>
      </x:c>
      <x:c r="I736" s="6">
        <x:v>32.3728372014498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24.816</x:v>
      </x:c>
      <x:c r="R736" s="8">
        <x:v>153581.459046792</x:v>
      </x:c>
      <x:c r="S736" s="12">
        <x:v>266666.263747899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784586</x:v>
      </x:c>
      <x:c r="B737" s="1">
        <x:v>43211.6388605671</x:v>
      </x:c>
      <x:c r="C737" s="6">
        <x:v>12.2554507583333</x:v>
      </x:c>
      <x:c r="D737" s="14" t="s">
        <x:v>77</x:v>
      </x:c>
      <x:c r="E737" s="15">
        <x:v>43194.5186144329</x:v>
      </x:c>
      <x:c r="F737" t="s">
        <x:v>82</x:v>
      </x:c>
      <x:c r="G737" s="6">
        <x:v>122.417938126686</x:v>
      </x:c>
      <x:c r="H737" t="s">
        <x:v>83</x:v>
      </x:c>
      <x:c r="I737" s="6">
        <x:v>32.3801247986839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24.815</x:v>
      </x:c>
      <x:c r="R737" s="8">
        <x:v>153591.919425543</x:v>
      </x:c>
      <x:c r="S737" s="12">
        <x:v>266664.223565568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784591</x:v>
      </x:c>
      <x:c r="B738" s="1">
        <x:v>43211.6388717245</x:v>
      </x:c>
      <x:c r="C738" s="6">
        <x:v>12.27150163</x:v>
      </x:c>
      <x:c r="D738" s="14" t="s">
        <x:v>77</x:v>
      </x:c>
      <x:c r="E738" s="15">
        <x:v>43194.5186144329</x:v>
      </x:c>
      <x:c r="F738" t="s">
        <x:v>82</x:v>
      </x:c>
      <x:c r="G738" s="6">
        <x:v>122.398563764888</x:v>
      </x:c>
      <x:c r="H738" t="s">
        <x:v>83</x:v>
      </x:c>
      <x:c r="I738" s="6">
        <x:v>32.3824435829456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24.816</x:v>
      </x:c>
      <x:c r="R738" s="8">
        <x:v>153594.915012808</x:v>
      </x:c>
      <x:c r="S738" s="12">
        <x:v>266679.488410444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784603</x:v>
      </x:c>
      <x:c r="B739" s="1">
        <x:v>43211.6388840278</x:v>
      </x:c>
      <x:c r="C739" s="6">
        <x:v>12.289202615</x:v>
      </x:c>
      <x:c r="D739" s="14" t="s">
        <x:v>77</x:v>
      </x:c>
      <x:c r="E739" s="15">
        <x:v>43194.5186144329</x:v>
      </x:c>
      <x:c r="F739" t="s">
        <x:v>82</x:v>
      </x:c>
      <x:c r="G739" s="6">
        <x:v>122.372666217956</x:v>
      </x:c>
      <x:c r="H739" t="s">
        <x:v>83</x:v>
      </x:c>
      <x:c r="I739" s="6">
        <x:v>32.388888004773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24.816</x:v>
      </x:c>
      <x:c r="R739" s="8">
        <x:v>153597.843562893</x:v>
      </x:c>
      <x:c r="S739" s="12">
        <x:v>266671.811476003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784613</x:v>
      </x:c>
      <x:c r="B740" s="1">
        <x:v>43211.6388951042</x:v>
      </x:c>
      <x:c r="C740" s="6">
        <x:v>12.3051868866667</x:v>
      </x:c>
      <x:c r="D740" s="14" t="s">
        <x:v>77</x:v>
      </x:c>
      <x:c r="E740" s="15">
        <x:v>43194.5186144329</x:v>
      </x:c>
      <x:c r="F740" t="s">
        <x:v>82</x:v>
      </x:c>
      <x:c r="G740" s="6">
        <x:v>122.449673660425</x:v>
      </x:c>
      <x:c r="H740" t="s">
        <x:v>83</x:v>
      </x:c>
      <x:c r="I740" s="6">
        <x:v>32.377233849124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24.813</x:v>
      </x:c>
      <x:c r="R740" s="8">
        <x:v>153598.326837097</x:v>
      </x:c>
      <x:c r="S740" s="12">
        <x:v>266681.386861505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784623</x:v>
      </x:c>
      <x:c r="B741" s="1">
        <x:v>43211.6389064468</x:v>
      </x:c>
      <x:c r="C741" s="6">
        <x:v>12.3215211766667</x:v>
      </x:c>
      <x:c r="D741" s="14" t="s">
        <x:v>77</x:v>
      </x:c>
      <x:c r="E741" s="15">
        <x:v>43194.5186144329</x:v>
      </x:c>
      <x:c r="F741" t="s">
        <x:v>82</x:v>
      </x:c>
      <x:c r="G741" s="6">
        <x:v>122.413954511437</x:v>
      </x:c>
      <x:c r="H741" t="s">
        <x:v>83</x:v>
      </x:c>
      <x:c r="I741" s="6">
        <x:v>32.3836180327289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24.814</x:v>
      </x:c>
      <x:c r="R741" s="8">
        <x:v>153592.740547958</x:v>
      </x:c>
      <x:c r="S741" s="12">
        <x:v>266674.527819136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784633</x:v>
      </x:c>
      <x:c r="B742" s="1">
        <x:v>43211.638918287</x:v>
      </x:c>
      <x:c r="C742" s="6">
        <x:v>12.3385388083333</x:v>
      </x:c>
      <x:c r="D742" s="14" t="s">
        <x:v>77</x:v>
      </x:c>
      <x:c r="E742" s="15">
        <x:v>43194.5186144329</x:v>
      </x:c>
      <x:c r="F742" t="s">
        <x:v>82</x:v>
      </x:c>
      <x:c r="G742" s="6">
        <x:v>122.392643300516</x:v>
      </x:c>
      <x:c r="H742" t="s">
        <x:v>83</x:v>
      </x:c>
      <x:c r="I742" s="6">
        <x:v>32.3864186454116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24.815</x:v>
      </x:c>
      <x:c r="R742" s="8">
        <x:v>153591.514742792</x:v>
      </x:c>
      <x:c r="S742" s="12">
        <x:v>266681.313616242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784645</x:v>
      </x:c>
      <x:c r="B743" s="1">
        <x:v>43211.6389298611</x:v>
      </x:c>
      <x:c r="C743" s="6">
        <x:v>12.3552064566667</x:v>
      </x:c>
      <x:c r="D743" s="14" t="s">
        <x:v>77</x:v>
      </x:c>
      <x:c r="E743" s="15">
        <x:v>43194.5186144329</x:v>
      </x:c>
      <x:c r="F743" t="s">
        <x:v>82</x:v>
      </x:c>
      <x:c r="G743" s="6">
        <x:v>122.38283151044</x:v>
      </x:c>
      <x:c r="H743" t="s">
        <x:v>83</x:v>
      </x:c>
      <x:c r="I743" s="6">
        <x:v>32.3863584171572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24.816</x:v>
      </x:c>
      <x:c r="R743" s="8">
        <x:v>153585.378592459</x:v>
      </x:c>
      <x:c r="S743" s="12">
        <x:v>266678.368301158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784659</x:v>
      </x:c>
      <x:c r="B744" s="1">
        <x:v>43211.6389415162</x:v>
      </x:c>
      <x:c r="C744" s="6">
        <x:v>12.372024035</x:v>
      </x:c>
      <x:c r="D744" s="14" t="s">
        <x:v>77</x:v>
      </x:c>
      <x:c r="E744" s="15">
        <x:v>43194.5186144329</x:v>
      </x:c>
      <x:c r="F744" t="s">
        <x:v>82</x:v>
      </x:c>
      <x:c r="G744" s="6">
        <x:v>122.442906108274</x:v>
      </x:c>
      <x:c r="H744" t="s">
        <x:v>83</x:v>
      </x:c>
      <x:c r="I744" s="6">
        <x:v>32.3814197039824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24.812</x:v>
      </x:c>
      <x:c r="R744" s="8">
        <x:v>153581.508398324</x:v>
      </x:c>
      <x:c r="S744" s="12">
        <x:v>266681.592084572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784667</x:v>
      </x:c>
      <x:c r="B745" s="1">
        <x:v>43211.638953125</x:v>
      </x:c>
      <x:c r="C745" s="6">
        <x:v>12.388691695</x:v>
      </x:c>
      <x:c r="D745" s="14" t="s">
        <x:v>77</x:v>
      </x:c>
      <x:c r="E745" s="15">
        <x:v>43194.5186144329</x:v>
      </x:c>
      <x:c r="F745" t="s">
        <x:v>82</x:v>
      </x:c>
      <x:c r="G745" s="6">
        <x:v>122.467939065869</x:v>
      </x:c>
      <x:c r="H745" t="s">
        <x:v>83</x:v>
      </x:c>
      <x:c r="I745" s="6">
        <x:v>32.37018717002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24.814</x:v>
      </x:c>
      <x:c r="R745" s="8">
        <x:v>153585.096441108</x:v>
      </x:c>
      <x:c r="S745" s="12">
        <x:v>266676.077470574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784671</x:v>
      </x:c>
      <x:c r="B746" s="1">
        <x:v>43211.6389642014</x:v>
      </x:c>
      <x:c r="C746" s="6">
        <x:v>12.4046425916667</x:v>
      </x:c>
      <x:c r="D746" s="14" t="s">
        <x:v>77</x:v>
      </x:c>
      <x:c r="E746" s="15">
        <x:v>43194.5186144329</x:v>
      </x:c>
      <x:c r="F746" t="s">
        <x:v>82</x:v>
      </x:c>
      <x:c r="G746" s="6">
        <x:v>122.426824253469</x:v>
      </x:c>
      <x:c r="H746" t="s">
        <x:v>83</x:v>
      </x:c>
      <x:c r="I746" s="6">
        <x:v>32.390423826756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24.81</x:v>
      </x:c>
      <x:c r="R746" s="8">
        <x:v>153583.651243597</x:v>
      </x:c>
      <x:c r="S746" s="12">
        <x:v>266671.369178178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784686</x:v>
      </x:c>
      <x:c r="B747" s="1">
        <x:v>43211.6389758912</x:v>
      </x:c>
      <x:c r="C747" s="6">
        <x:v>12.4214768733333</x:v>
      </x:c>
      <x:c r="D747" s="14" t="s">
        <x:v>77</x:v>
      </x:c>
      <x:c r="E747" s="15">
        <x:v>43194.5186144329</x:v>
      </x:c>
      <x:c r="F747" t="s">
        <x:v>82</x:v>
      </x:c>
      <x:c r="G747" s="6">
        <x:v>122.442519874894</x:v>
      </x:c>
      <x:c r="H747" t="s">
        <x:v>83</x:v>
      </x:c>
      <x:c r="I747" s="6">
        <x:v>32.3765111121243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24.814</x:v>
      </x:c>
      <x:c r="R747" s="8">
        <x:v>153587.9602125</x:v>
      </x:c>
      <x:c r="S747" s="12">
        <x:v>266681.004732915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784690</x:v>
      </x:c>
      <x:c r="B748" s="1">
        <x:v>43211.6389877662</x:v>
      </x:c>
      <x:c r="C748" s="6">
        <x:v>12.438594515</x:v>
      </x:c>
      <x:c r="D748" s="14" t="s">
        <x:v>77</x:v>
      </x:c>
      <x:c r="E748" s="15">
        <x:v>43194.5186144329</x:v>
      </x:c>
      <x:c r="F748" t="s">
        <x:v>82</x:v>
      </x:c>
      <x:c r="G748" s="6">
        <x:v>122.380072217409</x:v>
      </x:c>
      <x:c r="H748" t="s">
        <x:v>83</x:v>
      </x:c>
      <x:c r="I748" s="6">
        <x:v>32.3945494696868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24.813</x:v>
      </x:c>
      <x:c r="R748" s="8">
        <x:v>153576.69574187</x:v>
      </x:c>
      <x:c r="S748" s="12">
        <x:v>266677.721467048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784700</x:v>
      </x:c>
      <x:c r="B749" s="1">
        <x:v>43211.6389991551</x:v>
      </x:c>
      <x:c r="C749" s="6">
        <x:v>12.4549787466667</x:v>
      </x:c>
      <x:c r="D749" s="14" t="s">
        <x:v>77</x:v>
      </x:c>
      <x:c r="E749" s="15">
        <x:v>43194.5186144329</x:v>
      </x:c>
      <x:c r="F749" t="s">
        <x:v>82</x:v>
      </x:c>
      <x:c r="G749" s="6">
        <x:v>122.397631488281</x:v>
      </x:c>
      <x:c r="H749" t="s">
        <x:v>83</x:v>
      </x:c>
      <x:c r="I749" s="6">
        <x:v>32.3926823897755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24.812</x:v>
      </x:c>
      <x:c r="R749" s="8">
        <x:v>153577.356462996</x:v>
      </x:c>
      <x:c r="S749" s="12">
        <x:v>266678.211159439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784712</x:v>
      </x:c>
      <x:c r="B750" s="1">
        <x:v>43211.6390105324</x:v>
      </x:c>
      <x:c r="C750" s="6">
        <x:v>12.47139641</x:v>
      </x:c>
      <x:c r="D750" s="14" t="s">
        <x:v>77</x:v>
      </x:c>
      <x:c r="E750" s="15">
        <x:v>43194.5186144329</x:v>
      </x:c>
      <x:c r="F750" t="s">
        <x:v>82</x:v>
      </x:c>
      <x:c r="G750" s="6">
        <x:v>122.389245392253</x:v>
      </x:c>
      <x:c r="H750" t="s">
        <x:v>83</x:v>
      </x:c>
      <x:c r="I750" s="6">
        <x:v>32.3847623688112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24.816</x:v>
      </x:c>
      <x:c r="R750" s="8">
        <x:v>153569.736053548</x:v>
      </x:c>
      <x:c r="S750" s="12">
        <x:v>266672.119320756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784725</x:v>
      </x:c>
      <x:c r="B751" s="1">
        <x:v>43211.6390225347</x:v>
      </x:c>
      <x:c r="C751" s="6">
        <x:v>12.4886807316667</x:v>
      </x:c>
      <x:c r="D751" s="14" t="s">
        <x:v>77</x:v>
      </x:c>
      <x:c r="E751" s="15">
        <x:v>43194.5186144329</x:v>
      </x:c>
      <x:c r="F751" t="s">
        <x:v>82</x:v>
      </x:c>
      <x:c r="G751" s="6">
        <x:v>122.445348604408</x:v>
      </x:c>
      <x:c r="H751" t="s">
        <x:v>83</x:v>
      </x:c>
      <x:c r="I751" s="6">
        <x:v>32.385816362917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24.81</x:v>
      </x:c>
      <x:c r="R751" s="8">
        <x:v>153567.690754859</x:v>
      </x:c>
      <x:c r="S751" s="12">
        <x:v>266670.421828507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784736</x:v>
      </x:c>
      <x:c r="B752" s="1">
        <x:v>43211.6390337616</x:v>
      </x:c>
      <x:c r="C752" s="6">
        <x:v>12.5048483183333</x:v>
      </x:c>
      <x:c r="D752" s="14" t="s">
        <x:v>77</x:v>
      </x:c>
      <x:c r="E752" s="15">
        <x:v>43194.5186144329</x:v>
      </x:c>
      <x:c r="F752" t="s">
        <x:v>82</x:v>
      </x:c>
      <x:c r="G752" s="6">
        <x:v>122.442519874894</x:v>
      </x:c>
      <x:c r="H752" t="s">
        <x:v>83</x:v>
      </x:c>
      <x:c r="I752" s="6">
        <x:v>32.3765111121243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24.814</x:v>
      </x:c>
      <x:c r="R752" s="8">
        <x:v>153577.689626762</x:v>
      </x:c>
      <x:c r="S752" s="12">
        <x:v>266675.079170793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784741</x:v>
      </x:c>
      <x:c r="B753" s="1">
        <x:v>43211.6390455671</x:v>
      </x:c>
      <x:c r="C753" s="6">
        <x:v>12.5218326433333</x:v>
      </x:c>
      <x:c r="D753" s="14" t="s">
        <x:v>77</x:v>
      </x:c>
      <x:c r="E753" s="15">
        <x:v>43194.5186144329</x:v>
      </x:c>
      <x:c r="F753" t="s">
        <x:v>82</x:v>
      </x:c>
      <x:c r="G753" s="6">
        <x:v>122.386971569147</x:v>
      </x:c>
      <x:c r="H753" t="s">
        <x:v>83</x:v>
      </x:c>
      <x:c r="I753" s="6">
        <x:v>32.3928329606974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24.813</x:v>
      </x:c>
      <x:c r="R753" s="8">
        <x:v>153561.547397818</x:v>
      </x:c>
      <x:c r="S753" s="12">
        <x:v>266673.338416254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784759</x:v>
      </x:c>
      <x:c r="B754" s="1">
        <x:v>43211.6390570255</x:v>
      </x:c>
      <x:c r="C754" s="6">
        <x:v>12.5383168616667</x:v>
      </x:c>
      <x:c r="D754" s="14" t="s">
        <x:v>77</x:v>
      </x:c>
      <x:c r="E754" s="15">
        <x:v>43194.5186144329</x:v>
      </x:c>
      <x:c r="F754" t="s">
        <x:v>82</x:v>
      </x:c>
      <x:c r="G754" s="6">
        <x:v>122.401989362009</x:v>
      </x:c>
      <x:c r="H754" t="s">
        <x:v>83</x:v>
      </x:c>
      <x:c r="I754" s="6">
        <x:v>32.3915982793364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24.812</x:v>
      </x:c>
      <x:c r="R754" s="8">
        <x:v>153575.394079533</x:v>
      </x:c>
      <x:c r="S754" s="12">
        <x:v>266672.441273479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784769</x:v>
      </x:c>
      <x:c r="B755" s="1">
        <x:v>43211.6390684838</x:v>
      </x:c>
      <x:c r="C755" s="6">
        <x:v>12.5548011716667</x:v>
      </x:c>
      <x:c r="D755" s="14" t="s">
        <x:v>77</x:v>
      </x:c>
      <x:c r="E755" s="15">
        <x:v>43194.5186144329</x:v>
      </x:c>
      <x:c r="F755" t="s">
        <x:v>82</x:v>
      </x:c>
      <x:c r="G755" s="6">
        <x:v>122.46649996131</x:v>
      </x:c>
      <x:c r="H755" t="s">
        <x:v>83</x:v>
      </x:c>
      <x:c r="I755" s="6">
        <x:v>32.3730479994933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24.813</x:v>
      </x:c>
      <x:c r="R755" s="8">
        <x:v>153558.382421973</x:v>
      </x:c>
      <x:c r="S755" s="12">
        <x:v>266664.467024376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784774</x:v>
      </x:c>
      <x:c r="B756" s="1">
        <x:v>43211.6390799421</x:v>
      </x:c>
      <x:c r="C756" s="6">
        <x:v>12.5713521183333</x:v>
      </x:c>
      <x:c r="D756" s="14" t="s">
        <x:v>77</x:v>
      </x:c>
      <x:c r="E756" s="15">
        <x:v>43194.5186144329</x:v>
      </x:c>
      <x:c r="F756" t="s">
        <x:v>82</x:v>
      </x:c>
      <x:c r="G756" s="6">
        <x:v>122.49326805347</x:v>
      </x:c>
      <x:c r="H756" t="s">
        <x:v>83</x:v>
      </x:c>
      <x:c r="I756" s="6">
        <x:v>32.3688922690612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24.812</x:v>
      </x:c>
      <x:c r="R756" s="8">
        <x:v>153565.04643728</x:v>
      </x:c>
      <x:c r="S756" s="12">
        <x:v>266667.280577631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784785</x:v>
      </x:c>
      <x:c r="B757" s="1">
        <x:v>43211.6390919792</x:v>
      </x:c>
      <x:c r="C757" s="6">
        <x:v>12.588636415</x:v>
      </x:c>
      <x:c r="D757" s="14" t="s">
        <x:v>77</x:v>
      </x:c>
      <x:c r="E757" s="15">
        <x:v>43194.5186144329</x:v>
      </x:c>
      <x:c r="F757" t="s">
        <x:v>82</x:v>
      </x:c>
      <x:c r="G757" s="6">
        <x:v>122.407089630547</x:v>
      </x:c>
      <x:c r="H757" t="s">
        <x:v>83</x:v>
      </x:c>
      <x:c r="I757" s="6">
        <x:v>32.3953324389922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24.81</x:v>
      </x:c>
      <x:c r="R757" s="8">
        <x:v>153562.604257819</x:v>
      </x:c>
      <x:c r="S757" s="12">
        <x:v>266666.194312849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784794</x:v>
      </x:c>
      <x:c r="B758" s="1">
        <x:v>43211.6391034375</x:v>
      </x:c>
      <x:c r="C758" s="6">
        <x:v>12.6051540433333</x:v>
      </x:c>
      <x:c r="D758" s="14" t="s">
        <x:v>77</x:v>
      </x:c>
      <x:c r="E758" s="15">
        <x:v>43194.5186144329</x:v>
      </x:c>
      <x:c r="F758" t="s">
        <x:v>82</x:v>
      </x:c>
      <x:c r="G758" s="6">
        <x:v>122.476586714908</x:v>
      </x:c>
      <x:c r="H758" t="s">
        <x:v>83</x:v>
      </x:c>
      <x:c r="I758" s="6">
        <x:v>32.3780469284361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24.81</x:v>
      </x:c>
      <x:c r="R758" s="8">
        <x:v>153547.944926669</x:v>
      </x:c>
      <x:c r="S758" s="12">
        <x:v>266661.777160635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784806</x:v>
      </x:c>
      <x:c r="B759" s="1">
        <x:v>43211.6391147338</x:v>
      </x:c>
      <x:c r="C759" s="6">
        <x:v>12.62142164</x:v>
      </x:c>
      <x:c r="D759" s="14" t="s">
        <x:v>77</x:v>
      </x:c>
      <x:c r="E759" s="15">
        <x:v>43194.5186144329</x:v>
      </x:c>
      <x:c r="F759" t="s">
        <x:v>82</x:v>
      </x:c>
      <x:c r="G759" s="6">
        <x:v>122.472360639413</x:v>
      </x:c>
      <x:c r="H759" t="s">
        <x:v>83</x:v>
      </x:c>
      <x:c r="I759" s="6">
        <x:v>32.3816003884826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24.809</x:v>
      </x:c>
      <x:c r="R759" s="8">
        <x:v>153546.925491623</x:v>
      </x:c>
      <x:c r="S759" s="12">
        <x:v>266662.432997141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784811</x:v>
      </x:c>
      <x:c r="B760" s="1">
        <x:v>43211.6391261921</x:v>
      </x:c>
      <x:c r="C760" s="6">
        <x:v>12.6379225633333</x:v>
      </x:c>
      <x:c r="D760" s="14" t="s">
        <x:v>77</x:v>
      </x:c>
      <x:c r="E760" s="15">
        <x:v>43194.5186144329</x:v>
      </x:c>
      <x:c r="F760" t="s">
        <x:v>82</x:v>
      </x:c>
      <x:c r="G760" s="6">
        <x:v>122.415435155193</x:v>
      </x:c>
      <x:c r="H760" t="s">
        <x:v>83</x:v>
      </x:c>
      <x:c r="I760" s="6">
        <x:v>32.3907550825706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24.811</x:v>
      </x:c>
      <x:c r="R760" s="8">
        <x:v>153541.045601851</x:v>
      </x:c>
      <x:c r="S760" s="12">
        <x:v>266656.635524432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784827</x:v>
      </x:c>
      <x:c r="B761" s="1">
        <x:v>43211.6391382755</x:v>
      </x:c>
      <x:c r="C761" s="6">
        <x:v>12.6553069183333</x:v>
      </x:c>
      <x:c r="D761" s="14" t="s">
        <x:v>77</x:v>
      </x:c>
      <x:c r="E761" s="15">
        <x:v>43194.5186144329</x:v>
      </x:c>
      <x:c r="F761" t="s">
        <x:v>82</x:v>
      </x:c>
      <x:c r="G761" s="6">
        <x:v>122.466658191042</x:v>
      </x:c>
      <x:c r="H761" t="s">
        <x:v>83</x:v>
      </x:c>
      <x:c r="I761" s="6">
        <x:v>32.3805162816284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24.81</x:v>
      </x:c>
      <x:c r="R761" s="8">
        <x:v>153552.168763932</x:v>
      </x:c>
      <x:c r="S761" s="12">
        <x:v>266663.412902928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784839</x:v>
      </x:c>
      <x:c r="B762" s="1">
        <x:v>43211.6391506134</x:v>
      </x:c>
      <x:c r="C762" s="6">
        <x:v>12.673107925</x:v>
      </x:c>
      <x:c r="D762" s="14" t="s">
        <x:v>77</x:v>
      </x:c>
      <x:c r="E762" s="15">
        <x:v>43194.5186144329</x:v>
      </x:c>
      <x:c r="F762" t="s">
        <x:v>82</x:v>
      </x:c>
      <x:c r="G762" s="6">
        <x:v>122.441232045022</x:v>
      </x:c>
      <x:c r="H762" t="s">
        <x:v>83</x:v>
      </x:c>
      <x:c r="I762" s="6">
        <x:v>32.3868402432227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24.81</x:v>
      </x:c>
      <x:c r="R762" s="8">
        <x:v>153550.392987752</x:v>
      </x:c>
      <x:c r="S762" s="12">
        <x:v>266670.765429092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784843</x:v>
      </x:c>
      <x:c r="B763" s="1">
        <x:v>43211.6391611921</x:v>
      </x:c>
      <x:c r="C763" s="6">
        <x:v>12.6883254216667</x:v>
      </x:c>
      <x:c r="D763" s="14" t="s">
        <x:v>77</x:v>
      </x:c>
      <x:c r="E763" s="15">
        <x:v>43194.5186144329</x:v>
      </x:c>
      <x:c r="F763" t="s">
        <x:v>82</x:v>
      </x:c>
      <x:c r="G763" s="6">
        <x:v>122.533028032064</x:v>
      </x:c>
      <x:c r="H763" t="s">
        <x:v>83</x:v>
      </x:c>
      <x:c r="I763" s="6">
        <x:v>32.3665132662782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24.809</x:v>
      </x:c>
      <x:c r="R763" s="8">
        <x:v>153532.120148404</x:v>
      </x:c>
      <x:c r="S763" s="12">
        <x:v>266652.072826309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784858</x:v>
      </x:c>
      <x:c r="B764" s="1">
        <x:v>43211.6391728819</x:v>
      </x:c>
      <x:c r="C764" s="6">
        <x:v>12.7051764083333</x:v>
      </x:c>
      <x:c r="D764" s="14" t="s">
        <x:v>77</x:v>
      </x:c>
      <x:c r="E764" s="15">
        <x:v>43194.5186144329</x:v>
      </x:c>
      <x:c r="F764" t="s">
        <x:v>82</x:v>
      </x:c>
      <x:c r="G764" s="6">
        <x:v>122.443753518589</x:v>
      </x:c>
      <x:c r="H764" t="s">
        <x:v>83</x:v>
      </x:c>
      <x:c r="I764" s="6">
        <x:v>32.3812089054118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24.812</x:v>
      </x:c>
      <x:c r="R764" s="8">
        <x:v>153544.506968163</x:v>
      </x:c>
      <x:c r="S764" s="12">
        <x:v>266663.807994661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784863</x:v>
      </x:c>
      <x:c r="B765" s="1">
        <x:v>43211.6391841435</x:v>
      </x:c>
      <x:c r="C765" s="6">
        <x:v>12.7213773483333</x:v>
      </x:c>
      <x:c r="D765" s="14" t="s">
        <x:v>77</x:v>
      </x:c>
      <x:c r="E765" s="15">
        <x:v>43194.5186144329</x:v>
      </x:c>
      <x:c r="F765" t="s">
        <x:v>82</x:v>
      </x:c>
      <x:c r="G765" s="6">
        <x:v>122.457598216389</x:v>
      </x:c>
      <x:c r="H765" t="s">
        <x:v>83</x:v>
      </x:c>
      <x:c r="I765" s="6">
        <x:v>32.3877737814214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24.808</x:v>
      </x:c>
      <x:c r="R765" s="8">
        <x:v>153542.627945834</x:v>
      </x:c>
      <x:c r="S765" s="12">
        <x:v>266661.868800473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784879</x:v>
      </x:c>
      <x:c r="B766" s="1">
        <x:v>43211.6391962963</x:v>
      </x:c>
      <x:c r="C766" s="6">
        <x:v>12.7388616433333</x:v>
      </x:c>
      <x:c r="D766" s="14" t="s">
        <x:v>77</x:v>
      </x:c>
      <x:c r="E766" s="15">
        <x:v>43194.5186144329</x:v>
      </x:c>
      <x:c r="F766" t="s">
        <x:v>82</x:v>
      </x:c>
      <x:c r="G766" s="6">
        <x:v>122.426339962445</x:v>
      </x:c>
      <x:c r="H766" t="s">
        <x:v>83</x:v>
      </x:c>
      <x:c r="I766" s="6">
        <x:v>32.3905442834121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24.81</x:v>
      </x:c>
      <x:c r="R766" s="8">
        <x:v>153532.647986397</x:v>
      </x:c>
      <x:c r="S766" s="12">
        <x:v>266655.923576364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784884</x:v>
      </x:c>
      <x:c r="B767" s="1">
        <x:v>43211.6392079861</x:v>
      </x:c>
      <x:c r="C767" s="6">
        <x:v>12.755696075</x:v>
      </x:c>
      <x:c r="D767" s="14" t="s">
        <x:v>77</x:v>
      </x:c>
      <x:c r="E767" s="15">
        <x:v>43194.5186144329</x:v>
      </x:c>
      <x:c r="F767" t="s">
        <x:v>82</x:v>
      </x:c>
      <x:c r="G767" s="6">
        <x:v>122.446206057691</x:v>
      </x:c>
      <x:c r="H767" t="s">
        <x:v>83</x:v>
      </x:c>
      <x:c r="I767" s="6">
        <x:v>32.3881050369737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24.809</x:v>
      </x:c>
      <x:c r="R767" s="8">
        <x:v>153542.926945412</x:v>
      </x:c>
      <x:c r="S767" s="12">
        <x:v>266658.886154405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784895</x:v>
      </x:c>
      <x:c r="B768" s="1">
        <x:v>43211.6392207986</x:v>
      </x:c>
      <x:c r="C768" s="6">
        <x:v>12.7741636733333</x:v>
      </x:c>
      <x:c r="D768" s="14" t="s">
        <x:v>77</x:v>
      </x:c>
      <x:c r="E768" s="15">
        <x:v>43194.5186144329</x:v>
      </x:c>
      <x:c r="F768" t="s">
        <x:v>82</x:v>
      </x:c>
      <x:c r="G768" s="6">
        <x:v>122.437254663909</x:v>
      </x:c>
      <x:c r="H768" t="s">
        <x:v>83</x:v>
      </x:c>
      <x:c r="I768" s="6">
        <x:v>32.3928329606974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24.808</x:v>
      </x:c>
      <x:c r="R768" s="8">
        <x:v>153549.302591093</x:v>
      </x:c>
      <x:c r="S768" s="12">
        <x:v>266664.559930777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784903</x:v>
      </x:c>
      <x:c r="B769" s="1">
        <x:v>43211.6392307523</x:v>
      </x:c>
      <x:c r="C769" s="6">
        <x:v>12.7884812083333</x:v>
      </x:c>
      <x:c r="D769" s="14" t="s">
        <x:v>77</x:v>
      </x:c>
      <x:c r="E769" s="15">
        <x:v>43194.5186144329</x:v>
      </x:c>
      <x:c r="F769" t="s">
        <x:v>82</x:v>
      </x:c>
      <x:c r="G769" s="6">
        <x:v>122.457850067925</x:v>
      </x:c>
      <x:c r="H769" t="s">
        <x:v>83</x:v>
      </x:c>
      <x:c r="I769" s="6">
        <x:v>32.3902130276192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24.807</x:v>
      </x:c>
      <x:c r="R769" s="8">
        <x:v>153533.131838196</x:v>
      </x:c>
      <x:c r="S769" s="12">
        <x:v>266652.001548312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784910</x:v>
      </x:c>
      <x:c r="B770" s="1">
        <x:v>43211.6392422106</x:v>
      </x:c>
      <x:c r="C770" s="6">
        <x:v>12.804965415</x:v>
      </x:c>
      <x:c r="D770" s="14" t="s">
        <x:v>77</x:v>
      </x:c>
      <x:c r="E770" s="15">
        <x:v>43194.5186144329</x:v>
      </x:c>
      <x:c r="F770" t="s">
        <x:v>82</x:v>
      </x:c>
      <x:c r="G770" s="6">
        <x:v>122.478645082849</x:v>
      </x:c>
      <x:c r="H770" t="s">
        <x:v>83</x:v>
      </x:c>
      <x:c r="I770" s="6">
        <x:v>32.3775349895868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24.81</x:v>
      </x:c>
      <x:c r="R770" s="8">
        <x:v>153522.358940563</x:v>
      </x:c>
      <x:c r="S770" s="12">
        <x:v>266640.045547658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784925</x:v>
      </x:c>
      <x:c r="B771" s="1">
        <x:v>43211.6392536227</x:v>
      </x:c>
      <x:c r="C771" s="6">
        <x:v>12.8214164066667</x:v>
      </x:c>
      <x:c r="D771" s="14" t="s">
        <x:v>77</x:v>
      </x:c>
      <x:c r="E771" s="15">
        <x:v>43194.5186144329</x:v>
      </x:c>
      <x:c r="F771" t="s">
        <x:v>82</x:v>
      </x:c>
      <x:c r="G771" s="6">
        <x:v>122.521794729601</x:v>
      </x:c>
      <x:c r="H771" t="s">
        <x:v>83</x:v>
      </x:c>
      <x:c r="I771" s="6">
        <x:v>32.3743127880393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24.807</x:v>
      </x:c>
      <x:c r="R771" s="8">
        <x:v>153521.69522839</x:v>
      </x:c>
      <x:c r="S771" s="12">
        <x:v>266653.974761126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784934</x:v>
      </x:c>
      <x:c r="B772" s="1">
        <x:v>43211.6392655093</x:v>
      </x:c>
      <x:c r="C772" s="6">
        <x:v>12.83855072</x:v>
      </x:c>
      <x:c r="D772" s="14" t="s">
        <x:v>77</x:v>
      </x:c>
      <x:c r="E772" s="15">
        <x:v>43194.5186144329</x:v>
      </x:c>
      <x:c r="F772" t="s">
        <x:v>82</x:v>
      </x:c>
      <x:c r="G772" s="6">
        <x:v>122.429625964444</x:v>
      </x:c>
      <x:c r="H772" t="s">
        <x:v>83</x:v>
      </x:c>
      <x:c r="I772" s="6">
        <x:v>32.3947301548956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24.808</x:v>
      </x:c>
      <x:c r="R772" s="8">
        <x:v>153525.832106593</x:v>
      </x:c>
      <x:c r="S772" s="12">
        <x:v>266651.431172214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784948</x:v>
      </x:c>
      <x:c r="B773" s="1">
        <x:v>43211.6392770486</x:v>
      </x:c>
      <x:c r="C773" s="6">
        <x:v>12.855135005</x:v>
      </x:c>
      <x:c r="D773" s="14" t="s">
        <x:v>77</x:v>
      </x:c>
      <x:c r="E773" s="15">
        <x:v>43194.5186144329</x:v>
      </x:c>
      <x:c r="F773" t="s">
        <x:v>82</x:v>
      </x:c>
      <x:c r="G773" s="6">
        <x:v>122.475145668319</x:v>
      </x:c>
      <x:c r="H773" t="s">
        <x:v>83</x:v>
      </x:c>
      <x:c r="I773" s="6">
        <x:v>32.3809077646188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24.809</x:v>
      </x:c>
      <x:c r="R773" s="8">
        <x:v>153513.905813733</x:v>
      </x:c>
      <x:c r="S773" s="12">
        <x:v>266653.891061291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784957</x:v>
      </x:c>
      <x:c r="B774" s="1">
        <x:v>43211.6392886227</x:v>
      </x:c>
      <x:c r="C774" s="6">
        <x:v>12.8718193</x:v>
      </x:c>
      <x:c r="D774" s="14" t="s">
        <x:v>77</x:v>
      </x:c>
      <x:c r="E774" s="15">
        <x:v>43194.5186144329</x:v>
      </x:c>
      <x:c r="F774" t="s">
        <x:v>82</x:v>
      </x:c>
      <x:c r="G774" s="6">
        <x:v>122.499618973317</x:v>
      </x:c>
      <x:c r="H774" t="s">
        <x:v>83</x:v>
      </x:c>
      <x:c r="I774" s="6">
        <x:v>32.37732419126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24.808</x:v>
      </x:c>
      <x:c r="R774" s="8">
        <x:v>153510.333028267</x:v>
      </x:c>
      <x:c r="S774" s="12">
        <x:v>266638.223278648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784967</x:v>
      </x:c>
      <x:c r="B775" s="1">
        <x:v>43211.6393003472</x:v>
      </x:c>
      <x:c r="C775" s="6">
        <x:v>12.8887035816667</x:v>
      </x:c>
      <x:c r="D775" s="14" t="s">
        <x:v>77</x:v>
      </x:c>
      <x:c r="E775" s="15">
        <x:v>43194.5186144329</x:v>
      </x:c>
      <x:c r="F775" t="s">
        <x:v>82</x:v>
      </x:c>
      <x:c r="G775" s="6">
        <x:v>122.534687216559</x:v>
      </x:c>
      <x:c r="H775" t="s">
        <x:v>83</x:v>
      </x:c>
      <x:c r="I775" s="6">
        <x:v>32.3811185631712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24.803</x:v>
      </x:c>
      <x:c r="R775" s="8">
        <x:v>153519.104367549</x:v>
      </x:c>
      <x:c r="S775" s="12">
        <x:v>266642.729727652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784972</x:v>
      </x:c>
      <x:c r="B776" s="1">
        <x:v>43211.6393118866</x:v>
      </x:c>
      <x:c r="C776" s="6">
        <x:v>12.9053545366667</x:v>
      </x:c>
      <x:c r="D776" s="14" t="s">
        <x:v>77</x:v>
      </x:c>
      <x:c r="E776" s="15">
        <x:v>43194.5186144329</x:v>
      </x:c>
      <x:c r="F776" t="s">
        <x:v>82</x:v>
      </x:c>
      <x:c r="G776" s="6">
        <x:v>122.476368022716</x:v>
      </x:c>
      <x:c r="H776" t="s">
        <x:v>83</x:v>
      </x:c>
      <x:c r="I776" s="6">
        <x:v>32.3831060930288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24.808</x:v>
      </x:c>
      <x:c r="R776" s="8">
        <x:v>153515.645206068</x:v>
      </x:c>
      <x:c r="S776" s="12">
        <x:v>266657.060075403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784983</x:v>
      </x:c>
      <x:c r="B777" s="1">
        <x:v>43211.6393230324</x:v>
      </x:c>
      <x:c r="C777" s="6">
        <x:v>12.9213721383333</x:v>
      </x:c>
      <x:c r="D777" s="14" t="s">
        <x:v>77</x:v>
      </x:c>
      <x:c r="E777" s="15">
        <x:v>43194.5186144329</x:v>
      </x:c>
      <x:c r="F777" t="s">
        <x:v>82</x:v>
      </x:c>
      <x:c r="G777" s="6">
        <x:v>122.491396157203</x:v>
      </x:c>
      <x:c r="H777" t="s">
        <x:v>83</x:v>
      </x:c>
      <x:c r="I777" s="6">
        <x:v>32.3818714152508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24.807</x:v>
      </x:c>
      <x:c r="R777" s="8">
        <x:v>153520.514490216</x:v>
      </x:c>
      <x:c r="S777" s="12">
        <x:v>266645.988425588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784990</x:v>
      </x:c>
      <x:c r="B778" s="1">
        <x:v>43211.6393352199</x:v>
      </x:c>
      <x:c r="C778" s="6">
        <x:v>12.9389398066667</x:v>
      </x:c>
      <x:c r="D778" s="14" t="s">
        <x:v>77</x:v>
      </x:c>
      <x:c r="E778" s="15">
        <x:v>43194.5186144329</x:v>
      </x:c>
      <x:c r="F778" t="s">
        <x:v>82</x:v>
      </x:c>
      <x:c r="G778" s="6">
        <x:v>122.491263085167</x:v>
      </x:c>
      <x:c r="H778" t="s">
        <x:v>83</x:v>
      </x:c>
      <x:c r="I778" s="6">
        <x:v>32.3794020610599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24.808</x:v>
      </x:c>
      <x:c r="R778" s="8">
        <x:v>153524.784139678</x:v>
      </x:c>
      <x:c r="S778" s="12">
        <x:v>266652.654032801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785003</x:v>
      </x:c>
      <x:c r="B779" s="1">
        <x:v>43211.6393466088</x:v>
      </x:c>
      <x:c r="C779" s="6">
        <x:v>12.95535739</x:v>
      </x:c>
      <x:c r="D779" s="14" t="s">
        <x:v>77</x:v>
      </x:c>
      <x:c r="E779" s="15">
        <x:v>43194.5186144329</x:v>
      </x:c>
      <x:c r="F779" t="s">
        <x:v>82</x:v>
      </x:c>
      <x:c r="G779" s="6">
        <x:v>122.441751621733</x:v>
      </x:c>
      <x:c r="H779" t="s">
        <x:v>83</x:v>
      </x:c>
      <x:c r="I779" s="6">
        <x:v>32.396717692825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24.806</x:v>
      </x:c>
      <x:c r="R779" s="8">
        <x:v>153509.676634795</x:v>
      </x:c>
      <x:c r="S779" s="12">
        <x:v>266645.34537096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785014</x:v>
      </x:c>
      <x:c r="B780" s="1">
        <x:v>43211.6393580208</x:v>
      </x:c>
      <x:c r="C780" s="6">
        <x:v>12.9717583266667</x:v>
      </x:c>
      <x:c r="D780" s="14" t="s">
        <x:v>77</x:v>
      </x:c>
      <x:c r="E780" s="15">
        <x:v>43194.5186144329</x:v>
      </x:c>
      <x:c r="F780" t="s">
        <x:v>82</x:v>
      </x:c>
      <x:c r="G780" s="6">
        <x:v>122.510289157887</x:v>
      </x:c>
      <x:c r="H780" t="s">
        <x:v>83</x:v>
      </x:c>
      <x:c r="I780" s="6">
        <x:v>32.3771736210347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24.807</x:v>
      </x:c>
      <x:c r="R780" s="8">
        <x:v>153510.407695941</x:v>
      </x:c>
      <x:c r="S780" s="12">
        <x:v>266649.651672346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785027</x:v>
      </x:c>
      <x:c r="B781" s="1">
        <x:v>43211.6393697106</x:v>
      </x:c>
      <x:c r="C781" s="6">
        <x:v>12.9885759266667</x:v>
      </x:c>
      <x:c r="D781" s="14" t="s">
        <x:v>77</x:v>
      </x:c>
      <x:c r="E781" s="15">
        <x:v>43194.5186144329</x:v>
      </x:c>
      <x:c r="F781" t="s">
        <x:v>82</x:v>
      </x:c>
      <x:c r="G781" s="6">
        <x:v>122.546153853498</x:v>
      </x:c>
      <x:c r="H781" t="s">
        <x:v>83</x:v>
      </x:c>
      <x:c r="I781" s="6">
        <x:v>32.3707593357199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24.806</x:v>
      </x:c>
      <x:c r="R781" s="8">
        <x:v>153510.887997728</x:v>
      </x:c>
      <x:c r="S781" s="12">
        <x:v>266638.877017969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785031</x:v>
      </x:c>
      <x:c r="B782" s="1">
        <x:v>43211.6393839468</x:v>
      </x:c>
      <x:c r="C782" s="6">
        <x:v>13.0090771466667</x:v>
      </x:c>
      <x:c r="D782" s="14" t="s">
        <x:v>77</x:v>
      </x:c>
      <x:c r="E782" s="15">
        <x:v>43194.5186144329</x:v>
      </x:c>
      <x:c r="F782" t="s">
        <x:v>82</x:v>
      </x:c>
      <x:c r="G782" s="6">
        <x:v>122.561794781059</x:v>
      </x:c>
      <x:c r="H782" t="s">
        <x:v>83</x:v>
      </x:c>
      <x:c r="I782" s="6">
        <x:v>32.3693740926151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24.805</x:v>
      </x:c>
      <x:c r="R782" s="8">
        <x:v>153525.007865044</x:v>
      </x:c>
      <x:c r="S782" s="12">
        <x:v>266654.513245078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785045</x:v>
      </x:c>
      <x:c r="B783" s="1">
        <x:v>43211.6393939468</x:v>
      </x:c>
      <x:c r="C783" s="6">
        <x:v>13.0234780083333</x:v>
      </x:c>
      <x:c r="D783" s="14" t="s">
        <x:v>77</x:v>
      </x:c>
      <x:c r="E783" s="15">
        <x:v>43194.5186144329</x:v>
      </x:c>
      <x:c r="F783" t="s">
        <x:v>82</x:v>
      </x:c>
      <x:c r="G783" s="6">
        <x:v>122.559081515943</x:v>
      </x:c>
      <x:c r="H783" t="s">
        <x:v>83</x:v>
      </x:c>
      <x:c r="I783" s="6">
        <x:v>32.3625382274204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24.808</x:v>
      </x:c>
      <x:c r="R783" s="8">
        <x:v>153507.36292805</x:v>
      </x:c>
      <x:c r="S783" s="12">
        <x:v>266640.297400419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785050</x:v>
      </x:c>
      <x:c r="B784" s="1">
        <x:v>43211.6394043171</x:v>
      </x:c>
      <x:c r="C784" s="6">
        <x:v>13.038412135</x:v>
      </x:c>
      <x:c r="D784" s="14" t="s">
        <x:v>77</x:v>
      </x:c>
      <x:c r="E784" s="15">
        <x:v>43194.5186144329</x:v>
      </x:c>
      <x:c r="F784" t="s">
        <x:v>82</x:v>
      </x:c>
      <x:c r="G784" s="6">
        <x:v>122.550073089497</x:v>
      </x:c>
      <x:c r="H784" t="s">
        <x:v>83</x:v>
      </x:c>
      <x:c r="I784" s="6">
        <x:v>32.3772940772146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24.803</x:v>
      </x:c>
      <x:c r="R784" s="8">
        <x:v>153497.73669807</x:v>
      </x:c>
      <x:c r="S784" s="12">
        <x:v>266629.12354868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785068</x:v>
      </x:c>
      <x:c r="B785" s="1">
        <x:v>43211.6394170949</x:v>
      </x:c>
      <x:c r="C785" s="6">
        <x:v>13.056796485</x:v>
      </x:c>
      <x:c r="D785" s="14" t="s">
        <x:v>77</x:v>
      </x:c>
      <x:c r="E785" s="15">
        <x:v>43194.5186144329</x:v>
      </x:c>
      <x:c r="F785" t="s">
        <x:v>82</x:v>
      </x:c>
      <x:c r="G785" s="6">
        <x:v>122.486188549514</x:v>
      </x:c>
      <x:c r="H785" t="s">
        <x:v>83</x:v>
      </x:c>
      <x:c r="I785" s="6">
        <x:v>32.383166321225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24.807</x:v>
      </x:c>
      <x:c r="R785" s="8">
        <x:v>153507.863373945</x:v>
      </x:c>
      <x:c r="S785" s="12">
        <x:v>266641.810428814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785074</x:v>
      </x:c>
      <x:c r="B786" s="1">
        <x:v>43211.6394273958</x:v>
      </x:c>
      <x:c r="C786" s="6">
        <x:v>13.0716640466667</x:v>
      </x:c>
      <x:c r="D786" s="14" t="s">
        <x:v>77</x:v>
      </x:c>
      <x:c r="E786" s="15">
        <x:v>43194.5186144329</x:v>
      </x:c>
      <x:c r="F786" t="s">
        <x:v>82</x:v>
      </x:c>
      <x:c r="G786" s="6">
        <x:v>122.472523355467</x:v>
      </x:c>
      <x:c r="H786" t="s">
        <x:v>83</x:v>
      </x:c>
      <x:c r="I786" s="6">
        <x:v>32.3915681651624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24.805</x:v>
      </x:c>
      <x:c r="R786" s="8">
        <x:v>153497.474175552</x:v>
      </x:c>
      <x:c r="S786" s="12">
        <x:v>266637.169269048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785084</x:v>
      </x:c>
      <x:c r="B787" s="1">
        <x:v>43211.6394390393</x:v>
      </x:c>
      <x:c r="C787" s="6">
        <x:v>13.0884149766667</x:v>
      </x:c>
      <x:c r="D787" s="14" t="s">
        <x:v>77</x:v>
      </x:c>
      <x:c r="E787" s="15">
        <x:v>43194.5186144329</x:v>
      </x:c>
      <x:c r="F787" t="s">
        <x:v>82</x:v>
      </x:c>
      <x:c r="G787" s="6">
        <x:v>122.461704966063</x:v>
      </x:c>
      <x:c r="H787" t="s">
        <x:v>83</x:v>
      </x:c>
      <x:c r="I787" s="6">
        <x:v>32.3842504289364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24.809</x:v>
      </x:c>
      <x:c r="R787" s="8">
        <x:v>153498.564424646</x:v>
      </x:c>
      <x:c r="S787" s="12">
        <x:v>266642.73855863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785095</x:v>
      </x:c>
      <x:c r="B788" s="1">
        <x:v>43211.6394502662</x:v>
      </x:c>
      <x:c r="C788" s="6">
        <x:v>13.1045992466667</x:v>
      </x:c>
      <x:c r="D788" s="14" t="s">
        <x:v>77</x:v>
      </x:c>
      <x:c r="E788" s="15">
        <x:v>43194.5186144329</x:v>
      </x:c>
      <x:c r="F788" t="s">
        <x:v>82</x:v>
      </x:c>
      <x:c r="G788" s="6">
        <x:v>122.458949198717</x:v>
      </x:c>
      <x:c r="H788" t="s">
        <x:v>83</x:v>
      </x:c>
      <x:c r="I788" s="6">
        <x:v>32.3924414763137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24.806</x:v>
      </x:c>
      <x:c r="R788" s="8">
        <x:v>153492.804568978</x:v>
      </x:c>
      <x:c r="S788" s="12">
        <x:v>266634.723151156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785109</x:v>
      </x:c>
      <x:c r="B789" s="1">
        <x:v>43211.639462037</x:v>
      </x:c>
      <x:c r="C789" s="6">
        <x:v>13.1215335383333</x:v>
      </x:c>
      <x:c r="D789" s="14" t="s">
        <x:v>77</x:v>
      </x:c>
      <x:c r="E789" s="15">
        <x:v>43194.5186144329</x:v>
      </x:c>
      <x:c r="F789" t="s">
        <x:v>82</x:v>
      </x:c>
      <x:c r="G789" s="6">
        <x:v>122.51938585851</x:v>
      </x:c>
      <x:c r="H789" t="s">
        <x:v>83</x:v>
      </x:c>
      <x:c r="I789" s="6">
        <x:v>32.3774145333987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24.806</x:v>
      </x:c>
      <x:c r="R789" s="8">
        <x:v>153501.1771272</x:v>
      </x:c>
      <x:c r="S789" s="12">
        <x:v>266638.53924126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785110</x:v>
      </x:c>
      <x:c r="B790" s="1">
        <x:v>43211.6394739236</x:v>
      </x:c>
      <x:c r="C790" s="6">
        <x:v>13.1386511683333</x:v>
      </x:c>
      <x:c r="D790" s="14" t="s">
        <x:v>77</x:v>
      </x:c>
      <x:c r="E790" s="15">
        <x:v>43194.5186144329</x:v>
      </x:c>
      <x:c r="F790" t="s">
        <x:v>82</x:v>
      </x:c>
      <x:c r="G790" s="6">
        <x:v>122.512275253261</x:v>
      </x:c>
      <x:c r="H790" t="s">
        <x:v>83</x:v>
      </x:c>
      <x:c r="I790" s="6">
        <x:v>32.3866896725699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24.803</x:v>
      </x:c>
      <x:c r="R790" s="8">
        <x:v>153498.857341864</x:v>
      </x:c>
      <x:c r="S790" s="12">
        <x:v>266632.690159889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785120</x:v>
      </x:c>
      <x:c r="B791" s="1">
        <x:v>43211.6394851505</x:v>
      </x:c>
      <x:c r="C791" s="6">
        <x:v>13.1548188366667</x:v>
      </x:c>
      <x:c r="D791" s="14" t="s">
        <x:v>77</x:v>
      </x:c>
      <x:c r="E791" s="15">
        <x:v>43194.5186144329</x:v>
      </x:c>
      <x:c r="F791" t="s">
        <x:v>82</x:v>
      </x:c>
      <x:c r="G791" s="6">
        <x:v>122.503494197466</x:v>
      </x:c>
      <x:c r="H791" t="s">
        <x:v>83</x:v>
      </x:c>
      <x:c r="I791" s="6">
        <x:v>32.3763605419354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24.808</x:v>
      </x:c>
      <x:c r="R791" s="8">
        <x:v>153481.815474563</x:v>
      </x:c>
      <x:c r="S791" s="12">
        <x:v>266637.90747579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785136</x:v>
      </x:c>
      <x:c r="B792" s="1">
        <x:v>43211.6394966435</x:v>
      </x:c>
      <x:c r="C792" s="6">
        <x:v>13.1713697116667</x:v>
      </x:c>
      <x:c r="D792" s="14" t="s">
        <x:v>77</x:v>
      </x:c>
      <x:c r="E792" s="15">
        <x:v>43194.5186144329</x:v>
      </x:c>
      <x:c r="F792" t="s">
        <x:v>82</x:v>
      </x:c>
      <x:c r="G792" s="6">
        <x:v>122.524014217168</x:v>
      </x:c>
      <x:c r="H792" t="s">
        <x:v>83</x:v>
      </x:c>
      <x:c r="I792" s="6">
        <x:v>32.3812691335734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24.804</x:v>
      </x:c>
      <x:c r="R792" s="8">
        <x:v>153490.972667338</x:v>
      </x:c>
      <x:c r="S792" s="12">
        <x:v>266639.398629105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785147</x:v>
      </x:c>
      <x:c r="B793" s="1">
        <x:v>43211.6395082986</x:v>
      </x:c>
      <x:c r="C793" s="6">
        <x:v>13.1881373483333</x:v>
      </x:c>
      <x:c r="D793" s="14" t="s">
        <x:v>77</x:v>
      </x:c>
      <x:c r="E793" s="15">
        <x:v>43194.5186144329</x:v>
      </x:c>
      <x:c r="F793" t="s">
        <x:v>82</x:v>
      </x:c>
      <x:c r="G793" s="6">
        <x:v>122.547030671243</x:v>
      </x:c>
      <x:c r="H793" t="s">
        <x:v>83</x:v>
      </x:c>
      <x:c r="I793" s="6">
        <x:v>32.3755474630329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24.804</x:v>
      </x:c>
      <x:c r="R793" s="8">
        <x:v>153489.108740209</x:v>
      </x:c>
      <x:c r="S793" s="12">
        <x:v>266631.529177891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785152</x:v>
      </x:c>
      <x:c r="B794" s="1">
        <x:v>43211.6395198264</x:v>
      </x:c>
      <x:c r="C794" s="6">
        <x:v>13.2047883033333</x:v>
      </x:c>
      <x:c r="D794" s="14" t="s">
        <x:v>77</x:v>
      </x:c>
      <x:c r="E794" s="15">
        <x:v>43194.5186144329</x:v>
      </x:c>
      <x:c r="F794" t="s">
        <x:v>82</x:v>
      </x:c>
      <x:c r="G794" s="6">
        <x:v>122.53904853633</x:v>
      </x:c>
      <x:c r="H794" t="s">
        <x:v>83</x:v>
      </x:c>
      <x:c r="I794" s="6">
        <x:v>32.3800344564725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24.803</x:v>
      </x:c>
      <x:c r="R794" s="8">
        <x:v>153478.637394628</x:v>
      </x:c>
      <x:c r="S794" s="12">
        <x:v>266627.075212975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785160</x:v>
      </x:c>
      <x:c r="B795" s="1">
        <x:v>43211.639531794</x:v>
      </x:c>
      <x:c r="C795" s="6">
        <x:v>13.2219726133333</x:v>
      </x:c>
      <x:c r="D795" s="14" t="s">
        <x:v>77</x:v>
      </x:c>
      <x:c r="E795" s="15">
        <x:v>43194.5186144329</x:v>
      </x:c>
      <x:c r="F795" t="s">
        <x:v>82</x:v>
      </x:c>
      <x:c r="G795" s="6">
        <x:v>122.502573168296</x:v>
      </x:c>
      <x:c r="H795" t="s">
        <x:v>83</x:v>
      </x:c>
      <x:c r="I795" s="6">
        <x:v>32.3865993301811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24.804</x:v>
      </x:c>
      <x:c r="R795" s="8">
        <x:v>153479.279105932</x:v>
      </x:c>
      <x:c r="S795" s="12">
        <x:v>266631.385570786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785176</x:v>
      </x:c>
      <x:c r="B796" s="1">
        <x:v>43211.6395430556</x:v>
      </x:c>
      <x:c r="C796" s="6">
        <x:v>13.23822361</x:v>
      </x:c>
      <x:c r="D796" s="14" t="s">
        <x:v>77</x:v>
      </x:c>
      <x:c r="E796" s="15">
        <x:v>43194.5186144329</x:v>
      </x:c>
      <x:c r="F796" t="s">
        <x:v>82</x:v>
      </x:c>
      <x:c r="G796" s="6">
        <x:v>122.547622125361</x:v>
      </x:c>
      <x:c r="H796" t="s">
        <x:v>83</x:v>
      </x:c>
      <x:c r="I796" s="6">
        <x:v>32.3728974294609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24.805</x:v>
      </x:c>
      <x:c r="R796" s="8">
        <x:v>153474.57164327</x:v>
      </x:c>
      <x:c r="S796" s="12">
        <x:v>266634.583166804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785182</x:v>
      </x:c>
      <x:c r="B797" s="1">
        <x:v>43211.6395545949</x:v>
      </x:c>
      <x:c r="C797" s="6">
        <x:v>13.2548411783333</x:v>
      </x:c>
      <x:c r="D797" s="14" t="s">
        <x:v>77</x:v>
      </x:c>
      <x:c r="E797" s="15">
        <x:v>43194.5186144329</x:v>
      </x:c>
      <x:c r="F797" t="s">
        <x:v>82</x:v>
      </x:c>
      <x:c r="G797" s="6">
        <x:v>122.525455142803</x:v>
      </x:c>
      <x:c r="H797" t="s">
        <x:v>83</x:v>
      </x:c>
      <x:c r="I797" s="6">
        <x:v>32.3784082970819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24.805</x:v>
      </x:c>
      <x:c r="R797" s="8">
        <x:v>153471.725138367</x:v>
      </x:c>
      <x:c r="S797" s="12">
        <x:v>266631.303879291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785196</x:v>
      </x:c>
      <x:c r="B798" s="1">
        <x:v>43211.6395664005</x:v>
      </x:c>
      <x:c r="C798" s="6">
        <x:v>13.2718421516667</x:v>
      </x:c>
      <x:c r="D798" s="14" t="s">
        <x:v>77</x:v>
      </x:c>
      <x:c r="E798" s="15">
        <x:v>43194.5186144329</x:v>
      </x:c>
      <x:c r="F798" t="s">
        <x:v>82</x:v>
      </x:c>
      <x:c r="G798" s="6">
        <x:v>122.515388904551</x:v>
      </x:c>
      <x:c r="H798" t="s">
        <x:v>83</x:v>
      </x:c>
      <x:c r="I798" s="6">
        <x:v>32.3784082970819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24.806</x:v>
      </x:c>
      <x:c r="R798" s="8">
        <x:v>153468.997898306</x:v>
      </x:c>
      <x:c r="S798" s="12">
        <x:v>266624.954896734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785207</x:v>
      </x:c>
      <x:c r="B799" s="1">
        <x:v>43211.6395783565</x:v>
      </x:c>
      <x:c r="C799" s="6">
        <x:v>13.2890431333333</x:v>
      </x:c>
      <x:c r="D799" s="14" t="s">
        <x:v>77</x:v>
      </x:c>
      <x:c r="E799" s="15">
        <x:v>43194.5186144329</x:v>
      </x:c>
      <x:c r="F799" t="s">
        <x:v>82</x:v>
      </x:c>
      <x:c r="G799" s="6">
        <x:v>122.541713798999</x:v>
      </x:c>
      <x:c r="H799" t="s">
        <x:v>83</x:v>
      </x:c>
      <x:c r="I799" s="6">
        <x:v>32.3793719469954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24.803</x:v>
      </x:c>
      <x:c r="R799" s="8">
        <x:v>153471.471992278</x:v>
      </x:c>
      <x:c r="S799" s="12">
        <x:v>266641.66538737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785213</x:v>
      </x:c>
      <x:c r="B800" s="1">
        <x:v>43211.6395895023</x:v>
      </x:c>
      <x:c r="C800" s="6">
        <x:v>13.3050773816667</x:v>
      </x:c>
      <x:c r="D800" s="14" t="s">
        <x:v>77</x:v>
      </x:c>
      <x:c r="E800" s="15">
        <x:v>43194.5186144329</x:v>
      </x:c>
      <x:c r="F800" t="s">
        <x:v>82</x:v>
      </x:c>
      <x:c r="G800" s="6">
        <x:v>122.52448610841</x:v>
      </x:c>
      <x:c r="H800" t="s">
        <x:v>83</x:v>
      </x:c>
      <x:c r="I800" s="6">
        <x:v>32.3786492095346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24.805</x:v>
      </x:c>
      <x:c r="R800" s="8">
        <x:v>153470.697402066</x:v>
      </x:c>
      <x:c r="S800" s="12">
        <x:v>266624.996650731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785225</x:v>
      </x:c>
      <x:c r="B801" s="1">
        <x:v>43211.6396009606</x:v>
      </x:c>
      <x:c r="C801" s="6">
        <x:v>13.321611645</x:v>
      </x:c>
      <x:c r="D801" s="14" t="s">
        <x:v>77</x:v>
      </x:c>
      <x:c r="E801" s="15">
        <x:v>43194.5186144329</x:v>
      </x:c>
      <x:c r="F801" t="s">
        <x:v>82</x:v>
      </x:c>
      <x:c r="G801" s="6">
        <x:v>122.559719877199</x:v>
      </x:c>
      <x:c r="H801" t="s">
        <x:v>83</x:v>
      </x:c>
      <x:c r="I801" s="6">
        <x:v>32.3673865709011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24.806</x:v>
      </x:c>
      <x:c r="R801" s="8">
        <x:v>153462.908257108</x:v>
      </x:c>
      <x:c r="S801" s="12">
        <x:v>266620.896010137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785231</x:v>
      </x:c>
      <x:c r="B802" s="1">
        <x:v>43211.6396128125</x:v>
      </x:c>
      <x:c r="C802" s="6">
        <x:v>13.3386626516667</x:v>
      </x:c>
      <x:c r="D802" s="14" t="s">
        <x:v>77</x:v>
      </x:c>
      <x:c r="E802" s="15">
        <x:v>43194.5186144329</x:v>
      </x:c>
      <x:c r="F802" t="s">
        <x:v>82</x:v>
      </x:c>
      <x:c r="G802" s="6">
        <x:v>122.503870331966</x:v>
      </x:c>
      <x:c r="H802" t="s">
        <x:v>83</x:v>
      </x:c>
      <x:c r="I802" s="6">
        <x:v>32.3787696657673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24.807</x:v>
      </x:c>
      <x:c r="R802" s="8">
        <x:v>153459.905300284</x:v>
      </x:c>
      <x:c r="S802" s="12">
        <x:v>266632.569872843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785246</x:v>
      </x:c>
      <x:c r="B803" s="1">
        <x:v>43211.6396243866</x:v>
      </x:c>
      <x:c r="C803" s="6">
        <x:v>13.355296925</x:v>
      </x:c>
      <x:c r="D803" s="14" t="s">
        <x:v>77</x:v>
      </x:c>
      <x:c r="E803" s="15">
        <x:v>43194.5186144329</x:v>
      </x:c>
      <x:c r="F803" t="s">
        <x:v>82</x:v>
      </x:c>
      <x:c r="G803" s="6">
        <x:v>122.54027270118</x:v>
      </x:c>
      <x:c r="H803" t="s">
        <x:v>83</x:v>
      </x:c>
      <x:c r="I803" s="6">
        <x:v>32.3822327843095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24.802</x:v>
      </x:c>
      <x:c r="R803" s="8">
        <x:v>153463.395709588</x:v>
      </x:c>
      <x:c r="S803" s="12">
        <x:v>266615.154090397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785257</x:v>
      </x:c>
      <x:c r="B804" s="1">
        <x:v>43211.6396360301</x:v>
      </x:c>
      <x:c r="C804" s="6">
        <x:v>13.372114525</x:v>
      </x:c>
      <x:c r="D804" s="14" t="s">
        <x:v>77</x:v>
      </x:c>
      <x:c r="E804" s="15">
        <x:v>43194.5186144329</x:v>
      </x:c>
      <x:c r="F804" t="s">
        <x:v>82</x:v>
      </x:c>
      <x:c r="G804" s="6">
        <x:v>122.48138411309</x:v>
      </x:c>
      <x:c r="H804" t="s">
        <x:v>83</x:v>
      </x:c>
      <x:c r="I804" s="6">
        <x:v>32.394368784489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24.803</x:v>
      </x:c>
      <x:c r="R804" s="8">
        <x:v>153468.42581854</x:v>
      </x:c>
      <x:c r="S804" s="12">
        <x:v>266626.858586078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785261</x:v>
      </x:c>
      <x:c r="B805" s="1">
        <x:v>43211.6396478819</x:v>
      </x:c>
      <x:c r="C805" s="6">
        <x:v>13.3891488616667</x:v>
      </x:c>
      <x:c r="D805" s="14" t="s">
        <x:v>77</x:v>
      </x:c>
      <x:c r="E805" s="15">
        <x:v>43194.5186144329</x:v>
      </x:c>
      <x:c r="F805" t="s">
        <x:v>82</x:v>
      </x:c>
      <x:c r="G805" s="6">
        <x:v>122.519797493074</x:v>
      </x:c>
      <x:c r="H805" t="s">
        <x:v>83</x:v>
      </x:c>
      <x:c r="I805" s="6">
        <x:v>32.3873220693567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24.802</x:v>
      </x:c>
      <x:c r="R805" s="8">
        <x:v>153456.197893306</x:v>
      </x:c>
      <x:c r="S805" s="12">
        <x:v>266614.69976876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785272</x:v>
      </x:c>
      <x:c r="B806" s="1">
        <x:v>43211.6396590278</x:v>
      </x:c>
      <x:c r="C806" s="6">
        <x:v>13.4052330733333</x:v>
      </x:c>
      <x:c r="D806" s="14" t="s">
        <x:v>77</x:v>
      </x:c>
      <x:c r="E806" s="15">
        <x:v>43194.5186144329</x:v>
      </x:c>
      <x:c r="F806" t="s">
        <x:v>82</x:v>
      </x:c>
      <x:c r="G806" s="6">
        <x:v>122.523178292288</x:v>
      </x:c>
      <x:c r="H806" t="s">
        <x:v>83</x:v>
      </x:c>
      <x:c r="I806" s="6">
        <x:v>32.3839794019755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24.803</x:v>
      </x:c>
      <x:c r="R806" s="8">
        <x:v>153447.944125845</x:v>
      </x:c>
      <x:c r="S806" s="12">
        <x:v>266633.510498103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785280</x:v>
      </x:c>
      <x:c r="B807" s="1">
        <x:v>43211.6396706829</x:v>
      </x:c>
      <x:c r="C807" s="6">
        <x:v>13.4219673916667</x:v>
      </x:c>
      <x:c r="D807" s="14" t="s">
        <x:v>77</x:v>
      </x:c>
      <x:c r="E807" s="15">
        <x:v>43194.5186144329</x:v>
      </x:c>
      <x:c r="F807" t="s">
        <x:v>82</x:v>
      </x:c>
      <x:c r="G807" s="6">
        <x:v>122.552873089238</x:v>
      </x:c>
      <x:c r="H807" t="s">
        <x:v>83</x:v>
      </x:c>
      <x:c r="I807" s="6">
        <x:v>32.3791009204292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24.802</x:v>
      </x:c>
      <x:c r="R807" s="8">
        <x:v>153454.425456261</x:v>
      </x:c>
      <x:c r="S807" s="12">
        <x:v>266620.707180908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785294</x:v>
      </x:c>
      <x:c r="B808" s="1">
        <x:v>43211.6396819097</x:v>
      </x:c>
      <x:c r="C808" s="6">
        <x:v>13.438135025</x:v>
      </x:c>
      <x:c r="D808" s="14" t="s">
        <x:v>77</x:v>
      </x:c>
      <x:c r="E808" s="15">
        <x:v>43194.5186144329</x:v>
      </x:c>
      <x:c r="F808" t="s">
        <x:v>82</x:v>
      </x:c>
      <x:c r="G808" s="6">
        <x:v>122.487319965565</x:v>
      </x:c>
      <x:c r="H808" t="s">
        <x:v>83</x:v>
      </x:c>
      <x:c r="I808" s="6">
        <x:v>32.3928931890687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24.803</x:v>
      </x:c>
      <x:c r="R808" s="8">
        <x:v>153452.121406157</x:v>
      </x:c>
      <x:c r="S808" s="12">
        <x:v>266620.659152214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785303</x:v>
      </x:c>
      <x:c r="B809" s="1">
        <x:v>43211.6396935995</x:v>
      </x:c>
      <x:c r="C809" s="6">
        <x:v>13.454985955</x:v>
      </x:c>
      <x:c r="D809" s="14" t="s">
        <x:v>77</x:v>
      </x:c>
      <x:c r="E809" s="15">
        <x:v>43194.5186144329</x:v>
      </x:c>
      <x:c r="F809" t="s">
        <x:v>82</x:v>
      </x:c>
      <x:c r="G809" s="6">
        <x:v>122.49991865473</x:v>
      </x:c>
      <x:c r="H809" t="s">
        <x:v>83</x:v>
      </x:c>
      <x:c r="I809" s="6">
        <x:v>32.3897613152262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24.803</x:v>
      </x:c>
      <x:c r="R809" s="8">
        <x:v>153450.653578581</x:v>
      </x:c>
      <x:c r="S809" s="12">
        <x:v>266616.737119134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785319</x:v>
      </x:c>
      <x:c r="B810" s="1">
        <x:v>43211.6397054745</x:v>
      </x:c>
      <x:c r="C810" s="6">
        <x:v>13.4720869383333</x:v>
      </x:c>
      <x:c r="D810" s="14" t="s">
        <x:v>77</x:v>
      </x:c>
      <x:c r="E810" s="15">
        <x:v>43194.5186144329</x:v>
      </x:c>
      <x:c r="F810" t="s">
        <x:v>82</x:v>
      </x:c>
      <x:c r="G810" s="6">
        <x:v>122.478234494853</x:v>
      </x:c>
      <x:c r="H810" t="s">
        <x:v>83</x:v>
      </x:c>
      <x:c r="I810" s="6">
        <x:v>32.3951517537516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24.803</x:v>
      </x:c>
      <x:c r="R810" s="8">
        <x:v>153451.302146113</x:v>
      </x:c>
      <x:c r="S810" s="12">
        <x:v>266622.665258649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785327</x:v>
      </x:c>
      <x:c r="B811" s="1">
        <x:v>43211.6397167824</x:v>
      </x:c>
      <x:c r="C811" s="6">
        <x:v>13.48837117</x:v>
      </x:c>
      <x:c r="D811" s="14" t="s">
        <x:v>77</x:v>
      </x:c>
      <x:c r="E811" s="15">
        <x:v>43194.5186144329</x:v>
      </x:c>
      <x:c r="F811" t="s">
        <x:v>82</x:v>
      </x:c>
      <x:c r="G811" s="6">
        <x:v>122.5556597403</x:v>
      </x:c>
      <x:c r="H811" t="s">
        <x:v>83</x:v>
      </x:c>
      <x:c r="I811" s="6">
        <x:v>32.3784082970819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24.802</x:v>
      </x:c>
      <x:c r="R811" s="8">
        <x:v>153446.517319553</x:v>
      </x:c>
      <x:c r="S811" s="12">
        <x:v>266615.259206287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785338</x:v>
      </x:c>
      <x:c r="B812" s="1">
        <x:v>43211.6397283912</x:v>
      </x:c>
      <x:c r="C812" s="6">
        <x:v>13.505105465</x:v>
      </x:c>
      <x:c r="D812" s="14" t="s">
        <x:v>77</x:v>
      </x:c>
      <x:c r="E812" s="15">
        <x:v>43194.5186144329</x:v>
      </x:c>
      <x:c r="F812" t="s">
        <x:v>82</x:v>
      </x:c>
      <x:c r="G812" s="6">
        <x:v>122.595416811755</x:v>
      </x:c>
      <x:c r="H812" t="s">
        <x:v>83</x:v>
      </x:c>
      <x:c r="I812" s="6">
        <x:v>32.3710303616112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24.801</x:v>
      </x:c>
      <x:c r="R812" s="8">
        <x:v>153446.074401516</x:v>
      </x:c>
      <x:c r="S812" s="12">
        <x:v>266616.097676721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785349</x:v>
      </x:c>
      <x:c r="B813" s="1">
        <x:v>43211.6397398958</x:v>
      </x:c>
      <x:c r="C813" s="6">
        <x:v>13.5216897733333</x:v>
      </x:c>
      <x:c r="D813" s="14" t="s">
        <x:v>77</x:v>
      </x:c>
      <x:c r="E813" s="15">
        <x:v>43194.5186144329</x:v>
      </x:c>
      <x:c r="F813" t="s">
        <x:v>82</x:v>
      </x:c>
      <x:c r="G813" s="6">
        <x:v>122.52792612254</x:v>
      </x:c>
      <x:c r="H813" t="s">
        <x:v>83</x:v>
      </x:c>
      <x:c r="I813" s="6">
        <x:v>32.3878038955609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24.801</x:v>
      </x:c>
      <x:c r="R813" s="8">
        <x:v>153451.266265003</x:v>
      </x:c>
      <x:c r="S813" s="12">
        <x:v>266629.815296658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785356</x:v>
      </x:c>
      <x:c r="B814" s="1">
        <x:v>43211.6397514236</x:v>
      </x:c>
      <x:c r="C814" s="6">
        <x:v>13.5382907183333</x:v>
      </x:c>
      <x:c r="D814" s="14" t="s">
        <x:v>77</x:v>
      </x:c>
      <x:c r="E814" s="15">
        <x:v>43194.5186144329</x:v>
      </x:c>
      <x:c r="F814" t="s">
        <x:v>82</x:v>
      </x:c>
      <x:c r="G814" s="6">
        <x:v>122.503552928684</x:v>
      </x:c>
      <x:c r="H814" t="s">
        <x:v>83</x:v>
      </x:c>
      <x:c r="I814" s="6">
        <x:v>32.3888578906231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24.803</x:v>
      </x:c>
      <x:c r="R814" s="8">
        <x:v>153440.738786924</x:v>
      </x:c>
      <x:c r="S814" s="12">
        <x:v>266613.080080976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785369</x:v>
      </x:c>
      <x:c r="B815" s="1">
        <x:v>43211.6397631134</x:v>
      </x:c>
      <x:c r="C815" s="6">
        <x:v>13.555075025</x:v>
      </x:c>
      <x:c r="D815" s="14" t="s">
        <x:v>77</x:v>
      </x:c>
      <x:c r="E815" s="15">
        <x:v>43194.5186144329</x:v>
      </x:c>
      <x:c r="F815" t="s">
        <x:v>82</x:v>
      </x:c>
      <x:c r="G815" s="6">
        <x:v>122.51337638156</x:v>
      </x:c>
      <x:c r="H815" t="s">
        <x:v>83</x:v>
      </x:c>
      <x:c r="I815" s="6">
        <x:v>32.3889181189224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24.802</x:v>
      </x:c>
      <x:c r="R815" s="8">
        <x:v>153442.860262179</x:v>
      </x:c>
      <x:c r="S815" s="12">
        <x:v>266614.261000775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785379</x:v>
      </x:c>
      <x:c r="B816" s="1">
        <x:v>43211.6397746181</x:v>
      </x:c>
      <x:c r="C816" s="6">
        <x:v>13.5716592983333</x:v>
      </x:c>
      <x:c r="D816" s="14" t="s">
        <x:v>77</x:v>
      </x:c>
      <x:c r="E816" s="15">
        <x:v>43194.5186144329</x:v>
      </x:c>
      <x:c r="F816" t="s">
        <x:v>82</x:v>
      </x:c>
      <x:c r="G816" s="6">
        <x:v>122.537740393695</x:v>
      </x:c>
      <x:c r="H816" t="s">
        <x:v>83</x:v>
      </x:c>
      <x:c r="I816" s="6">
        <x:v>32.385364651117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24.801</x:v>
      </x:c>
      <x:c r="R816" s="8">
        <x:v>153431.46319337</x:v>
      </x:c>
      <x:c r="S816" s="12">
        <x:v>266610.04688963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785384</x:v>
      </x:c>
      <x:c r="B817" s="1">
        <x:v>43211.6397865394</x:v>
      </x:c>
      <x:c r="C817" s="6">
        <x:v>13.5888269516667</x:v>
      </x:c>
      <x:c r="D817" s="14" t="s">
        <x:v>77</x:v>
      </x:c>
      <x:c r="E817" s="15">
        <x:v>43194.5186144329</x:v>
      </x:c>
      <x:c r="F817" t="s">
        <x:v>82</x:v>
      </x:c>
      <x:c r="G817" s="6">
        <x:v>122.528738593209</x:v>
      </x:c>
      <x:c r="H817" t="s">
        <x:v>83</x:v>
      </x:c>
      <x:c r="I817" s="6">
        <x:v>32.3800946846131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24.804</x:v>
      </x:c>
      <x:c r="R817" s="8">
        <x:v>153428.018897239</x:v>
      </x:c>
      <x:c r="S817" s="12">
        <x:v>266617.891390433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785394</x:v>
      </x:c>
      <x:c r="B818" s="1">
        <x:v>43211.6397977199</x:v>
      </x:c>
      <x:c r="C818" s="6">
        <x:v>13.6049278683333</x:v>
      </x:c>
      <x:c r="D818" s="14" t="s">
        <x:v>77</x:v>
      </x:c>
      <x:c r="E818" s="15">
        <x:v>43194.5186144329</x:v>
      </x:c>
      <x:c r="F818" t="s">
        <x:v>82</x:v>
      </x:c>
      <x:c r="G818" s="6">
        <x:v>122.607186936004</x:v>
      </x:c>
      <x:c r="H818" t="s">
        <x:v>83</x:v>
      </x:c>
      <x:c r="I818" s="6">
        <x:v>32.3706087657893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</x:v>
      </x:c>
      <x:c r="R818" s="8">
        <x:v>153427.691734688</x:v>
      </x:c>
      <x:c r="S818" s="12">
        <x:v>266626.473928735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785407</x:v>
      </x:c>
      <x:c r="B819" s="1">
        <x:v>43211.6398095255</x:v>
      </x:c>
      <x:c r="C819" s="6">
        <x:v>13.6219288183333</x:v>
      </x:c>
      <x:c r="D819" s="14" t="s">
        <x:v>77</x:v>
      </x:c>
      <x:c r="E819" s="15">
        <x:v>43194.5186144329</x:v>
      </x:c>
      <x:c r="F819" t="s">
        <x:v>82</x:v>
      </x:c>
      <x:c r="G819" s="6">
        <x:v>122.561125499109</x:v>
      </x:c>
      <x:c r="H819" t="s">
        <x:v>83</x:v>
      </x:c>
      <x:c r="I819" s="6">
        <x:v>32.3795526313857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24.801</x:v>
      </x:c>
      <x:c r="R819" s="8">
        <x:v>153426.20665681</x:v>
      </x:c>
      <x:c r="S819" s="12">
        <x:v>266618.283800396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785410</x:v>
      </x:c>
      <x:c r="B820" s="1">
        <x:v>43211.6398207176</x:v>
      </x:c>
      <x:c r="C820" s="6">
        <x:v>13.6380464416667</x:v>
      </x:c>
      <x:c r="D820" s="14" t="s">
        <x:v>77</x:v>
      </x:c>
      <x:c r="E820" s="15">
        <x:v>43194.5186144329</x:v>
      </x:c>
      <x:c r="F820" t="s">
        <x:v>82</x:v>
      </x:c>
      <x:c r="G820" s="6">
        <x:v>122.565864452354</x:v>
      </x:c>
      <x:c r="H820" t="s">
        <x:v>83</x:v>
      </x:c>
      <x:c r="I820" s="6">
        <x:v>32.3808776505412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</x:v>
      </x:c>
      <x:c r="R820" s="8">
        <x:v>153415.348178061</x:v>
      </x:c>
      <x:c r="S820" s="12">
        <x:v>266606.062992909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785425</x:v>
      </x:c>
      <x:c r="B821" s="1">
        <x:v>43211.6398327546</x:v>
      </x:c>
      <x:c r="C821" s="6">
        <x:v>13.6553973733333</x:v>
      </x:c>
      <x:c r="D821" s="14" t="s">
        <x:v>77</x:v>
      </x:c>
      <x:c r="E821" s="15">
        <x:v>43194.5186144329</x:v>
      </x:c>
      <x:c r="F821" t="s">
        <x:v>82</x:v>
      </x:c>
      <x:c r="G821" s="6">
        <x:v>122.641379445396</x:v>
      </x:c>
      <x:c r="H821" t="s">
        <x:v>83</x:v>
      </x:c>
      <x:c r="I821" s="6">
        <x:v>32.3646160880535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24.799</x:v>
      </x:c>
      <x:c r="R821" s="8">
        <x:v>153422.319515654</x:v>
      </x:c>
      <x:c r="S821" s="12">
        <x:v>266619.19275526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785430</x:v>
      </x:c>
      <x:c r="B822" s="1">
        <x:v>43211.6398444097</x:v>
      </x:c>
      <x:c r="C822" s="6">
        <x:v>13.6721483616667</x:v>
      </x:c>
      <x:c r="D822" s="14" t="s">
        <x:v>77</x:v>
      </x:c>
      <x:c r="E822" s="15">
        <x:v>43194.5186144329</x:v>
      </x:c>
      <x:c r="F822" t="s">
        <x:v>82</x:v>
      </x:c>
      <x:c r="G822" s="6">
        <x:v>122.608762322261</x:v>
      </x:c>
      <x:c r="H822" t="s">
        <x:v>83</x:v>
      </x:c>
      <x:c r="I822" s="6">
        <x:v>32.3702172840017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</x:v>
      </x:c>
      <x:c r="R822" s="8">
        <x:v>153410.827785463</x:v>
      </x:c>
      <x:c r="S822" s="12">
        <x:v>266604.251956018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785447</x:v>
      </x:c>
      <x:c r="B823" s="1">
        <x:v>43211.6398563657</x:v>
      </x:c>
      <x:c r="C823" s="6">
        <x:v>13.6893993666667</x:v>
      </x:c>
      <x:c r="D823" s="14" t="s">
        <x:v>77</x:v>
      </x:c>
      <x:c r="E823" s="15">
        <x:v>43194.5186144329</x:v>
      </x:c>
      <x:c r="F823" t="s">
        <x:v>82</x:v>
      </x:c>
      <x:c r="G823" s="6">
        <x:v>122.496925703705</x:v>
      </x:c>
      <x:c r="H823" t="s">
        <x:v>83</x:v>
      </x:c>
      <x:c r="I823" s="6">
        <x:v>32.4005120866932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24.799</x:v>
      </x:c>
      <x:c r="R823" s="8">
        <x:v>153407.384132374</x:v>
      </x:c>
      <x:c r="S823" s="12">
        <x:v>266615.991028603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785451</x:v>
      </x:c>
      <x:c r="B824" s="1">
        <x:v>43211.6398675579</x:v>
      </x:c>
      <x:c r="C824" s="6">
        <x:v>13.7055002833333</x:v>
      </x:c>
      <x:c r="D824" s="14" t="s">
        <x:v>77</x:v>
      </x:c>
      <x:c r="E824" s="15">
        <x:v>43194.5186144329</x:v>
      </x:c>
      <x:c r="F824" t="s">
        <x:v>82</x:v>
      </x:c>
      <x:c r="G824" s="6">
        <x:v>122.536692217024</x:v>
      </x:c>
      <x:c r="H824" t="s">
        <x:v>83</x:v>
      </x:c>
      <x:c r="I824" s="6">
        <x:v>32.3956335810813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24.797</x:v>
      </x:c>
      <x:c r="R824" s="8">
        <x:v>153404.673292591</x:v>
      </x:c>
      <x:c r="S824" s="12">
        <x:v>266606.920645063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785462</x:v>
      </x:c>
      <x:c r="B825" s="1">
        <x:v>43211.6398790162</x:v>
      </x:c>
      <x:c r="C825" s="6">
        <x:v>13.72198456</x:v>
      </x:c>
      <x:c r="D825" s="14" t="s">
        <x:v>77</x:v>
      </x:c>
      <x:c r="E825" s="15">
        <x:v>43194.5186144329</x:v>
      </x:c>
      <x:c r="F825" t="s">
        <x:v>82</x:v>
      </x:c>
      <x:c r="G825" s="6">
        <x:v>122.539590989687</x:v>
      </x:c>
      <x:c r="H825" t="s">
        <x:v>83</x:v>
      </x:c>
      <x:c r="I825" s="6">
        <x:v>32.3924113621324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24.798</x:v>
      </x:c>
      <x:c r="R825" s="8">
        <x:v>153398.749460048</x:v>
      </x:c>
      <x:c r="S825" s="12">
        <x:v>266592.199248802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785474</x:v>
      </x:c>
      <x:c r="B826" s="1">
        <x:v>43211.6398903588</x:v>
      </x:c>
      <x:c r="C826" s="6">
        <x:v>13.7383021216667</x:v>
      </x:c>
      <x:c r="D826" s="14" t="s">
        <x:v>77</x:v>
      </x:c>
      <x:c r="E826" s="15">
        <x:v>43194.5186144329</x:v>
      </x:c>
      <x:c r="F826" t="s">
        <x:v>82</x:v>
      </x:c>
      <x:c r="G826" s="6">
        <x:v>122.526129439307</x:v>
      </x:c>
      <x:c r="H826" t="s">
        <x:v>83</x:v>
      </x:c>
      <x:c r="I826" s="6">
        <x:v>32.3932545593157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24.799</x:v>
      </x:c>
      <x:c r="R826" s="8">
        <x:v>153403.193288842</x:v>
      </x:c>
      <x:c r="S826" s="12">
        <x:v>266593.066483736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785483</x:v>
      </x:c>
      <x:c r="B827" s="1">
        <x:v>43211.6399392361</x:v>
      </x:c>
      <x:c r="C827" s="6">
        <x:v>13.8087395016667</x:v>
      </x:c>
      <x:c r="D827" s="14" t="s">
        <x:v>77</x:v>
      </x:c>
      <x:c r="E827" s="15">
        <x:v>43194.5186144329</x:v>
      </x:c>
      <x:c r="F827" t="s">
        <x:v>82</x:v>
      </x:c>
      <x:c r="G827" s="6">
        <x:v>122.553285564603</x:v>
      </x:c>
      <x:c r="H827" t="s">
        <x:v>83</x:v>
      </x:c>
      <x:c r="I827" s="6">
        <x:v>32.3890084613736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24.798</x:v>
      </x:c>
      <x:c r="R827" s="8">
        <x:v>153469.519867463</x:v>
      </x:c>
      <x:c r="S827" s="12">
        <x:v>266674.297076573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785497</x:v>
      </x:c>
      <x:c r="B828" s="1">
        <x:v>43211.6399393171</x:v>
      </x:c>
      <x:c r="C828" s="6">
        <x:v>13.8088228283333</x:v>
      </x:c>
      <x:c r="D828" s="14" t="s">
        <x:v>77</x:v>
      </x:c>
      <x:c r="E828" s="15">
        <x:v>43194.5186144329</x:v>
      </x:c>
      <x:c r="F828" t="s">
        <x:v>82</x:v>
      </x:c>
      <x:c r="G828" s="6">
        <x:v>122.579257601486</x:v>
      </x:c>
      <x:c r="H828" t="s">
        <x:v>83</x:v>
      </x:c>
      <x:c r="I828" s="6">
        <x:v>32.3900624568146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24.795</x:v>
      </x:c>
      <x:c r="R828" s="8">
        <x:v>153422.509978595</x:v>
      </x:c>
      <x:c r="S828" s="12">
        <x:v>266629.645400912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785506</x:v>
      </x:c>
      <x:c r="B829" s="1">
        <x:v>43211.6399393171</x:v>
      </x:c>
      <x:c r="C829" s="6">
        <x:v>13.8088228283333</x:v>
      </x:c>
      <x:c r="D829" s="14" t="s">
        <x:v>77</x:v>
      </x:c>
      <x:c r="E829" s="15">
        <x:v>43194.5186144329</x:v>
      </x:c>
      <x:c r="F829" t="s">
        <x:v>82</x:v>
      </x:c>
      <x:c r="G829" s="6">
        <x:v>122.610048305132</x:v>
      </x:c>
      <x:c r="H829" t="s">
        <x:v>83</x:v>
      </x:c>
      <x:c r="I829" s="6">
        <x:v>32.3824134688534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24.795</x:v>
      </x:c>
      <x:c r="R829" s="8">
        <x:v>153375.024101506</x:v>
      </x:c>
      <x:c r="S829" s="12">
        <x:v>266584.472046687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785513</x:v>
      </x:c>
      <x:c r="B830" s="1">
        <x:v>43211.6399393171</x:v>
      </x:c>
      <x:c r="C830" s="6">
        <x:v>13.8088394766667</x:v>
      </x:c>
      <x:c r="D830" s="14" t="s">
        <x:v>77</x:v>
      </x:c>
      <x:c r="E830" s="15">
        <x:v>43194.5186144329</x:v>
      </x:c>
      <x:c r="F830" t="s">
        <x:v>82</x:v>
      </x:c>
      <x:c r="G830" s="6">
        <x:v>122.587246021984</x:v>
      </x:c>
      <x:c r="H830" t="s">
        <x:v>83</x:v>
      </x:c>
      <x:c r="I830" s="6">
        <x:v>32.3855754499486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24.796</x:v>
      </x:c>
      <x:c r="R830" s="8">
        <x:v>153350.53565075</x:v>
      </x:c>
      <x:c r="S830" s="12">
        <x:v>266570.226587378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785524</x:v>
      </x:c>
      <x:c r="B831" s="1">
        <x:v>43211.6399481134</x:v>
      </x:c>
      <x:c r="C831" s="6">
        <x:v>13.82149024</x:v>
      </x:c>
      <x:c r="D831" s="14" t="s">
        <x:v>77</x:v>
      </x:c>
      <x:c r="E831" s="15">
        <x:v>43194.5186144329</x:v>
      </x:c>
      <x:c r="F831" t="s">
        <x:v>82</x:v>
      </x:c>
      <x:c r="G831" s="6">
        <x:v>122.557030811047</x:v>
      </x:c>
      <x:c r="H831" t="s">
        <x:v>83</x:v>
      </x:c>
      <x:c r="I831" s="6">
        <x:v>32.3855754499486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24.799</x:v>
      </x:c>
      <x:c r="R831" s="8">
        <x:v>153306.473502374</x:v>
      </x:c>
      <x:c r="S831" s="12">
        <x:v>266532.621789083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785536</x:v>
      </x:c>
      <x:c r="B832" s="1">
        <x:v>43211.6399607292</x:v>
      </x:c>
      <x:c r="C832" s="6">
        <x:v>13.8396412633333</x:v>
      </x:c>
      <x:c r="D832" s="14" t="s">
        <x:v>77</x:v>
      </x:c>
      <x:c r="E832" s="15">
        <x:v>43194.5186144329</x:v>
      </x:c>
      <x:c r="F832" t="s">
        <x:v>82</x:v>
      </x:c>
      <x:c r="G832" s="6">
        <x:v>122.517879726531</x:v>
      </x:c>
      <x:c r="H832" t="s">
        <x:v>83</x:v>
      </x:c>
      <x:c r="I832" s="6">
        <x:v>32.3928028465125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</x:v>
      </x:c>
      <x:c r="R832" s="8">
        <x:v>153269.719120512</x:v>
      </x:c>
      <x:c r="S832" s="12">
        <x:v>266504.192650964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785544</x:v>
      </x:c>
      <x:c r="B833" s="1">
        <x:v>43211.6399710995</x:v>
      </x:c>
      <x:c r="C833" s="6">
        <x:v>13.85457546</x:v>
      </x:c>
      <x:c r="D833" s="14" t="s">
        <x:v>77</x:v>
      </x:c>
      <x:c r="E833" s="15">
        <x:v>43194.5186144329</x:v>
      </x:c>
      <x:c r="F833" t="s">
        <x:v>82</x:v>
      </x:c>
      <x:c r="G833" s="6">
        <x:v>122.521524630644</x:v>
      </x:c>
      <x:c r="H833" t="s">
        <x:v>83</x:v>
      </x:c>
      <x:c r="I833" s="6">
        <x:v>32.394398898688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24.799</x:v>
      </x:c>
      <x:c r="R833" s="8">
        <x:v>153300.77838314</x:v>
      </x:c>
      <x:c r="S833" s="12">
        <x:v>266515.1910867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785554</x:v>
      </x:c>
      <x:c r="B834" s="1">
        <x:v>43211.6399828704</x:v>
      </x:c>
      <x:c r="C834" s="6">
        <x:v>13.8715597733333</x:v>
      </x:c>
      <x:c r="D834" s="14" t="s">
        <x:v>77</x:v>
      </x:c>
      <x:c r="E834" s="15">
        <x:v>43194.5186144329</x:v>
      </x:c>
      <x:c r="F834" t="s">
        <x:v>82</x:v>
      </x:c>
      <x:c r="G834" s="6">
        <x:v>122.583705322901</x:v>
      </x:c>
      <x:c r="H834" t="s">
        <x:v>83</x:v>
      </x:c>
      <x:c r="I834" s="6">
        <x:v>32.381449818065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24.798</x:v>
      </x:c>
      <x:c r="R834" s="8">
        <x:v>153342.335396368</x:v>
      </x:c>
      <x:c r="S834" s="12">
        <x:v>266558.68332379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785569</x:v>
      </x:c>
      <x:c r="B835" s="1">
        <x:v>43211.6399951736</x:v>
      </x:c>
      <x:c r="C835" s="6">
        <x:v>13.8892774066667</x:v>
      </x:c>
      <x:c r="D835" s="14" t="s">
        <x:v>77</x:v>
      </x:c>
      <x:c r="E835" s="15">
        <x:v>43194.5186144329</x:v>
      </x:c>
      <x:c r="F835" t="s">
        <x:v>82</x:v>
      </x:c>
      <x:c r="G835" s="6">
        <x:v>122.569136242733</x:v>
      </x:c>
      <x:c r="H835" t="s">
        <x:v>83</x:v>
      </x:c>
      <x:c r="I835" s="6">
        <x:v>32.3800645705423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</x:v>
      </x:c>
      <x:c r="R835" s="8">
        <x:v>153356.61632558</x:v>
      </x:c>
      <x:c r="S835" s="12">
        <x:v>266566.212435351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785576</x:v>
      </x:c>
      <x:c r="B836" s="1">
        <x:v>43211.64000625</x:v>
      </x:c>
      <x:c r="C836" s="6">
        <x:v>13.9051949616667</x:v>
      </x:c>
      <x:c r="D836" s="14" t="s">
        <x:v>77</x:v>
      </x:c>
      <x:c r="E836" s="15">
        <x:v>43194.5186144329</x:v>
      </x:c>
      <x:c r="F836" t="s">
        <x:v>82</x:v>
      </x:c>
      <x:c r="G836" s="6">
        <x:v>122.587826016342</x:v>
      </x:c>
      <x:c r="H836" t="s">
        <x:v>83</x:v>
      </x:c>
      <x:c r="I836" s="6">
        <x:v>32.380425939406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24.798</x:v>
      </x:c>
      <x:c r="R836" s="8">
        <x:v>153364.677256513</x:v>
      </x:c>
      <x:c r="S836" s="12">
        <x:v>266581.674194658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785583</x:v>
      </x:c>
      <x:c r="B837" s="1">
        <x:v>43211.6400175579</x:v>
      </x:c>
      <x:c r="C837" s="6">
        <x:v>13.9214625833333</x:v>
      </x:c>
      <x:c r="D837" s="14" t="s">
        <x:v>77</x:v>
      </x:c>
      <x:c r="E837" s="15">
        <x:v>43194.5186144329</x:v>
      </x:c>
      <x:c r="F837" t="s">
        <x:v>82</x:v>
      </x:c>
      <x:c r="G837" s="6">
        <x:v>122.569416291011</x:v>
      </x:c>
      <x:c r="H837" t="s">
        <x:v>83</x:v>
      </x:c>
      <x:c r="I837" s="6">
        <x:v>32.3875027541758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24.797</x:v>
      </x:c>
      <x:c r="R837" s="8">
        <x:v>153363.782644202</x:v>
      </x:c>
      <x:c r="S837" s="12">
        <x:v>266567.265364848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785593</x:v>
      </x:c>
      <x:c r="B838" s="1">
        <x:v>43211.6400295486</x:v>
      </x:c>
      <x:c r="C838" s="6">
        <x:v>13.9387469616667</x:v>
      </x:c>
      <x:c r="D838" s="14" t="s">
        <x:v>77</x:v>
      </x:c>
      <x:c r="E838" s="15">
        <x:v>43194.5186144329</x:v>
      </x:c>
      <x:c r="F838" t="s">
        <x:v>82</x:v>
      </x:c>
      <x:c r="G838" s="6">
        <x:v>122.583705322901</x:v>
      </x:c>
      <x:c r="H838" t="s">
        <x:v>83</x:v>
      </x:c>
      <x:c r="I838" s="6">
        <x:v>32.381449818065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24.798</x:v>
      </x:c>
      <x:c r="R838" s="8">
        <x:v>153361.505794093</x:v>
      </x:c>
      <x:c r="S838" s="12">
        <x:v>266587.847320852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785606</x:v>
      </x:c>
      <x:c r="B839" s="1">
        <x:v>43211.6400436343</x:v>
      </x:c>
      <x:c r="C839" s="6">
        <x:v>13.9590313983333</x:v>
      </x:c>
      <x:c r="D839" s="14" t="s">
        <x:v>77</x:v>
      </x:c>
      <x:c r="E839" s="15">
        <x:v>43194.5186144329</x:v>
      </x:c>
      <x:c r="F839" t="s">
        <x:v>82</x:v>
      </x:c>
      <x:c r="G839" s="6">
        <x:v>122.593198128155</x:v>
      </x:c>
      <x:c r="H839" t="s">
        <x:v>83</x:v>
      </x:c>
      <x:c r="I839" s="6">
        <x:v>32.3865993301811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24.795</x:v>
      </x:c>
      <x:c r="R839" s="8">
        <x:v>153372.486757318</x:v>
      </x:c>
      <x:c r="S839" s="12">
        <x:v>266590.611677042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785613</x:v>
      </x:c>
      <x:c r="B840" s="1">
        <x:v>43211.6400521991</x:v>
      </x:c>
      <x:c r="C840" s="6">
        <x:v>13.971398825</x:v>
      </x:c>
      <x:c r="D840" s="14" t="s">
        <x:v>77</x:v>
      </x:c>
      <x:c r="E840" s="15">
        <x:v>43194.5186144329</x:v>
      </x:c>
      <x:c r="F840" t="s">
        <x:v>82</x:v>
      </x:c>
      <x:c r="G840" s="6">
        <x:v>122.662436307472</x:v>
      </x:c>
      <x:c r="H840" t="s">
        <x:v>83</x:v>
      </x:c>
      <x:c r="I840" s="6">
        <x:v>32.3719036674115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24.794</x:v>
      </x:c>
      <x:c r="R840" s="8">
        <x:v>153360.132639208</x:v>
      </x:c>
      <x:c r="S840" s="12">
        <x:v>266572.446138312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785624</x:v>
      </x:c>
      <x:c r="B841" s="1">
        <x:v>43211.6400638889</x:v>
      </x:c>
      <x:c r="C841" s="6">
        <x:v>13.9882331183333</x:v>
      </x:c>
      <x:c r="D841" s="14" t="s">
        <x:v>77</x:v>
      </x:c>
      <x:c r="E841" s="15">
        <x:v>43194.5186144329</x:v>
      </x:c>
      <x:c r="F841" t="s">
        <x:v>82</x:v>
      </x:c>
      <x:c r="G841" s="6">
        <x:v>122.56673798484</x:v>
      </x:c>
      <x:c r="H841" t="s">
        <x:v>83</x:v>
      </x:c>
      <x:c r="I841" s="6">
        <x:v>32.3856657923097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24.798</x:v>
      </x:c>
      <x:c r="R841" s="8">
        <x:v>153355.382158113</x:v>
      </x:c>
      <x:c r="S841" s="12">
        <x:v>266588.825872027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785633</x:v>
      </x:c>
      <x:c r="B842" s="1">
        <x:v>43211.6400757755</x:v>
      </x:c>
      <x:c r="C842" s="6">
        <x:v>14.0053341116667</x:v>
      </x:c>
      <x:c r="D842" s="14" t="s">
        <x:v>77</x:v>
      </x:c>
      <x:c r="E842" s="15">
        <x:v>43194.5186144329</x:v>
      </x:c>
      <x:c r="F842" t="s">
        <x:v>82</x:v>
      </x:c>
      <x:c r="G842" s="6">
        <x:v>122.507612509632</x:v>
      </x:c>
      <x:c r="H842" t="s">
        <x:v>83</x:v>
      </x:c>
      <x:c r="I842" s="6">
        <x:v>32.4053604851088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24.796</x:v>
      </x:c>
      <x:c r="R842" s="8">
        <x:v>153357.295537522</x:v>
      </x:c>
      <x:c r="S842" s="12">
        <x:v>266579.0955816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785641</x:v>
      </x:c>
      <x:c r="B843" s="1">
        <x:v>43211.6400872338</x:v>
      </x:c>
      <x:c r="C843" s="6">
        <x:v>14.0218516933333</x:v>
      </x:c>
      <x:c r="D843" s="14" t="s">
        <x:v>77</x:v>
      </x:c>
      <x:c r="E843" s="15">
        <x:v>43194.5186144329</x:v>
      </x:c>
      <x:c r="F843" t="s">
        <x:v>82</x:v>
      </x:c>
      <x:c r="G843" s="6">
        <x:v>122.463355100622</x:v>
      </x:c>
      <x:c r="H843" t="s">
        <x:v>83</x:v>
      </x:c>
      <x:c r="I843" s="6">
        <x:v>32.4063542570784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</x:v>
      </x:c>
      <x:c r="R843" s="8">
        <x:v>153353.560847487</x:v>
      </x:c>
      <x:c r="S843" s="12">
        <x:v>266578.494589894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785659</x:v>
      </x:c>
      <x:c r="B844" s="1">
        <x:v>43211.6400986458</x:v>
      </x:c>
      <x:c r="C844" s="6">
        <x:v>14.0382692766667</x:v>
      </x:c>
      <x:c r="D844" s="14" t="s">
        <x:v>77</x:v>
      </x:c>
      <x:c r="E844" s="15">
        <x:v>43194.5186144329</x:v>
      </x:c>
      <x:c r="F844" t="s">
        <x:v>82</x:v>
      </x:c>
      <x:c r="G844" s="6">
        <x:v>122.589088350567</x:v>
      </x:c>
      <x:c r="H844" t="s">
        <x:v>83</x:v>
      </x:c>
      <x:c r="I844" s="6">
        <x:v>32.3901226851358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24.794</x:v>
      </x:c>
      <x:c r="R844" s="8">
        <x:v>153356.310007643</x:v>
      </x:c>
      <x:c r="S844" s="12">
        <x:v>266596.621661452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785666</x:v>
      </x:c>
      <x:c r="B845" s="1">
        <x:v>43211.6401103009</x:v>
      </x:c>
      <x:c r="C845" s="6">
        <x:v>14.0550536066667</x:v>
      </x:c>
      <x:c r="D845" s="14" t="s">
        <x:v>77</x:v>
      </x:c>
      <x:c r="E845" s="15">
        <x:v>43194.5186144329</x:v>
      </x:c>
      <x:c r="F845" t="s">
        <x:v>82</x:v>
      </x:c>
      <x:c r="G845" s="6">
        <x:v>122.488814021852</x:v>
      </x:c>
      <x:c r="H845" t="s">
        <x:v>83</x:v>
      </x:c>
      <x:c r="I845" s="6">
        <x:v>32.4050292278507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24.798</x:v>
      </x:c>
      <x:c r="R845" s="8">
        <x:v>153347.081335845</x:v>
      </x:c>
      <x:c r="S845" s="12">
        <x:v>266580.012518046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785679</x:v>
      </x:c>
      <x:c r="B846" s="1">
        <x:v>43211.6401216782</x:v>
      </x:c>
      <x:c r="C846" s="6">
        <x:v>14.0714211666667</x:v>
      </x:c>
      <x:c r="D846" s="14" t="s">
        <x:v>77</x:v>
      </x:c>
      <x:c r="E846" s="15">
        <x:v>43194.5186144329</x:v>
      </x:c>
      <x:c r="F846" t="s">
        <x:v>82</x:v>
      </x:c>
      <x:c r="G846" s="6">
        <x:v>122.624138478877</x:v>
      </x:c>
      <x:c r="H846" t="s">
        <x:v>83</x:v>
      </x:c>
      <x:c r="I846" s="6">
        <x:v>32.3839191737648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24.793</x:v>
      </x:c>
      <x:c r="R846" s="8">
        <x:v>153352.177476016</x:v>
      </x:c>
      <x:c r="S846" s="12">
        <x:v>266589.042205861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785686</x:v>
      </x:c>
      <x:c r="B847" s="1">
        <x:v>43211.6401332523</x:v>
      </x:c>
      <x:c r="C847" s="6">
        <x:v>14.0880888383333</x:v>
      </x:c>
      <x:c r="D847" s="14" t="s">
        <x:v>77</x:v>
      </x:c>
      <x:c r="E847" s="15">
        <x:v>43194.5186144329</x:v>
      </x:c>
      <x:c r="F847" t="s">
        <x:v>82</x:v>
      </x:c>
      <x:c r="G847" s="6">
        <x:v>122.582288130197</x:v>
      </x:c>
      <x:c r="H847" t="s">
        <x:v>83</x:v>
      </x:c>
      <x:c r="I847" s="6">
        <x:v>32.3893096028942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24.795</x:v>
      </x:c>
      <x:c r="R847" s="8">
        <x:v>153339.528817869</x:v>
      </x:c>
      <x:c r="S847" s="12">
        <x:v>266584.284881642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785692</x:v>
      </x:c>
      <x:c r="B848" s="1">
        <x:v>43211.6401447569</x:v>
      </x:c>
      <x:c r="C848" s="6">
        <x:v>14.104639715</x:v>
      </x:c>
      <x:c r="D848" s="14" t="s">
        <x:v>77</x:v>
      </x:c>
      <x:c r="E848" s="15">
        <x:v>43194.5186144329</x:v>
      </x:c>
      <x:c r="F848" t="s">
        <x:v>82</x:v>
      </x:c>
      <x:c r="G848" s="6">
        <x:v>122.593198128155</x:v>
      </x:c>
      <x:c r="H848" t="s">
        <x:v>83</x:v>
      </x:c>
      <x:c r="I848" s="6">
        <x:v>32.3865993301811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24.795</x:v>
      </x:c>
      <x:c r="R848" s="8">
        <x:v>153335.51302402</x:v>
      </x:c>
      <x:c r="S848" s="12">
        <x:v>266574.359966575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785707</x:v>
      </x:c>
      <x:c r="B849" s="1">
        <x:v>43211.6401566319</x:v>
      </x:c>
      <x:c r="C849" s="6">
        <x:v>14.1217740733333</x:v>
      </x:c>
      <x:c r="D849" s="14" t="s">
        <x:v>77</x:v>
      </x:c>
      <x:c r="E849" s="15">
        <x:v>43194.5186144329</x:v>
      </x:c>
      <x:c r="F849" t="s">
        <x:v>82</x:v>
      </x:c>
      <x:c r="G849" s="6">
        <x:v>122.625322872233</x:v>
      </x:c>
      <x:c r="H849" t="s">
        <x:v>83</x:v>
      </x:c>
      <x:c r="I849" s="6">
        <x:v>32.378619095477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24.795</x:v>
      </x:c>
      <x:c r="R849" s="8">
        <x:v>153344.519394463</x:v>
      </x:c>
      <x:c r="S849" s="12">
        <x:v>266576.057633012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785710</x:v>
      </x:c>
      <x:c r="B850" s="1">
        <x:v>43211.6401683218</x:v>
      </x:c>
      <x:c r="C850" s="6">
        <x:v>14.1385750133333</x:v>
      </x:c>
      <x:c r="D850" s="14" t="s">
        <x:v>77</x:v>
      </x:c>
      <x:c r="E850" s="15">
        <x:v>43194.5186144329</x:v>
      </x:c>
      <x:c r="F850" t="s">
        <x:v>82</x:v>
      </x:c>
      <x:c r="G850" s="6">
        <x:v>122.657723878423</x:v>
      </x:c>
      <x:c r="H850" t="s">
        <x:v>83</x:v>
      </x:c>
      <x:c r="I850" s="6">
        <x:v>32.3755775770628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24.793</x:v>
      </x:c>
      <x:c r="R850" s="8">
        <x:v>153341.012154777</x:v>
      </x:c>
      <x:c r="S850" s="12">
        <x:v>266571.230015787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785725</x:v>
      </x:c>
      <x:c r="B851" s="1">
        <x:v>43211.6401798264</x:v>
      </x:c>
      <x:c r="C851" s="6">
        <x:v>14.1551426183333</x:v>
      </x:c>
      <x:c r="D851" s="14" t="s">
        <x:v>77</x:v>
      </x:c>
      <x:c r="E851" s="15">
        <x:v>43194.5186144329</x:v>
      </x:c>
      <x:c r="F851" t="s">
        <x:v>82</x:v>
      </x:c>
      <x:c r="G851" s="6">
        <x:v>122.560357175013</x:v>
      </x:c>
      <x:c r="H851" t="s">
        <x:v>83</x:v>
      </x:c>
      <x:c r="I851" s="6">
        <x:v>32.3972597488296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24.794</x:v>
      </x:c>
      <x:c r="R851" s="8">
        <x:v>153334.414302517</x:v>
      </x:c>
      <x:c r="S851" s="12">
        <x:v>266582.306051997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785737</x:v>
      </x:c>
      <x:c r="B852" s="1">
        <x:v>43211.6401915856</x:v>
      </x:c>
      <x:c r="C852" s="6">
        <x:v>14.1720936383333</x:v>
      </x:c>
      <x:c r="D852" s="14" t="s">
        <x:v>77</x:v>
      </x:c>
      <x:c r="E852" s="15">
        <x:v>43194.5186144329</x:v>
      </x:c>
      <x:c r="F852" t="s">
        <x:v>82</x:v>
      </x:c>
      <x:c r="G852" s="6">
        <x:v>122.514868630075</x:v>
      </x:c>
      <x:c r="H852" t="s">
        <x:v>83</x:v>
      </x:c>
      <x:c r="I852" s="6">
        <x:v>32.3985546607487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24.798</x:v>
      </x:c>
      <x:c r="R852" s="8">
        <x:v>153329.613201883</x:v>
      </x:c>
      <x:c r="S852" s="12">
        <x:v>266570.958367391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785742</x:v>
      </x:c>
      <x:c r="B853" s="1">
        <x:v>43211.640203125</x:v>
      </x:c>
      <x:c r="C853" s="6">
        <x:v>14.1887279116667</x:v>
      </x:c>
      <x:c r="D853" s="14" t="s">
        <x:v>77</x:v>
      </x:c>
      <x:c r="E853" s="15">
        <x:v>43194.5186144329</x:v>
      </x:c>
      <x:c r="F853" t="s">
        <x:v>82</x:v>
      </x:c>
      <x:c r="G853" s="6">
        <x:v>122.640840191178</x:v>
      </x:c>
      <x:c r="H853" t="s">
        <x:v>83</x:v>
      </x:c>
      <x:c r="I853" s="6">
        <x:v>32.37476449835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24.795</x:v>
      </x:c>
      <x:c r="R853" s="8">
        <x:v>153329.989891733</x:v>
      </x:c>
      <x:c r="S853" s="12">
        <x:v>266573.545743798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785756</x:v>
      </x:c>
      <x:c r="B854" s="1">
        <x:v>43211.6402144676</x:v>
      </x:c>
      <x:c r="C854" s="6">
        <x:v>14.205045485</x:v>
      </x:c>
      <x:c r="D854" s="14" t="s">
        <x:v>77</x:v>
      </x:c>
      <x:c r="E854" s="15">
        <x:v>43194.5186144329</x:v>
      </x:c>
      <x:c r="F854" t="s">
        <x:v>82</x:v>
      </x:c>
      <x:c r="G854" s="6">
        <x:v>122.650675934883</x:v>
      </x:c>
      <x:c r="H854" t="s">
        <x:v>83</x:v>
      </x:c>
      <x:c r="I854" s="6">
        <x:v>32.3748247263966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24.794</x:v>
      </x:c>
      <x:c r="R854" s="8">
        <x:v>153331.20806755</x:v>
      </x:c>
      <x:c r="S854" s="12">
        <x:v>266574.199147988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785766</x:v>
      </x:c>
      <x:c r="B855" s="1">
        <x:v>43211.6402263079</x:v>
      </x:c>
      <x:c r="C855" s="6">
        <x:v>14.2220964683333</x:v>
      </x:c>
      <x:c r="D855" s="14" t="s">
        <x:v>77</x:v>
      </x:c>
      <x:c r="E855" s="15">
        <x:v>43194.5186144329</x:v>
      </x:c>
      <x:c r="F855" t="s">
        <x:v>82</x:v>
      </x:c>
      <x:c r="G855" s="6">
        <x:v>122.591985898845</x:v>
      </x:c>
      <x:c r="H855" t="s">
        <x:v>83</x:v>
      </x:c>
      <x:c r="I855" s="6">
        <x:v>32.3869004714852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24.795</x:v>
      </x:c>
      <x:c r="R855" s="8">
        <x:v>153338.527430683</x:v>
      </x:c>
      <x:c r="S855" s="12">
        <x:v>266582.350886772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785774</x:v>
      </x:c>
      <x:c r="B856" s="1">
        <x:v>43211.640237419</x:v>
      </x:c>
      <x:c r="C856" s="6">
        <x:v>14.238080705</x:v>
      </x:c>
      <x:c r="D856" s="14" t="s">
        <x:v>77</x:v>
      </x:c>
      <x:c r="E856" s="15">
        <x:v>43194.5186144329</x:v>
      </x:c>
      <x:c r="F856" t="s">
        <x:v>82</x:v>
      </x:c>
      <x:c r="G856" s="6">
        <x:v>122.59501647555</x:v>
      </x:c>
      <x:c r="H856" t="s">
        <x:v>83</x:v>
      </x:c>
      <x:c r="I856" s="6">
        <x:v>32.3861476182756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24.795</x:v>
      </x:c>
      <x:c r="R856" s="8">
        <x:v>153332.103529656</x:v>
      </x:c>
      <x:c r="S856" s="12">
        <x:v>266576.482174721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785786</x:v>
      </x:c>
      <x:c r="B857" s="1">
        <x:v>43211.6402490394</x:v>
      </x:c>
      <x:c r="C857" s="6">
        <x:v>14.254814955</x:v>
      </x:c>
      <x:c r="D857" s="14" t="s">
        <x:v>77</x:v>
      </x:c>
      <x:c r="E857" s="15">
        <x:v>43194.5186144329</x:v>
      </x:c>
      <x:c r="F857" t="s">
        <x:v>82</x:v>
      </x:c>
      <x:c r="G857" s="6">
        <x:v>122.608740589031</x:v>
      </x:c>
      <x:c r="H857" t="s">
        <x:v>83</x:v>
      </x:c>
      <x:c r="I857" s="6">
        <x:v>32.3877436672815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24.793</x:v>
      </x:c>
      <x:c r="R857" s="8">
        <x:v>153325.562822498</x:v>
      </x:c>
      <x:c r="S857" s="12">
        <x:v>266569.255502845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785797</x:v>
      </x:c>
      <x:c r="B858" s="1">
        <x:v>43211.6402607639</x:v>
      </x:c>
      <x:c r="C858" s="6">
        <x:v>14.271715975</x:v>
      </x:c>
      <x:c r="D858" s="14" t="s">
        <x:v>77</x:v>
      </x:c>
      <x:c r="E858" s="15">
        <x:v>43194.5186144329</x:v>
      </x:c>
      <x:c r="F858" t="s">
        <x:v>82</x:v>
      </x:c>
      <x:c r="G858" s="6">
        <x:v>122.62421707638</x:v>
      </x:c>
      <x:c r="H858" t="s">
        <x:v>83</x:v>
      </x:c>
      <x:c r="I858" s="6">
        <x:v>32.3763906559725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24.796</x:v>
      </x:c>
      <x:c r="R858" s="8">
        <x:v>153326.211045135</x:v>
      </x:c>
      <x:c r="S858" s="12">
        <x:v>266568.653024975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785800</x:v>
      </x:c>
      <x:c r="B859" s="1">
        <x:v>43211.6402724537</x:v>
      </x:c>
      <x:c r="C859" s="6">
        <x:v>14.28855021</x:v>
      </x:c>
      <x:c r="D859" s="14" t="s">
        <x:v>77</x:v>
      </x:c>
      <x:c r="E859" s="15">
        <x:v>43194.5186144329</x:v>
      </x:c>
      <x:c r="F859" t="s">
        <x:v>82</x:v>
      </x:c>
      <x:c r="G859" s="6">
        <x:v>122.638157425461</x:v>
      </x:c>
      <x:c r="H859" t="s">
        <x:v>83</x:v>
      </x:c>
      <x:c r="I859" s="6">
        <x:v>32.3729275434666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24.796</x:v>
      </x:c>
      <x:c r="R859" s="8">
        <x:v>153336.260236591</x:v>
      </x:c>
      <x:c r="S859" s="12">
        <x:v>266563.433313674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785819</x:v>
      </x:c>
      <x:c r="B860" s="1">
        <x:v>43211.6402836458</x:v>
      </x:c>
      <x:c r="C860" s="6">
        <x:v>14.304667845</x:v>
      </x:c>
      <x:c r="D860" s="14" t="s">
        <x:v>77</x:v>
      </x:c>
      <x:c r="E860" s="15">
        <x:v>43194.5186144329</x:v>
      </x:c>
      <x:c r="F860" t="s">
        <x:v>82</x:v>
      </x:c>
      <x:c r="G860" s="6">
        <x:v>122.593427948427</x:v>
      </x:c>
      <x:c r="H860" t="s">
        <x:v>83</x:v>
      </x:c>
      <x:c r="I860" s="6">
        <x:v>32.3840396301871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24.796</x:v>
      </x:c>
      <x:c r="R860" s="8">
        <x:v>153328.426977327</x:v>
      </x:c>
      <x:c r="S860" s="12">
        <x:v>266572.173550804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785829</x:v>
      </x:c>
      <x:c r="B861" s="1">
        <x:v>43211.6402954051</x:v>
      </x:c>
      <x:c r="C861" s="6">
        <x:v>14.3216021483333</x:v>
      </x:c>
      <x:c r="D861" s="14" t="s">
        <x:v>77</x:v>
      </x:c>
      <x:c r="E861" s="15">
        <x:v>43194.5186144329</x:v>
      </x:c>
      <x:c r="F861" t="s">
        <x:v>82</x:v>
      </x:c>
      <x:c r="G861" s="6">
        <x:v>122.511369774213</x:v>
      </x:c>
      <x:c r="H861" t="s">
        <x:v>83</x:v>
      </x:c>
      <x:c r="I861" s="6">
        <x:v>32.4044269420115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24.796</x:v>
      </x:c>
      <x:c r="R861" s="8">
        <x:v>153313.955681211</x:v>
      </x:c>
      <x:c r="S861" s="12">
        <x:v>266573.007475455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785831</x:v>
      </x:c>
      <x:c r="B862" s="1">
        <x:v>43211.6403071759</x:v>
      </x:c>
      <x:c r="C862" s="6">
        <x:v>14.3385364516667</x:v>
      </x:c>
      <x:c r="D862" s="14" t="s">
        <x:v>77</x:v>
      </x:c>
      <x:c r="E862" s="15">
        <x:v>43194.5186144329</x:v>
      </x:c>
      <x:c r="F862" t="s">
        <x:v>82</x:v>
      </x:c>
      <x:c r="G862" s="6">
        <x:v>122.578541344286</x:v>
      </x:c>
      <x:c r="H862" t="s">
        <x:v>83</x:v>
      </x:c>
      <x:c r="I862" s="6">
        <x:v>32.3927426181435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24.794</x:v>
      </x:c>
      <x:c r="R862" s="8">
        <x:v>153317.636356489</x:v>
      </x:c>
      <x:c r="S862" s="12">
        <x:v>266573.143699229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785843</x:v>
      </x:c>
      <x:c r="B863" s="1">
        <x:v>43211.6403185185</x:v>
      </x:c>
      <x:c r="C863" s="6">
        <x:v>14.3548707066667</x:v>
      </x:c>
      <x:c r="D863" s="14" t="s">
        <x:v>77</x:v>
      </x:c>
      <x:c r="E863" s="15">
        <x:v>43194.5186144329</x:v>
      </x:c>
      <x:c r="F863" t="s">
        <x:v>82</x:v>
      </x:c>
      <x:c r="G863" s="6">
        <x:v>122.616002028089</x:v>
      </x:c>
      <x:c r="H863" t="s">
        <x:v>83</x:v>
      </x:c>
      <x:c r="I863" s="6">
        <x:v>32.3834373481195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24.794</x:v>
      </x:c>
      <x:c r="R863" s="8">
        <x:v>153310.188638486</x:v>
      </x:c>
      <x:c r="S863" s="12">
        <x:v>266566.064928715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785850</x:v>
      </x:c>
      <x:c r="B864" s="1">
        <x:v>43211.6403299421</x:v>
      </x:c>
      <x:c r="C864" s="6">
        <x:v>14.371321665</x:v>
      </x:c>
      <x:c r="D864" s="14" t="s">
        <x:v>77</x:v>
      </x:c>
      <x:c r="E864" s="15">
        <x:v>43194.5186144329</x:v>
      </x:c>
      <x:c r="F864" t="s">
        <x:v>82</x:v>
      </x:c>
      <x:c r="G864" s="6">
        <x:v>122.578309406216</x:v>
      </x:c>
      <x:c r="H864" t="s">
        <x:v>83</x:v>
      </x:c>
      <x:c r="I864" s="6">
        <x:v>32.3953023247846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24.793</x:v>
      </x:c>
      <x:c r="R864" s="8">
        <x:v>153309.051017094</x:v>
      </x:c>
      <x:c r="S864" s="12">
        <x:v>266569.349412479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785865</x:v>
      </x:c>
      <x:c r="B865" s="1">
        <x:v>43211.6403420486</x:v>
      </x:c>
      <x:c r="C865" s="6">
        <x:v>14.388772655</x:v>
      </x:c>
      <x:c r="D865" s="14" t="s">
        <x:v>77</x:v>
      </x:c>
      <x:c r="E865" s="15">
        <x:v>43194.5186144329</x:v>
      </x:c>
      <x:c r="F865" t="s">
        <x:v>82</x:v>
      </x:c>
      <x:c r="G865" s="6">
        <x:v>122.561457572308</x:v>
      </x:c>
      <x:c r="H865" t="s">
        <x:v>83</x:v>
      </x:c>
      <x:c r="I865" s="6">
        <x:v>32.3994882022103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24.793</x:v>
      </x:c>
      <x:c r="R865" s="8">
        <x:v>153312.981208576</x:v>
      </x:c>
      <x:c r="S865" s="12">
        <x:v>266574.823934497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785873</x:v>
      </x:c>
      <x:c r="B866" s="1">
        <x:v>43211.6403539699</x:v>
      </x:c>
      <x:c r="C866" s="6">
        <x:v>14.4059403183333</x:v>
      </x:c>
      <x:c r="D866" s="14" t="s">
        <x:v>77</x:v>
      </x:c>
      <x:c r="E866" s="15">
        <x:v>43194.5186144329</x:v>
      </x:c>
      <x:c r="F866" t="s">
        <x:v>82</x:v>
      </x:c>
      <x:c r="G866" s="6">
        <x:v>122.568347792647</x:v>
      </x:c>
      <x:c r="H866" t="s">
        <x:v>83</x:v>
      </x:c>
      <x:c r="I866" s="6">
        <x:v>32.392772732328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24.795</x:v>
      </x:c>
      <x:c r="R866" s="8">
        <x:v>153306.128366863</x:v>
      </x:c>
      <x:c r="S866" s="12">
        <x:v>266567.076621838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785888</x:v>
      </x:c>
      <x:c r="B867" s="1">
        <x:v>43211.6403646644</x:v>
      </x:c>
      <x:c r="C867" s="6">
        <x:v>14.421341165</x:v>
      </x:c>
      <x:c r="D867" s="14" t="s">
        <x:v>77</x:v>
      </x:c>
      <x:c r="E867" s="15">
        <x:v>43194.5186144329</x:v>
      </x:c>
      <x:c r="F867" t="s">
        <x:v>82</x:v>
      </x:c>
      <x:c r="G867" s="6">
        <x:v>122.570186535861</x:v>
      </x:c>
      <x:c r="H867" t="s">
        <x:v>83</x:v>
      </x:c>
      <x:c r="I867" s="6">
        <x:v>32.3973199772795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24.793</x:v>
      </x:c>
      <x:c r="R867" s="8">
        <x:v>153293.270159061</x:v>
      </x:c>
      <x:c r="S867" s="12">
        <x:v>266556.479742944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785894</x:v>
      </x:c>
      <x:c r="B868" s="1">
        <x:v>43211.6403763542</x:v>
      </x:c>
      <x:c r="C868" s="6">
        <x:v>14.4381754933333</x:v>
      </x:c>
      <x:c r="D868" s="14" t="s">
        <x:v>77</x:v>
      </x:c>
      <x:c r="E868" s="15">
        <x:v>43194.5186144329</x:v>
      </x:c>
      <x:c r="F868" t="s">
        <x:v>82</x:v>
      </x:c>
      <x:c r="G868" s="6">
        <x:v>122.556002018006</x:v>
      </x:c>
      <x:c r="H868" t="s">
        <x:v>83</x:v>
      </x:c>
      <x:c r="I868" s="6">
        <x:v>32.4008433435042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24.793</x:v>
      </x:c>
      <x:c r="R868" s="8">
        <x:v>153299.580920788</x:v>
      </x:c>
      <x:c r="S868" s="12">
        <x:v>266562.273339866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785900</x:v>
      </x:c>
      <x:c r="B869" s="1">
        <x:v>43211.6403883102</x:v>
      </x:c>
      <x:c r="C869" s="6">
        <x:v>14.455376475</x:v>
      </x:c>
      <x:c r="D869" s="14" t="s">
        <x:v>77</x:v>
      </x:c>
      <x:c r="E869" s="15">
        <x:v>43194.5186144329</x:v>
      </x:c>
      <x:c r="F869" t="s">
        <x:v>82</x:v>
      </x:c>
      <x:c r="G869" s="6">
        <x:v>122.693698877778</x:v>
      </x:c>
      <x:c r="H869" t="s">
        <x:v>83</x:v>
      </x:c>
      <x:c r="I869" s="6">
        <x:v>32.379161148554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24.788</x:v>
      </x:c>
      <x:c r="R869" s="8">
        <x:v>153306.914284252</x:v>
      </x:c>
      <x:c r="S869" s="12">
        <x:v>266572.170898237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785917</x:v>
      </x:c>
      <x:c r="B870" s="1">
        <x:v>43211.6403998843</x:v>
      </x:c>
      <x:c r="C870" s="6">
        <x:v>14.47202743</x:v>
      </x:c>
      <x:c r="D870" s="14" t="s">
        <x:v>77</x:v>
      </x:c>
      <x:c r="E870" s="15">
        <x:v>43194.5186144329</x:v>
      </x:c>
      <x:c r="F870" t="s">
        <x:v>82</x:v>
      </x:c>
      <x:c r="G870" s="6">
        <x:v>122.537938334337</x:v>
      </x:c>
      <x:c r="H870" t="s">
        <x:v>83</x:v>
      </x:c>
      <x:c r="I870" s="6">
        <x:v>32.405330370811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24.793</x:v>
      </x:c>
      <x:c r="R870" s="8">
        <x:v>153298.768450219</x:v>
      </x:c>
      <x:c r="S870" s="12">
        <x:v>266555.1161731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785923</x:v>
      </x:c>
      <x:c r="B871" s="1">
        <x:v>43211.6404109606</x:v>
      </x:c>
      <x:c r="C871" s="6">
        <x:v>14.48799502</x:v>
      </x:c>
      <x:c r="D871" s="14" t="s">
        <x:v>77</x:v>
      </x:c>
      <x:c r="E871" s="15">
        <x:v>43194.5186144329</x:v>
      </x:c>
      <x:c r="F871" t="s">
        <x:v>82</x:v>
      </x:c>
      <x:c r="G871" s="6">
        <x:v>122.574075801956</x:v>
      </x:c>
      <x:c r="H871" t="s">
        <x:v>83</x:v>
      </x:c>
      <x:c r="I871" s="6">
        <x:v>32.3988558031269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24.792</x:v>
      </x:c>
      <x:c r="R871" s="8">
        <x:v>153292.352547233</x:v>
      </x:c>
      <x:c r="S871" s="12">
        <x:v>266559.136940564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785933</x:v>
      </x:c>
      <x:c r="B872" s="1">
        <x:v>43211.6404226042</x:v>
      </x:c>
      <x:c r="C872" s="6">
        <x:v>14.504745905</x:v>
      </x:c>
      <x:c r="D872" s="14" t="s">
        <x:v>77</x:v>
      </x:c>
      <x:c r="E872" s="15">
        <x:v>43194.5186144329</x:v>
      </x:c>
      <x:c r="F872" t="s">
        <x:v>82</x:v>
      </x:c>
      <x:c r="G872" s="6">
        <x:v>122.598710145305</x:v>
      </x:c>
      <x:c r="H872" t="s">
        <x:v>83</x:v>
      </x:c>
      <x:c r="I872" s="6">
        <x:v>32.3977415764621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24.79</x:v>
      </x:c>
      <x:c r="R872" s="8">
        <x:v>153292.198318686</x:v>
      </x:c>
      <x:c r="S872" s="12">
        <x:v>266569.251980566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785946</x:v>
      </x:c>
      <x:c r="B873" s="1">
        <x:v>43211.6404341088</x:v>
      </x:c>
      <x:c r="C873" s="6">
        <x:v>14.52131352</x:v>
      </x:c>
      <x:c r="D873" s="14" t="s">
        <x:v>77</x:v>
      </x:c>
      <x:c r="E873" s="15">
        <x:v>43194.5186144329</x:v>
      </x:c>
      <x:c r="F873" t="s">
        <x:v>82</x:v>
      </x:c>
      <x:c r="G873" s="6">
        <x:v>122.628905849522</x:v>
      </x:c>
      <x:c r="H873" t="s">
        <x:v>83</x:v>
      </x:c>
      <x:c r="I873" s="6">
        <x:v>32.3902431417805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24.79</x:v>
      </x:c>
      <x:c r="R873" s="8">
        <x:v>153293.908013278</x:v>
      </x:c>
      <x:c r="S873" s="12">
        <x:v>266560.409050511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785954</x:v>
      </x:c>
      <x:c r="B874" s="1">
        <x:v>43211.6404461458</x:v>
      </x:c>
      <x:c r="C874" s="6">
        <x:v>14.5386478866667</x:v>
      </x:c>
      <x:c r="D874" s="14" t="s">
        <x:v>77</x:v>
      </x:c>
      <x:c r="E874" s="15">
        <x:v>43194.5186144329</x:v>
      </x:c>
      <x:c r="F874" t="s">
        <x:v>82</x:v>
      </x:c>
      <x:c r="G874" s="6">
        <x:v>122.595767792715</x:v>
      </x:c>
      <x:c r="H874" t="s">
        <x:v>83</x:v>
      </x:c>
      <x:c r="I874" s="6">
        <x:v>32.390965881742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24.793</x:v>
      </x:c>
      <x:c r="R874" s="8">
        <x:v>153293.908352675</x:v>
      </x:c>
      <x:c r="S874" s="12">
        <x:v>266557.577105333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785969</x:v>
      </x:c>
      <x:c r="B875" s="1">
        <x:v>43211.6404585995</x:v>
      </x:c>
      <x:c r="C875" s="6">
        <x:v>14.556598915</x:v>
      </x:c>
      <x:c r="D875" s="14" t="s">
        <x:v>77</x:v>
      </x:c>
      <x:c r="E875" s="15">
        <x:v>43194.5186144329</x:v>
      </x:c>
      <x:c r="F875" t="s">
        <x:v>82</x:v>
      </x:c>
      <x:c r="G875" s="6">
        <x:v>122.689266991839</x:v>
      </x:c>
      <x:c r="H875" t="s">
        <x:v>83</x:v>
      </x:c>
      <x:c r="I875" s="6">
        <x:v>32.3702473979843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24.792</x:v>
      </x:c>
      <x:c r="R875" s="8">
        <x:v>153292.766625783</x:v>
      </x:c>
      <x:c r="S875" s="12">
        <x:v>266570.185234157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785974</x:v>
      </x:c>
      <x:c r="B876" s="1">
        <x:v>43211.640469213</x:v>
      </x:c>
      <x:c r="C876" s="6">
        <x:v>14.57189974</x:v>
      </x:c>
      <x:c r="D876" s="14" t="s">
        <x:v>77</x:v>
      </x:c>
      <x:c r="E876" s="15">
        <x:v>43194.5186144329</x:v>
      </x:c>
      <x:c r="F876" t="s">
        <x:v>82</x:v>
      </x:c>
      <x:c r="G876" s="6">
        <x:v>122.720712614216</x:v>
      </x:c>
      <x:c r="H876" t="s">
        <x:v>83</x:v>
      </x:c>
      <x:c r="I876" s="6">
        <x:v>32.3674467988144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24.79</x:v>
      </x:c>
      <x:c r="R876" s="8">
        <x:v>153285.428761588</x:v>
      </x:c>
      <x:c r="S876" s="12">
        <x:v>266559.088386584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785987</x:v>
      </x:c>
      <x:c r="B877" s="1">
        <x:v>43211.640480787</x:v>
      </x:c>
      <x:c r="C877" s="6">
        <x:v>14.588567435</x:v>
      </x:c>
      <x:c r="D877" s="14" t="s">
        <x:v>77</x:v>
      </x:c>
      <x:c r="E877" s="15">
        <x:v>43194.5186144329</x:v>
      </x:c>
      <x:c r="F877" t="s">
        <x:v>82</x:v>
      </x:c>
      <x:c r="G877" s="6">
        <x:v>122.63046984337</x:v>
      </x:c>
      <x:c r="H877" t="s">
        <x:v>83</x:v>
      </x:c>
      <x:c r="I877" s="6">
        <x:v>32.387352183493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24.791</x:v>
      </x:c>
      <x:c r="R877" s="8">
        <x:v>153287.252340113</x:v>
      </x:c>
      <x:c r="S877" s="12">
        <x:v>266551.231789338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785992</x:v>
      </x:c>
      <x:c r="B878" s="1">
        <x:v>43211.6404923958</x:v>
      </x:c>
      <x:c r="C878" s="6">
        <x:v>14.6052517316667</x:v>
      </x:c>
      <x:c r="D878" s="14" t="s">
        <x:v>77</x:v>
      </x:c>
      <x:c r="E878" s="15">
        <x:v>43194.5186144329</x:v>
      </x:c>
      <x:c r="F878" t="s">
        <x:v>82</x:v>
      </x:c>
      <x:c r="G878" s="6">
        <x:v>122.65191898351</x:v>
      </x:c>
      <x:c r="H878" t="s">
        <x:v>83</x:v>
      </x:c>
      <x:c r="I878" s="6">
        <x:v>32.3795225173199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24.792</x:v>
      </x:c>
      <x:c r="R878" s="8">
        <x:v>153291.570597559</x:v>
      </x:c>
      <x:c r="S878" s="12">
        <x:v>266559.200839942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786009</x:v>
      </x:c>
      <x:c r="B879" s="1">
        <x:v>43211.6405039352</x:v>
      </x:c>
      <x:c r="C879" s="6">
        <x:v>14.6218860166667</x:v>
      </x:c>
      <x:c r="D879" s="14" t="s">
        <x:v>77</x:v>
      </x:c>
      <x:c r="E879" s="15">
        <x:v>43194.5186144329</x:v>
      </x:c>
      <x:c r="F879" t="s">
        <x:v>82</x:v>
      </x:c>
      <x:c r="G879" s="6">
        <x:v>122.639400688555</x:v>
      </x:c>
      <x:c r="H879" t="s">
        <x:v>83</x:v>
      </x:c>
      <x:c r="I879" s="6">
        <x:v>32.3776253317315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24.794</x:v>
      </x:c>
      <x:c r="R879" s="8">
        <x:v>153285.973873745</x:v>
      </x:c>
      <x:c r="S879" s="12">
        <x:v>266554.834190316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786016</x:v>
      </x:c>
      <x:c r="B880" s="1">
        <x:v>43211.6405151968</x:v>
      </x:c>
      <x:c r="C880" s="6">
        <x:v>14.6381035216667</x:v>
      </x:c>
      <x:c r="D880" s="14" t="s">
        <x:v>77</x:v>
      </x:c>
      <x:c r="E880" s="15">
        <x:v>43194.5186144329</x:v>
      </x:c>
      <x:c r="F880" t="s">
        <x:v>82</x:v>
      </x:c>
      <x:c r="G880" s="6">
        <x:v>122.565605309731</x:v>
      </x:c>
      <x:c r="H880" t="s">
        <x:v>83</x:v>
      </x:c>
      <x:c r="I880" s="6">
        <x:v>32.4059627711154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24.79</x:v>
      </x:c>
      <x:c r="R880" s="8">
        <x:v>153275.561856492</x:v>
      </x:c>
      <x:c r="S880" s="12">
        <x:v>266558.810312973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786024</x:v>
      </x:c>
      <x:c r="B881" s="1">
        <x:v>43211.6405267361</x:v>
      </x:c>
      <x:c r="C881" s="6">
        <x:v>14.6547045233333</x:v>
      </x:c>
      <x:c r="D881" s="14" t="s">
        <x:v>77</x:v>
      </x:c>
      <x:c r="E881" s="15">
        <x:v>43194.5186144329</x:v>
      </x:c>
      <x:c r="F881" t="s">
        <x:v>82</x:v>
      </x:c>
      <x:c r="G881" s="6">
        <x:v>122.59055448489</x:v>
      </x:c>
      <x:c r="H881" t="s">
        <x:v>83</x:v>
      </x:c>
      <x:c r="I881" s="6">
        <x:v>32.39226079123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24.793</x:v>
      </x:c>
      <x:c r="R881" s="8">
        <x:v>153268.851155304</x:v>
      </x:c>
      <x:c r="S881" s="12">
        <x:v>266553.601298847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786039</x:v>
      </x:c>
      <x:c r="B882" s="1">
        <x:v>43211.6405386574</x:v>
      </x:c>
      <x:c r="C882" s="6">
        <x:v>14.6718721533333</x:v>
      </x:c>
      <x:c r="D882" s="14" t="s">
        <x:v>77</x:v>
      </x:c>
      <x:c r="E882" s="15">
        <x:v>43194.5186144329</x:v>
      </x:c>
      <x:c r="F882" t="s">
        <x:v>82</x:v>
      </x:c>
      <x:c r="G882" s="6">
        <x:v>122.633392857999</x:v>
      </x:c>
      <x:c r="H882" t="s">
        <x:v>83</x:v>
      </x:c>
      <x:c r="I882" s="6">
        <x:v>32.3891289179787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24.79</x:v>
      </x:c>
      <x:c r="R882" s="8">
        <x:v>153276.664028986</x:v>
      </x:c>
      <x:c r="S882" s="12">
        <x:v>266549.607588816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786047</x:v>
      </x:c>
      <x:c r="B883" s="1">
        <x:v>43211.6405499653</x:v>
      </x:c>
      <x:c r="C883" s="6">
        <x:v>14.6881397616667</x:v>
      </x:c>
      <x:c r="D883" s="14" t="s">
        <x:v>77</x:v>
      </x:c>
      <x:c r="E883" s="15">
        <x:v>43194.5186144329</x:v>
      </x:c>
      <x:c r="F883" t="s">
        <x:v>82</x:v>
      </x:c>
      <x:c r="G883" s="6">
        <x:v>122.617528192967</x:v>
      </x:c>
      <x:c r="H883" t="s">
        <x:v>83</x:v>
      </x:c>
      <x:c r="I883" s="6">
        <x:v>32.3980728329993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24.788</x:v>
      </x:c>
      <x:c r="R883" s="8">
        <x:v>153271.207198013</x:v>
      </x:c>
      <x:c r="S883" s="12">
        <x:v>266550.325302426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786059</x:v>
      </x:c>
      <x:c r="B884" s="1">
        <x:v>43211.640561956</x:v>
      </x:c>
      <x:c r="C884" s="6">
        <x:v>14.705440765</x:v>
      </x:c>
      <x:c r="D884" s="14" t="s">
        <x:v>77</x:v>
      </x:c>
      <x:c r="E884" s="15">
        <x:v>43194.5186144329</x:v>
      </x:c>
      <x:c r="F884" t="s">
        <x:v>82</x:v>
      </x:c>
      <x:c r="G884" s="6">
        <x:v>122.6559765065</x:v>
      </x:c>
      <x:c r="H884" t="s">
        <x:v>83</x:v>
      </x:c>
      <x:c r="I884" s="6">
        <x:v>32.3885266349962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24.788</x:v>
      </x:c>
      <x:c r="R884" s="8">
        <x:v>153271.708709365</x:v>
      </x:c>
      <x:c r="S884" s="12">
        <x:v>266548.398791579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786065</x:v>
      </x:c>
      <x:c r="B885" s="1">
        <x:v>43211.6405735301</x:v>
      </x:c>
      <x:c r="C885" s="6">
        <x:v>14.7220917316667</x:v>
      </x:c>
      <x:c r="D885" s="14" t="s">
        <x:v>77</x:v>
      </x:c>
      <x:c r="E885" s="15">
        <x:v>43194.5186144329</x:v>
      </x:c>
      <x:c r="F885" t="s">
        <x:v>82</x:v>
      </x:c>
      <x:c r="G885" s="6">
        <x:v>122.66129974562</x:v>
      </x:c>
      <x:c r="H885" t="s">
        <x:v>83</x:v>
      </x:c>
      <x:c r="I885" s="6">
        <x:v>32.3847021405868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24.789</x:v>
      </x:c>
      <x:c r="R885" s="8">
        <x:v>153260.722398431</x:v>
      </x:c>
      <x:c r="S885" s="12">
        <x:v>266545.485225508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786076</x:v>
      </x:c>
      <x:c r="B886" s="1">
        <x:v>43211.6405850347</x:v>
      </x:c>
      <x:c r="C886" s="6">
        <x:v>14.738675995</x:v>
      </x:c>
      <x:c r="D886" s="14" t="s">
        <x:v>77</x:v>
      </x:c>
      <x:c r="E886" s="15">
        <x:v>43194.5186144329</x:v>
      </x:c>
      <x:c r="F886" t="s">
        <x:v>82</x:v>
      </x:c>
      <x:c r="G886" s="6">
        <x:v>122.632556093539</x:v>
      </x:c>
      <x:c r="H886" t="s">
        <x:v>83</x:v>
      </x:c>
      <x:c r="I886" s="6">
        <x:v>32.3918391927368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24.789</x:v>
      </x:c>
      <x:c r="R886" s="8">
        <x:v>153262.420538672</x:v>
      </x:c>
      <x:c r="S886" s="12">
        <x:v>266546.568258609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786080</x:v>
      </x:c>
      <x:c r="B887" s="1">
        <x:v>43211.6405964931</x:v>
      </x:c>
      <x:c r="C887" s="6">
        <x:v>14.75516027</x:v>
      </x:c>
      <x:c r="D887" s="14" t="s">
        <x:v>77</x:v>
      </x:c>
      <x:c r="E887" s="15">
        <x:v>43194.5186144329</x:v>
      </x:c>
      <x:c r="F887" t="s">
        <x:v>82</x:v>
      </x:c>
      <x:c r="G887" s="6">
        <x:v>122.649548111804</x:v>
      </x:c>
      <x:c r="H887" t="s">
        <x:v>83</x:v>
      </x:c>
      <x:c r="I887" s="6">
        <x:v>32.3901226851358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24.788</x:v>
      </x:c>
      <x:c r="R887" s="8">
        <x:v>153259.094979376</x:v>
      </x:c>
      <x:c r="S887" s="12">
        <x:v>266538.924088837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786095</x:v>
      </x:c>
      <x:c r="B888" s="1">
        <x:v>43211.6406078356</x:v>
      </x:c>
      <x:c r="C888" s="6">
        <x:v>14.7714945016667</x:v>
      </x:c>
      <x:c r="D888" s="14" t="s">
        <x:v>77</x:v>
      </x:c>
      <x:c r="E888" s="15">
        <x:v>43194.5186144329</x:v>
      </x:c>
      <x:c r="F888" t="s">
        <x:v>82</x:v>
      </x:c>
      <x:c r="G888" s="6">
        <x:v>122.628178228884</x:v>
      </x:c>
      <x:c r="H888" t="s">
        <x:v>83</x:v>
      </x:c>
      <x:c r="I888" s="6">
        <x:v>32.390423826756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24.79</x:v>
      </x:c>
      <x:c r="R888" s="8">
        <x:v>153251.46381539</x:v>
      </x:c>
      <x:c r="S888" s="12">
        <x:v>266550.702434707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786101</x:v>
      </x:c>
      <x:c r="B889" s="1">
        <x:v>43211.6406204514</x:v>
      </x:c>
      <x:c r="C889" s="6">
        <x:v>14.7896622083333</x:v>
      </x:c>
      <x:c r="D889" s="14" t="s">
        <x:v>77</x:v>
      </x:c>
      <x:c r="E889" s="15">
        <x:v>43194.5186144329</x:v>
      </x:c>
      <x:c r="F889" t="s">
        <x:v>82</x:v>
      </x:c>
      <x:c r="G889" s="6">
        <x:v>122.646975306533</x:v>
      </x:c>
      <x:c r="H889" t="s">
        <x:v>83</x:v>
      </x:c>
      <x:c r="I889" s="6">
        <x:v>32.3857561346736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24.79</x:v>
      </x:c>
      <x:c r="R889" s="8">
        <x:v>153256.18099851</x:v>
      </x:c>
      <x:c r="S889" s="12">
        <x:v>266540.443474185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786117</x:v>
      </x:c>
      <x:c r="B890" s="1">
        <x:v>43211.6406310995</x:v>
      </x:c>
      <x:c r="C890" s="6">
        <x:v>14.8049964333333</x:v>
      </x:c>
      <x:c r="D890" s="14" t="s">
        <x:v>77</x:v>
      </x:c>
      <x:c r="E890" s="15">
        <x:v>43194.5186144329</x:v>
      </x:c>
      <x:c r="F890" t="s">
        <x:v>82</x:v>
      </x:c>
      <x:c r="G890" s="6">
        <x:v>122.530809362956</x:v>
      </x:c>
      <x:c r="H890" t="s">
        <x:v>83</x:v>
      </x:c>
      <x:c r="I890" s="6">
        <x:v>32.4171050817731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24.789</x:v>
      </x:c>
      <x:c r="R890" s="8">
        <x:v>153252.750566078</x:v>
      </x:c>
      <x:c r="S890" s="12">
        <x:v>266542.742459555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786124</x:v>
      </x:c>
      <x:c r="B891" s="1">
        <x:v>43211.6406430556</x:v>
      </x:c>
      <x:c r="C891" s="6">
        <x:v>14.8222307316667</x:v>
      </x:c>
      <x:c r="D891" s="14" t="s">
        <x:v>77</x:v>
      </x:c>
      <x:c r="E891" s="15">
        <x:v>43194.5186144329</x:v>
      </x:c>
      <x:c r="F891" t="s">
        <x:v>82</x:v>
      </x:c>
      <x:c r="G891" s="6">
        <x:v>122.676474938516</x:v>
      </x:c>
      <x:c r="H891" t="s">
        <x:v>83</x:v>
      </x:c>
      <x:c r="I891" s="6">
        <x:v>32.3834373481195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24.788</x:v>
      </x:c>
      <x:c r="R891" s="8">
        <x:v>153243.715530094</x:v>
      </x:c>
      <x:c r="S891" s="12">
        <x:v>266544.468716821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786136</x:v>
      </x:c>
      <x:c r="B892" s="1">
        <x:v>43211.6406542824</x:v>
      </x:c>
      <x:c r="C892" s="6">
        <x:v>14.838381695</x:v>
      </x:c>
      <x:c r="D892" s="14" t="s">
        <x:v>77</x:v>
      </x:c>
      <x:c r="E892" s="15">
        <x:v>43194.5186144329</x:v>
      </x:c>
      <x:c r="F892" t="s">
        <x:v>82</x:v>
      </x:c>
      <x:c r="G892" s="6">
        <x:v>122.727454730204</x:v>
      </x:c>
      <x:c r="H892" t="s">
        <x:v>83</x:v>
      </x:c>
      <x:c r="I892" s="6">
        <x:v>32.3757883752792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24.786</x:v>
      </x:c>
      <x:c r="R892" s="8">
        <x:v>153253.638005955</x:v>
      </x:c>
      <x:c r="S892" s="12">
        <x:v>266540.08270936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786143</x:v>
      </x:c>
      <x:c r="B893" s="1">
        <x:v>43211.6406657407</x:v>
      </x:c>
      <x:c r="C893" s="6">
        <x:v>14.8548659466667</x:v>
      </x:c>
      <x:c r="D893" s="14" t="s">
        <x:v>77</x:v>
      </x:c>
      <x:c r="E893" s="15">
        <x:v>43194.5186144329</x:v>
      </x:c>
      <x:c r="F893" t="s">
        <x:v>82</x:v>
      </x:c>
      <x:c r="G893" s="6">
        <x:v>122.733606470639</x:v>
      </x:c>
      <x:c r="H893" t="s">
        <x:v>83</x:v>
      </x:c>
      <x:c r="I893" s="6">
        <x:v>32.3692536367203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24.788</x:v>
      </x:c>
      <x:c r="R893" s="8">
        <x:v>153239.281994736</x:v>
      </x:c>
      <x:c r="S893" s="12">
        <x:v>266543.139596374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786156</x:v>
      </x:c>
      <x:c r="B894" s="1">
        <x:v>43211.640677662</x:v>
      </x:c>
      <x:c r="C894" s="6">
        <x:v>14.8720669516667</x:v>
      </x:c>
      <x:c r="D894" s="14" t="s">
        <x:v>77</x:v>
      </x:c>
      <x:c r="E894" s="15">
        <x:v>43194.5186144329</x:v>
      </x:c>
      <x:c r="F894" t="s">
        <x:v>82</x:v>
      </x:c>
      <x:c r="G894" s="6">
        <x:v>122.735097829677</x:v>
      </x:c>
      <x:c r="H894" t="s">
        <x:v>83</x:v>
      </x:c>
      <x:c r="I894" s="6">
        <x:v>32.3738911918049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24.786</x:v>
      </x:c>
      <x:c r="R894" s="8">
        <x:v>153247.281533865</x:v>
      </x:c>
      <x:c r="S894" s="12">
        <x:v>266554.326426196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786168</x:v>
      </x:c>
      <x:c r="B895" s="1">
        <x:v>43211.6406892014</x:v>
      </x:c>
      <x:c r="C895" s="6">
        <x:v>14.8886345216667</x:v>
      </x:c>
      <x:c r="D895" s="14" t="s">
        <x:v>77</x:v>
      </x:c>
      <x:c r="E895" s="15">
        <x:v>43194.5186144329</x:v>
      </x:c>
      <x:c r="F895" t="s">
        <x:v>82</x:v>
      </x:c>
      <x:c r="G895" s="6">
        <x:v>122.67165018055</x:v>
      </x:c>
      <x:c r="H895" t="s">
        <x:v>83</x:v>
      </x:c>
      <x:c r="I895" s="6">
        <x:v>32.3896408585983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24.786</x:v>
      </x:c>
      <x:c r="R895" s="8">
        <x:v>153242.077543373</x:v>
      </x:c>
      <x:c r="S895" s="12">
        <x:v>266555.199564252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786177</x:v>
      </x:c>
      <x:c r="B896" s="1">
        <x:v>43211.6407006134</x:v>
      </x:c>
      <x:c r="C896" s="6">
        <x:v>14.905085525</x:v>
      </x:c>
      <x:c r="D896" s="14" t="s">
        <x:v>77</x:v>
      </x:c>
      <x:c r="E896" s="15">
        <x:v>43194.5186144329</x:v>
      </x:c>
      <x:c r="F896" t="s">
        <x:v>82</x:v>
      </x:c>
      <x:c r="G896" s="6">
        <x:v>122.677309314222</x:v>
      </x:c>
      <x:c r="H896" t="s">
        <x:v>83</x:v>
      </x:c>
      <x:c r="I896" s="6">
        <x:v>32.3807270801558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24.789</x:v>
      </x:c>
      <x:c r="R896" s="8">
        <x:v>153245.095437669</x:v>
      </x:c>
      <x:c r="S896" s="12">
        <x:v>266550.559761949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786187</x:v>
      </x:c>
      <x:c r="B897" s="1">
        <x:v>43211.6407122338</x:v>
      </x:c>
      <x:c r="C897" s="6">
        <x:v>14.9218531266667</x:v>
      </x:c>
      <x:c r="D897" s="14" t="s">
        <x:v>77</x:v>
      </x:c>
      <x:c r="E897" s="15">
        <x:v>43194.5186144329</x:v>
      </x:c>
      <x:c r="F897" t="s">
        <x:v>82</x:v>
      </x:c>
      <x:c r="G897" s="6">
        <x:v>122.685708067926</x:v>
      </x:c>
      <x:c r="H897" t="s">
        <x:v>83</x:v>
      </x:c>
      <x:c r="I897" s="6">
        <x:v>32.3836481468315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24.787</x:v>
      </x:c>
      <x:c r="R897" s="8">
        <x:v>153245.718196629</x:v>
      </x:c>
      <x:c r="S897" s="12">
        <x:v>266554.650915174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786189</x:v>
      </x:c>
      <x:c r="B898" s="1">
        <x:v>43211.6407238773</x:v>
      </x:c>
      <x:c r="C898" s="6">
        <x:v>14.9386207383333</x:v>
      </x:c>
      <x:c r="D898" s="14" t="s">
        <x:v>77</x:v>
      </x:c>
      <x:c r="E898" s="15">
        <x:v>43194.5186144329</x:v>
      </x:c>
      <x:c r="F898" t="s">
        <x:v>82</x:v>
      </x:c>
      <x:c r="G898" s="6">
        <x:v>122.712047434019</x:v>
      </x:c>
      <x:c r="H898" t="s">
        <x:v>83</x:v>
      </x:c>
      <x:c r="I898" s="6">
        <x:v>32.3796128595177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24.786</x:v>
      </x:c>
      <x:c r="R898" s="8">
        <x:v>153231.808321504</x:v>
      </x:c>
      <x:c r="S898" s="12">
        <x:v>266550.016262737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786197</x:v>
      </x:c>
      <x:c r="B899" s="1">
        <x:v>43211.6407358449</x:v>
      </x:c>
      <x:c r="C899" s="6">
        <x:v>14.95583839</x:v>
      </x:c>
      <x:c r="D899" s="14" t="s">
        <x:v>77</x:v>
      </x:c>
      <x:c r="E899" s="15">
        <x:v>43194.5186144329</x:v>
      </x:c>
      <x:c r="F899" t="s">
        <x:v>82</x:v>
      </x:c>
      <x:c r="G899" s="6">
        <x:v>122.675019411295</x:v>
      </x:c>
      <x:c r="H899" t="s">
        <x:v>83</x:v>
      </x:c>
      <x:c r="I899" s="6">
        <x:v>32.3837987173474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24.788</x:v>
      </x:c>
      <x:c r="R899" s="8">
        <x:v>153244.310267281</x:v>
      </x:c>
      <x:c r="S899" s="12">
        <x:v>266553.099203556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786207</x:v>
      </x:c>
      <x:c r="B900" s="1">
        <x:v>43211.6407466088</x:v>
      </x:c>
      <x:c r="C900" s="6">
        <x:v>14.9713559533333</x:v>
      </x:c>
      <x:c r="D900" s="14" t="s">
        <x:v>77</x:v>
      </x:c>
      <x:c r="E900" s="15">
        <x:v>43194.5186144329</x:v>
      </x:c>
      <x:c r="F900" t="s">
        <x:v>82</x:v>
      </x:c>
      <x:c r="G900" s="6">
        <x:v>122.631497562572</x:v>
      </x:c>
      <x:c r="H900" t="s">
        <x:v>83</x:v>
      </x:c>
      <x:c r="I900" s="6">
        <x:v>32.3996086591919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24.786</x:v>
      </x:c>
      <x:c r="R900" s="8">
        <x:v>153233.085515303</x:v>
      </x:c>
      <x:c r="S900" s="12">
        <x:v>266532.928103574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786214</x:v>
      </x:c>
      <x:c r="B901" s="1">
        <x:v>43211.6407583681</x:v>
      </x:c>
      <x:c r="C901" s="6">
        <x:v>14.98827361</x:v>
      </x:c>
      <x:c r="D901" s="14" t="s">
        <x:v>77</x:v>
      </x:c>
      <x:c r="E901" s="15">
        <x:v>43194.5186144329</x:v>
      </x:c>
      <x:c r="F901" t="s">
        <x:v>82</x:v>
      </x:c>
      <x:c r="G901" s="6">
        <x:v>122.626867204613</x:v>
      </x:c>
      <x:c r="H901" t="s">
        <x:v>83</x:v>
      </x:c>
      <x:c r="I901" s="6">
        <x:v>32.3957540379242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24.788</x:v>
      </x:c>
      <x:c r="R901" s="8">
        <x:v>153230.460207126</x:v>
      </x:c>
      <x:c r="S901" s="12">
        <x:v>266547.782844413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786222</x:v>
      </x:c>
      <x:c r="B902" s="1">
        <x:v>43211.6407701042</x:v>
      </x:c>
      <x:c r="C902" s="6">
        <x:v>15.0051912316667</x:v>
      </x:c>
      <x:c r="D902" s="14" t="s">
        <x:v>77</x:v>
      </x:c>
      <x:c r="E902" s="15">
        <x:v>43194.5186144329</x:v>
      </x:c>
      <x:c r="F902" t="s">
        <x:v>82</x:v>
      </x:c>
      <x:c r="G902" s="6">
        <x:v>122.613394228931</x:v>
      </x:c>
      <x:c r="H902" t="s">
        <x:v>83</x:v>
      </x:c>
      <x:c r="I902" s="6">
        <x:v>32.3965972359474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24.789</x:v>
      </x:c>
      <x:c r="R902" s="8">
        <x:v>153232.264111782</x:v>
      </x:c>
      <x:c r="S902" s="12">
        <x:v>266539.884333175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786227</x:v>
      </x:c>
      <x:c r="B903" s="1">
        <x:v>43211.6407815625</x:v>
      </x:c>
      <x:c r="C903" s="6">
        <x:v>15.0216255183333</x:v>
      </x:c>
      <x:c r="D903" s="14" t="s">
        <x:v>77</x:v>
      </x:c>
      <x:c r="E903" s="15">
        <x:v>43194.5186144329</x:v>
      </x:c>
      <x:c r="F903" t="s">
        <x:v>82</x:v>
      </x:c>
      <x:c r="G903" s="6">
        <x:v>122.609159560013</x:v>
      </x:c>
      <x:c r="H903" t="s">
        <x:v>83</x:v>
      </x:c>
      <x:c r="I903" s="6">
        <x:v>32.4001507156631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24.788</x:v>
      </x:c>
      <x:c r="R903" s="8">
        <x:v>153224.303096003</x:v>
      </x:c>
      <x:c r="S903" s="12">
        <x:v>266536.984664685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786237</x:v>
      </x:c>
      <x:c r="B904" s="1">
        <x:v>43211.6407932523</x:v>
      </x:c>
      <x:c r="C904" s="6">
        <x:v>15.0384764483333</x:v>
      </x:c>
      <x:c r="D904" s="14" t="s">
        <x:v>77</x:v>
      </x:c>
      <x:c r="E904" s="15">
        <x:v>43194.5186144329</x:v>
      </x:c>
      <x:c r="F904" t="s">
        <x:v>82</x:v>
      </x:c>
      <x:c r="G904" s="6">
        <x:v>122.630990958445</x:v>
      </x:c>
      <x:c r="H904" t="s">
        <x:v>83</x:v>
      </x:c>
      <x:c r="I904" s="6">
        <x:v>32.3947301548956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24.788</x:v>
      </x:c>
      <x:c r="R904" s="8">
        <x:v>153228.088682339</x:v>
      </x:c>
      <x:c r="S904" s="12">
        <x:v>266538.033683344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786239</x:v>
      </x:c>
      <x:c r="B905" s="1">
        <x:v>43211.6408045139</x:v>
      </x:c>
      <x:c r="C905" s="6">
        <x:v>15.054710705</x:v>
      </x:c>
      <x:c r="D905" s="14" t="s">
        <x:v>77</x:v>
      </x:c>
      <x:c r="E905" s="15">
        <x:v>43194.5186144329</x:v>
      </x:c>
      <x:c r="F905" t="s">
        <x:v>82</x:v>
      </x:c>
      <x:c r="G905" s="6">
        <x:v>122.690059986547</x:v>
      </x:c>
      <x:c r="H905" t="s">
        <x:v>83</x:v>
      </x:c>
      <x:c r="I905" s="6">
        <x:v>32.3800645705423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24.788</x:v>
      </x:c>
      <x:c r="R905" s="8">
        <x:v>153218.45577108</x:v>
      </x:c>
      <x:c r="S905" s="12">
        <x:v>266540.596225116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786245</x:v>
      </x:c>
      <x:c r="B906" s="1">
        <x:v>43211.6408164005</x:v>
      </x:c>
      <x:c r="C906" s="6">
        <x:v>15.0717950166667</x:v>
      </x:c>
      <x:c r="D906" s="14" t="s">
        <x:v>77</x:v>
      </x:c>
      <x:c r="E906" s="15">
        <x:v>43194.5186144329</x:v>
      </x:c>
      <x:c r="F906" t="s">
        <x:v>82</x:v>
      </x:c>
      <x:c r="G906" s="6">
        <x:v>122.645193622382</x:v>
      </x:c>
      <x:c r="H906" t="s">
        <x:v>83</x:v>
      </x:c>
      <x:c r="I906" s="6">
        <x:v>32.3937062721789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24.787</x:v>
      </x:c>
      <x:c r="R906" s="8">
        <x:v>153213.786325039</x:v>
      </x:c>
      <x:c r="S906" s="12">
        <x:v>266519.979184655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786251</x:v>
      </x:c>
      <x:c r="B907" s="1">
        <x:v>43211.6408276273</x:v>
      </x:c>
      <x:c r="C907" s="6">
        <x:v>15.088012615</x:v>
      </x:c>
      <x:c r="D907" s="14" t="s">
        <x:v>77</x:v>
      </x:c>
      <x:c r="E907" s="15">
        <x:v>43194.5186144329</x:v>
      </x:c>
      <x:c r="F907" t="s">
        <x:v>82</x:v>
      </x:c>
      <x:c r="G907" s="6">
        <x:v>122.649560350791</x:v>
      </x:c>
      <x:c r="H907" t="s">
        <x:v>83</x:v>
      </x:c>
      <x:c r="I907" s="6">
        <x:v>32.3926221614083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24.787</x:v>
      </x:c>
      <x:c r="R907" s="8">
        <x:v>153212.896956701</x:v>
      </x:c>
      <x:c r="S907" s="12">
        <x:v>266541.1498339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786257</x:v>
      </x:c>
      <x:c r="B908" s="1">
        <x:v>43211.6408397338</x:v>
      </x:c>
      <x:c r="C908" s="6">
        <x:v>15.1054135933333</x:v>
      </x:c>
      <x:c r="D908" s="14" t="s">
        <x:v>77</x:v>
      </x:c>
      <x:c r="E908" s="15">
        <x:v>43194.5186144329</x:v>
      </x:c>
      <x:c r="F908" t="s">
        <x:v>82</x:v>
      </x:c>
      <x:c r="G908" s="6">
        <x:v>122.644619634676</x:v>
      </x:c>
      <x:c r="H908" t="s">
        <x:v>83</x:v>
      </x:c>
      <x:c r="I908" s="6">
        <x:v>32.4013552859133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24.784</x:v>
      </x:c>
      <x:c r="R908" s="8">
        <x:v>153207.318356237</x:v>
      </x:c>
      <x:c r="S908" s="12">
        <x:v>266536.586572531</x:v>
      </x:c>
      <x:c r="T908" s="12">
        <x:v>37.2129941658283</x:v>
      </x:c>
      <x:c r="U908" s="12">
        <x:v>38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2018-04-21T22:06:42Z</dcterms:modified>
</cp:coreProperties>
</file>