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cf556ddce4445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<x:sst xmlns:x="http://schemas.openxmlformats.org/spreadsheetml/2006/main">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</x:sst>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cf556ddce4445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43211.755569137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786293</x:v>
      </x:c>
      <x:c r="B2" s="1">
        <x:v>43211.6451503125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124.23244017132</x:v>
      </x:c>
      <x:c r="H2" t="s">
        <x:v>83</x:v>
      </x:c>
      <x:c r="I2" s="6">
        <x:v>32.4407104606994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24.472</x:v>
      </x:c>
      <x:c r="R2" s="8">
        <x:v>105923.393023223</x:v>
      </x:c>
      <x:c r="S2" s="12">
        <x:v>312209.95367859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786294</x:v>
      </x:c>
      <x:c r="B3" s="1">
        <x:v>43211.6451563657</x:v>
      </x:c>
      <x:c r="C3" s="6">
        <x:v>0.00868376166666667</x:v>
      </x:c>
      <x:c r="D3" s="14" t="s">
        <x:v>77</x:v>
      </x:c>
      <x:c r="E3" s="15">
        <x:v>43194.5278059838</x:v>
      </x:c>
      <x:c r="F3" t="s">
        <x:v>82</x:v>
      </x:c>
      <x:c r="G3" s="6">
        <x:v>124.222188417186</x:v>
      </x:c>
      <x:c r="H3" t="s">
        <x:v>83</x:v>
      </x:c>
      <x:c r="I3" s="6">
        <x:v>32.4381882915695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24.474</x:v>
      </x:c>
      <x:c r="R3" s="8">
        <x:v>105889.122438783</x:v>
      </x:c>
      <x:c r="S3" s="12">
        <x:v>312120.081292291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786296</x:v>
      </x:c>
      <x:c r="B4" s="1">
        <x:v>43211.6451679745</x:v>
      </x:c>
      <x:c r="C4" s="6">
        <x:v>0.025418125</x:v>
      </x:c>
      <x:c r="D4" s="14" t="s">
        <x:v>77</x:v>
      </x:c>
      <x:c r="E4" s="15">
        <x:v>43194.5278059838</x:v>
      </x:c>
      <x:c r="F4" t="s">
        <x:v>82</x:v>
      </x:c>
      <x:c r="G4" s="6">
        <x:v>124.228815192313</x:v>
      </x:c>
      <x:c r="H4" t="s">
        <x:v>83</x:v>
      </x:c>
      <x:c r="I4" s="6">
        <x:v>32.4340447321201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24.475</x:v>
      </x:c>
      <x:c r="R4" s="8">
        <x:v>105884.512277498</x:v>
      </x:c>
      <x:c r="S4" s="12">
        <x:v>312116.400072095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786298</x:v>
      </x:c>
      <x:c r="B5" s="1">
        <x:v>43211.6451795486</x:v>
      </x:c>
      <x:c r="C5" s="6">
        <x:v>0.0420690116666667</x:v>
      </x:c>
      <x:c r="D5" s="14" t="s">
        <x:v>77</x:v>
      </x:c>
      <x:c r="E5" s="15">
        <x:v>43194.5278059838</x:v>
      </x:c>
      <x:c r="F5" t="s">
        <x:v>82</x:v>
      </x:c>
      <x:c r="G5" s="6">
        <x:v>124.225035460947</x:v>
      </x:c>
      <x:c r="H5" t="s">
        <x:v>83</x:v>
      </x:c>
      <x:c r="I5" s="6">
        <x:v>32.4324533664471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24.476</x:v>
      </x:c>
      <x:c r="R5" s="8">
        <x:v>105874.404930638</x:v>
      </x:c>
      <x:c r="S5" s="12">
        <x:v>312080.167487369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786300</x:v>
      </x:c>
      <x:c r="B6" s="1">
        <x:v>43211.6451915856</x:v>
      </x:c>
      <x:c r="C6" s="6">
        <x:v>0.0594366716666667</x:v>
      </x:c>
      <x:c r="D6" s="14" t="s">
        <x:v>77</x:v>
      </x:c>
      <x:c r="E6" s="15">
        <x:v>43194.5278059838</x:v>
      </x:c>
      <x:c r="F6" t="s">
        <x:v>82</x:v>
      </x:c>
      <x:c r="G6" s="6">
        <x:v>124.201320162528</x:v>
      </x:c>
      <x:c r="H6" t="s">
        <x:v>83</x:v>
      </x:c>
      <x:c r="I6" s="6">
        <x:v>32.4332340363057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24.478</x:v>
      </x:c>
      <x:c r="R6" s="8">
        <x:v>105876.707806683</x:v>
      </x:c>
      <x:c r="S6" s="12">
        <x:v>312078.659611335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786305</x:v>
      </x:c>
      <x:c r="B7" s="1">
        <x:v>43211.6452029745</x:v>
      </x:c>
      <x:c r="C7" s="6">
        <x:v>0.07580428</x:v>
      </x:c>
      <x:c r="D7" s="14" t="s">
        <x:v>77</x:v>
      </x:c>
      <x:c r="E7" s="15">
        <x:v>43194.5278059838</x:v>
      </x:c>
      <x:c r="F7" t="s">
        <x:v>82</x:v>
      </x:c>
      <x:c r="G7" s="6">
        <x:v>124.179167580776</x:v>
      </x:c>
      <x:c r="H7" t="s">
        <x:v>83</x:v>
      </x:c>
      <x:c r="I7" s="6">
        <x:v>32.4386687045912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24.478</x:v>
      </x:c>
      <x:c r="R7" s="8">
        <x:v>105877.498583652</x:v>
      </x:c>
      <x:c r="S7" s="12">
        <x:v>312063.759610933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786310</x:v>
      </x:c>
      <x:c r="B8" s="1">
        <x:v>43211.6452145023</x:v>
      </x:c>
      <x:c r="C8" s="6">
        <x:v>0.0924219283333333</x:v>
      </x:c>
      <x:c r="D8" s="14" t="s">
        <x:v>77</x:v>
      </x:c>
      <x:c r="E8" s="15">
        <x:v>43194.5278059838</x:v>
      </x:c>
      <x:c r="F8" t="s">
        <x:v>82</x:v>
      </x:c>
      <x:c r="G8" s="6">
        <x:v>124.262039629083</x:v>
      </x:c>
      <x:c r="H8" t="s">
        <x:v>83</x:v>
      </x:c>
      <x:c r="I8" s="6">
        <x:v>32.4158191365245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24.479</x:v>
      </x:c>
      <x:c r="R8" s="8">
        <x:v>105870.995327203</x:v>
      </x:c>
      <x:c r="S8" s="12">
        <x:v>312049.488265513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786316</x:v>
      </x:c>
      <x:c r="B9" s="1">
        <x:v>43211.6452289699</x:v>
      </x:c>
      <x:c r="C9" s="6">
        <x:v>0.113256426666667</x:v>
      </x:c>
      <x:c r="D9" s="14" t="s">
        <x:v>77</x:v>
      </x:c>
      <x:c r="E9" s="15">
        <x:v>43194.5278059838</x:v>
      </x:c>
      <x:c r="F9" t="s">
        <x:v>82</x:v>
      </x:c>
      <x:c r="G9" s="6">
        <x:v>124.253325907663</x:v>
      </x:c>
      <x:c r="H9" t="s">
        <x:v>83</x:v>
      </x:c>
      <x:c r="I9" s="6">
        <x:v>32.4229952653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24.477</x:v>
      </x:c>
      <x:c r="R9" s="8">
        <x:v>105881.898308346</x:v>
      </x:c>
      <x:c r="S9" s="12">
        <x:v>312066.676320822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786319</x:v>
      </x:c>
      <x:c r="B10" s="1">
        <x:v>43211.645237419</x:v>
      </x:c>
      <x:c r="C10" s="6">
        <x:v>0.125407128333333</x:v>
      </x:c>
      <x:c r="D10" s="14" t="s">
        <x:v>77</x:v>
      </x:c>
      <x:c r="E10" s="15">
        <x:v>43194.5278059838</x:v>
      </x:c>
      <x:c r="F10" t="s">
        <x:v>82</x:v>
      </x:c>
      <x:c r="G10" s="6">
        <x:v>124.116240844368</x:v>
      </x:c>
      <x:c r="H10" t="s">
        <x:v>83</x:v>
      </x:c>
      <x:c r="I10" s="6">
        <x:v>32.4415211583232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24.483</x:v>
      </x:c>
      <x:c r="R10" s="8">
        <x:v>105871.477514755</x:v>
      </x:c>
      <x:c r="S10" s="12">
        <x:v>312040.727640651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786326</x:v>
      </x:c>
      <x:c r="B11" s="1">
        <x:v>43211.6452519329</x:v>
      </x:c>
      <x:c r="C11" s="6">
        <x:v>0.146291646666667</x:v>
      </x:c>
      <x:c r="D11" s="14" t="s">
        <x:v>77</x:v>
      </x:c>
      <x:c r="E11" s="15">
        <x:v>43194.5278059838</x:v>
      </x:c>
      <x:c r="F11" t="s">
        <x:v>82</x:v>
      </x:c>
      <x:c r="G11" s="6">
        <x:v>124.069919555313</x:v>
      </x:c>
      <x:c r="H11" t="s">
        <x:v>83</x:v>
      </x:c>
      <x:c r="I11" s="6">
        <x:v>32.447856616875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24.485</x:v>
      </x:c>
      <x:c r="R11" s="8">
        <x:v>105884.635827901</x:v>
      </x:c>
      <x:c r="S11" s="12">
        <x:v>312063.458006688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786330</x:v>
      </x:c>
      <x:c r="B12" s="1">
        <x:v>43211.6452605324</x:v>
      </x:c>
      <x:c r="C12" s="6">
        <x:v>0.158675686666667</x:v>
      </x:c>
      <x:c r="D12" s="14" t="s">
        <x:v>77</x:v>
      </x:c>
      <x:c r="E12" s="15">
        <x:v>43194.5278059838</x:v>
      </x:c>
      <x:c r="F12" t="s">
        <x:v>82</x:v>
      </x:c>
      <x:c r="G12" s="6">
        <x:v>124.104496610819</x:v>
      </x:c>
      <x:c r="H12" t="s">
        <x:v>83</x:v>
      </x:c>
      <x:c r="I12" s="6">
        <x:v>32.4444036403502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24.483</x:v>
      </x:c>
      <x:c r="R12" s="8">
        <x:v>105882.772480884</x:v>
      </x:c>
      <x:c r="S12" s="12">
        <x:v>312022.600354684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786339</x:v>
      </x:c>
      <x:c r="B13" s="1">
        <x:v>43211.6452748843</x:v>
      </x:c>
      <x:c r="C13" s="6">
        <x:v>0.179343596666667</x:v>
      </x:c>
      <x:c r="D13" s="14" t="s">
        <x:v>77</x:v>
      </x:c>
      <x:c r="E13" s="15">
        <x:v>43194.5278059838</x:v>
      </x:c>
      <x:c r="F13" t="s">
        <x:v>82</x:v>
      </x:c>
      <x:c r="G13" s="6">
        <x:v>124.06712725363</x:v>
      </x:c>
      <x:c r="H13" t="s">
        <x:v>83</x:v>
      </x:c>
      <x:c r="I13" s="6">
        <x:v>32.4460250375796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24.486</x:v>
      </x:c>
      <x:c r="R13" s="8">
        <x:v>105890.831349916</x:v>
      </x:c>
      <x:c r="S13" s="12">
        <x:v>312058.760900495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786347</x:v>
      </x:c>
      <x:c r="B14" s="1">
        <x:v>43211.6452839468</x:v>
      </x:c>
      <x:c r="C14" s="6">
        <x:v>0.192394306666667</x:v>
      </x:c>
      <x:c r="D14" s="14" t="s">
        <x:v>77</x:v>
      </x:c>
      <x:c r="E14" s="15">
        <x:v>43194.5278059838</x:v>
      </x:c>
      <x:c r="F14" t="s">
        <x:v>82</x:v>
      </x:c>
      <x:c r="G14" s="6">
        <x:v>124.040652659633</x:v>
      </x:c>
      <x:c r="H14" t="s">
        <x:v>83</x:v>
      </x:c>
      <x:c r="I14" s="6">
        <x:v>32.4449741318786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24.489</x:v>
      </x:c>
      <x:c r="R14" s="8">
        <x:v>105881.371634001</x:v>
      </x:c>
      <x:c r="S14" s="12">
        <x:v>312013.726323424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786357</x:v>
      </x:c>
      <x:c r="B15" s="1">
        <x:v>43211.6452952546</x:v>
      </x:c>
      <x:c r="C15" s="6">
        <x:v>0.208711903333333</x:v>
      </x:c>
      <x:c r="D15" s="14" t="s">
        <x:v>77</x:v>
      </x:c>
      <x:c r="E15" s="15">
        <x:v>43194.5278059838</x:v>
      </x:c>
      <x:c r="F15" t="s">
        <x:v>82</x:v>
      </x:c>
      <x:c r="G15" s="6">
        <x:v>124.123966095259</x:v>
      </x:c>
      <x:c r="H15" t="s">
        <x:v>83</x:v>
      </x:c>
      <x:c r="I15" s="6">
        <x:v>32.4371073625239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24.484</x:v>
      </x:c>
      <x:c r="R15" s="8">
        <x:v>105893.923748424</x:v>
      </x:c>
      <x:c r="S15" s="12">
        <x:v>312025.942569406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786367</x:v>
      </x:c>
      <x:c r="B16" s="1">
        <x:v>43211.6453071759</x:v>
      </x:c>
      <x:c r="C16" s="6">
        <x:v>0.225862885</x:v>
      </x:c>
      <x:c r="D16" s="14" t="s">
        <x:v>77</x:v>
      </x:c>
      <x:c r="E16" s="15">
        <x:v>43194.5278059838</x:v>
      </x:c>
      <x:c r="F16" t="s">
        <x:v>82</x:v>
      </x:c>
      <x:c r="G16" s="6">
        <x:v>124.042198482088</x:v>
      </x:c>
      <x:c r="H16" t="s">
        <x:v>83</x:v>
      </x:c>
      <x:c r="I16" s="6">
        <x:v>32.434525144547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24.493</x:v>
      </x:c>
      <x:c r="R16" s="8">
        <x:v>105893.962900304</x:v>
      </x:c>
      <x:c r="S16" s="12">
        <x:v>312024.945856175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786371</x:v>
      </x:c>
      <x:c r="B17" s="1">
        <x:v>43211.6453185185</x:v>
      </x:c>
      <x:c r="C17" s="6">
        <x:v>0.24218047</x:v>
      </x:c>
      <x:c r="D17" s="14" t="s">
        <x:v>77</x:v>
      </x:c>
      <x:c r="E17" s="15">
        <x:v>43194.5278059838</x:v>
      </x:c>
      <x:c r="F17" t="s">
        <x:v>82</x:v>
      </x:c>
      <x:c r="G17" s="6">
        <x:v>124.097406507329</x:v>
      </x:c>
      <x:c r="H17" t="s">
        <x:v>83</x:v>
      </x:c>
      <x:c r="I17" s="6">
        <x:v>32.4285199941564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24.49</x:v>
      </x:c>
      <x:c r="R17" s="8">
        <x:v>105892.813895969</x:v>
      </x:c>
      <x:c r="S17" s="12">
        <x:v>312030.496698472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786382</x:v>
      </x:c>
      <x:c r="B18" s="1">
        <x:v>43211.6453301273</x:v>
      </x:c>
      <x:c r="C18" s="6">
        <x:v>0.258931423333333</x:v>
      </x:c>
      <x:c r="D18" s="14" t="s">
        <x:v>77</x:v>
      </x:c>
      <x:c r="E18" s="15">
        <x:v>43194.5278059838</x:v>
      </x:c>
      <x:c r="F18" t="s">
        <x:v>82</x:v>
      </x:c>
      <x:c r="G18" s="6">
        <x:v>124.094259377112</x:v>
      </x:c>
      <x:c r="H18" t="s">
        <x:v>83</x:v>
      </x:c>
      <x:c r="I18" s="6">
        <x:v>32.4242563439107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24.492</x:v>
      </x:c>
      <x:c r="R18" s="8">
        <x:v>105904.53307747</x:v>
      </x:c>
      <x:c r="S18" s="12">
        <x:v>312026.763722009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786392</x:v>
      </x:c>
      <x:c r="B19" s="1">
        <x:v>43211.6453417014</x:v>
      </x:c>
      <x:c r="C19" s="6">
        <x:v>0.275582366666667</x:v>
      </x:c>
      <x:c r="D19" s="14" t="s">
        <x:v>77</x:v>
      </x:c>
      <x:c r="E19" s="15">
        <x:v>43194.5278059838</x:v>
      </x:c>
      <x:c r="F19" t="s">
        <x:v>82</x:v>
      </x:c>
      <x:c r="G19" s="6">
        <x:v>124.09338779957</x:v>
      </x:c>
      <x:c r="H19" t="s">
        <x:v>83</x:v>
      </x:c>
      <x:c r="I19" s="6">
        <x:v>32.4269886825286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24.491</x:v>
      </x:c>
      <x:c r="R19" s="8">
        <x:v>105895.838800108</x:v>
      </x:c>
      <x:c r="S19" s="12">
        <x:v>312026.510547074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786400</x:v>
      </x:c>
      <x:c r="B20" s="1">
        <x:v>43211.645353206</x:v>
      </x:c>
      <x:c r="C20" s="6">
        <x:v>0.29213337</x:v>
      </x:c>
      <x:c r="D20" s="14" t="s">
        <x:v>77</x:v>
      </x:c>
      <x:c r="E20" s="15">
        <x:v>43194.5278059838</x:v>
      </x:c>
      <x:c r="F20" t="s">
        <x:v>82</x:v>
      </x:c>
      <x:c r="G20" s="6">
        <x:v>123.97098114701</x:v>
      </x:c>
      <x:c r="H20" t="s">
        <x:v>83</x:v>
      </x:c>
      <x:c r="I20" s="6">
        <x:v>32.4469858659372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24.495</x:v>
      </x:c>
      <x:c r="R20" s="8">
        <x:v>105902.924781635</x:v>
      </x:c>
      <x:c r="S20" s="12">
        <x:v>312021.120622191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786410</x:v>
      </x:c>
      <x:c r="B21" s="1">
        <x:v>43211.6453651273</x:v>
      </x:c>
      <x:c r="C21" s="6">
        <x:v>0.309284318333333</x:v>
      </x:c>
      <x:c r="D21" s="14" t="s">
        <x:v>77</x:v>
      </x:c>
      <x:c r="E21" s="15">
        <x:v>43194.5278059838</x:v>
      </x:c>
      <x:c r="F21" t="s">
        <x:v>82</x:v>
      </x:c>
      <x:c r="G21" s="6">
        <x:v>123.973914271006</x:v>
      </x:c>
      <x:c r="H21" t="s">
        <x:v>83</x:v>
      </x:c>
      <x:c r="I21" s="6">
        <x:v>32.4462652446432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24.495</x:v>
      </x:c>
      <x:c r="R21" s="8">
        <x:v>105904.274232963</x:v>
      </x:c>
      <x:c r="S21" s="12">
        <x:v>312027.062123529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786418</x:v>
      </x:c>
      <x:c r="B22" s="1">
        <x:v>43211.6453763889</x:v>
      </x:c>
      <x:c r="C22" s="6">
        <x:v>0.325535221666667</x:v>
      </x:c>
      <x:c r="D22" s="14" t="s">
        <x:v>77</x:v>
      </x:c>
      <x:c r="E22" s="15">
        <x:v>43194.5278059838</x:v>
      </x:c>
      <x:c r="F22" t="s">
        <x:v>82</x:v>
      </x:c>
      <x:c r="G22" s="6">
        <x:v>124.038096339528</x:v>
      </x:c>
      <x:c r="H22" t="s">
        <x:v>83</x:v>
      </x:c>
      <x:c r="I22" s="6">
        <x:v>32.4279795311486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24.496</x:v>
      </x:c>
      <x:c r="R22" s="8">
        <x:v>105910.258914126</x:v>
      </x:c>
      <x:c r="S22" s="12">
        <x:v>312011.109661916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786431</x:v>
      </x:c>
      <x:c r="B23" s="1">
        <x:v>43211.6453882292</x:v>
      </x:c>
      <x:c r="C23" s="6">
        <x:v>0.342586263333333</x:v>
      </x:c>
      <x:c r="D23" s="14" t="s">
        <x:v>77</x:v>
      </x:c>
      <x:c r="E23" s="15">
        <x:v>43194.5278059838</x:v>
      </x:c>
      <x:c r="F23" t="s">
        <x:v>82</x:v>
      </x:c>
      <x:c r="G23" s="6">
        <x:v>123.982062651052</x:v>
      </x:c>
      <x:c r="H23" t="s">
        <x:v>83</x:v>
      </x:c>
      <x:c r="I23" s="6">
        <x:v>32.4341948609963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24.499</x:v>
      </x:c>
      <x:c r="R23" s="8">
        <x:v>105907.46817</x:v>
      </x:c>
      <x:c r="S23" s="12">
        <x:v>312013.348564922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786441</x:v>
      </x:c>
      <x:c r="B24" s="1">
        <x:v>43211.6453993866</x:v>
      </x:c>
      <x:c r="C24" s="6">
        <x:v>0.358620453333333</x:v>
      </x:c>
      <x:c r="D24" s="14" t="s">
        <x:v>77</x:v>
      </x:c>
      <x:c r="E24" s="15">
        <x:v>43194.5278059838</x:v>
      </x:c>
      <x:c r="F24" t="s">
        <x:v>82</x:v>
      </x:c>
      <x:c r="G24" s="6">
        <x:v>124.012101998434</x:v>
      </x:c>
      <x:c r="H24" t="s">
        <x:v>83</x:v>
      </x:c>
      <x:c r="I24" s="6">
        <x:v>32.4293306888308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24.498</x:v>
      </x:c>
      <x:c r="R24" s="8">
        <x:v>105915.557361626</x:v>
      </x:c>
      <x:c r="S24" s="12">
        <x:v>312020.796373695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786456</x:v>
      </x:c>
      <x:c r="B25" s="1">
        <x:v>43211.6454109606</x:v>
      </x:c>
      <x:c r="C25" s="6">
        <x:v>0.375288078333333</x:v>
      </x:c>
      <x:c r="D25" s="14" t="s">
        <x:v>77</x:v>
      </x:c>
      <x:c r="E25" s="15">
        <x:v>43194.5278059838</x:v>
      </x:c>
      <x:c r="F25" t="s">
        <x:v>82</x:v>
      </x:c>
      <x:c r="G25" s="6">
        <x:v>124.01726816391</x:v>
      </x:c>
      <x:c r="H25" t="s">
        <x:v>83</x:v>
      </x:c>
      <x:c r="I25" s="6">
        <x:v>32.4230252909756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</x:v>
      </x:c>
      <x:c r="R25" s="8">
        <x:v>105914.862846308</x:v>
      </x:c>
      <x:c r="S25" s="12">
        <x:v>312011.498038772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786462</x:v>
      </x:c>
      <x:c r="B26" s="1">
        <x:v>43211.6454227199</x:v>
      </x:c>
      <x:c r="C26" s="6">
        <x:v>0.392255723333333</x:v>
      </x:c>
      <x:c r="D26" s="14" t="s">
        <x:v>77</x:v>
      </x:c>
      <x:c r="E26" s="15">
        <x:v>43194.5278059838</x:v>
      </x:c>
      <x:c r="F26" t="s">
        <x:v>82</x:v>
      </x:c>
      <x:c r="G26" s="6">
        <x:v>123.904454443504</x:v>
      </x:c>
      <x:c r="H26" t="s">
        <x:v>83</x:v>
      </x:c>
      <x:c r="I26" s="6">
        <x:v>32.4432026058707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24.503</x:v>
      </x:c>
      <x:c r="R26" s="8">
        <x:v>105915.949919103</x:v>
      </x:c>
      <x:c r="S26" s="12">
        <x:v>312018.408605503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786472</x:v>
      </x:c>
      <x:c r="B27" s="1">
        <x:v>43211.6454344097</x:v>
      </x:c>
      <x:c r="C27" s="6">
        <x:v>0.409056698333333</x:v>
      </x:c>
      <x:c r="D27" s="14" t="s">
        <x:v>77</x:v>
      </x:c>
      <x:c r="E27" s="15">
        <x:v>43194.5278059838</x:v>
      </x:c>
      <x:c r="F27" t="s">
        <x:v>82</x:v>
      </x:c>
      <x:c r="G27" s="6">
        <x:v>124.012241824543</x:v>
      </x:c>
      <x:c r="H27" t="s">
        <x:v>83</x:v>
      </x:c>
      <x:c r="I27" s="6">
        <x:v>32.4267785025554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24.499</x:v>
      </x:c>
      <x:c r="R27" s="8">
        <x:v>105922.777294629</x:v>
      </x:c>
      <x:c r="S27" s="12">
        <x:v>312021.175662014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786484</x:v>
      </x:c>
      <x:c r="B28" s="1">
        <x:v>43211.6454460648</x:v>
      </x:c>
      <x:c r="C28" s="6">
        <x:v>0.425857651666667</x:v>
      </x:c>
      <x:c r="D28" s="14" t="s">
        <x:v>77</x:v>
      </x:c>
      <x:c r="E28" s="15">
        <x:v>43194.5278059838</x:v>
      </x:c>
      <x:c r="F28" t="s">
        <x:v>82</x:v>
      </x:c>
      <x:c r="G28" s="6">
        <x:v>124.00716076497</x:v>
      </x:c>
      <x:c r="H28" t="s">
        <x:v>83</x:v>
      </x:c>
      <x:c r="I28" s="6">
        <x:v>32.4204731095024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24.502</x:v>
      </x:c>
      <x:c r="R28" s="8">
        <x:v>105922.283474623</x:v>
      </x:c>
      <x:c r="S28" s="12">
        <x:v>312025.255643041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786496</x:v>
      </x:c>
      <x:c r="B29" s="1">
        <x:v>43211.6454579051</x:v>
      </x:c>
      <x:c r="C29" s="6">
        <x:v>0.442925306666667</x:v>
      </x:c>
      <x:c r="D29" s="14" t="s">
        <x:v>77</x:v>
      </x:c>
      <x:c r="E29" s="15">
        <x:v>43194.5278059838</x:v>
      </x:c>
      <x:c r="F29" t="s">
        <x:v>82</x:v>
      </x:c>
      <x:c r="G29" s="6">
        <x:v>123.946544796781</x:v>
      </x:c>
      <x:c r="H29" t="s">
        <x:v>83</x:v>
      </x:c>
      <x:c r="I29" s="6">
        <x:v>32.4227850855773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24.507</x:v>
      </x:c>
      <x:c r="R29" s="8">
        <x:v>105927.82691201</x:v>
      </x:c>
      <x:c r="S29" s="12">
        <x:v>312021.162877365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786500</x:v>
      </x:c>
      <x:c r="B30" s="1">
        <x:v>43211.6454691782</x:v>
      </x:c>
      <x:c r="C30" s="6">
        <x:v>0.459126233333333</x:v>
      </x:c>
      <x:c r="D30" s="14" t="s">
        <x:v>77</x:v>
      </x:c>
      <x:c r="E30" s="15">
        <x:v>43194.5278059838</x:v>
      </x:c>
      <x:c r="F30" t="s">
        <x:v>82</x:v>
      </x:c>
      <x:c r="G30" s="6">
        <x:v>123.921898237057</x:v>
      </x:c>
      <x:c r="H30" t="s">
        <x:v>83</x:v>
      </x:c>
      <x:c r="I30" s="6">
        <x:v>32.4414310807997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24.502</x:v>
      </x:c>
      <x:c r="R30" s="8">
        <x:v>105929.261814569</x:v>
      </x:c>
      <x:c r="S30" s="12">
        <x:v>312007.226737224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786516</x:v>
      </x:c>
      <x:c r="B31" s="1">
        <x:v>43211.6454804398</x:v>
      </x:c>
      <x:c r="C31" s="6">
        <x:v>0.475360478333333</x:v>
      </x:c>
      <x:c r="D31" s="14" t="s">
        <x:v>77</x:v>
      </x:c>
      <x:c r="E31" s="15">
        <x:v>43194.5278059838</x:v>
      </x:c>
      <x:c r="F31" t="s">
        <x:v>82</x:v>
      </x:c>
      <x:c r="G31" s="6">
        <x:v>123.873114902324</x:v>
      </x:c>
      <x:c r="H31" t="s">
        <x:v>83</x:v>
      </x:c>
      <x:c r="I31" s="6">
        <x:v>32.4458749081737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24.505</x:v>
      </x:c>
      <x:c r="R31" s="8">
        <x:v>105931.840091716</x:v>
      </x:c>
      <x:c r="S31" s="12">
        <x:v>312003.075739754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786521</x:v>
      </x:c>
      <x:c r="B32" s="1">
        <x:v>43211.6454924768</x:v>
      </x:c>
      <x:c r="C32" s="6">
        <x:v>0.492678116666667</x:v>
      </x:c>
      <x:c r="D32" s="14" t="s">
        <x:v>77</x:v>
      </x:c>
      <x:c r="E32" s="15">
        <x:v>43194.5278059838</x:v>
      </x:c>
      <x:c r="F32" t="s">
        <x:v>82</x:v>
      </x:c>
      <x:c r="G32" s="6">
        <x:v>123.899311156436</x:v>
      </x:c>
      <x:c r="H32" t="s">
        <x:v>83</x:v>
      </x:c>
      <x:c r="I32" s="6">
        <x:v>32.4318828770497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24.508</x:v>
      </x:c>
      <x:c r="R32" s="8">
        <x:v>105933.333164016</x:v>
      </x:c>
      <x:c r="S32" s="12">
        <x:v>312010.050269767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786536</x:v>
      </x:c>
      <x:c r="B33" s="1">
        <x:v>43211.6455035532</x:v>
      </x:c>
      <x:c r="C33" s="6">
        <x:v>0.508645695</x:v>
      </x:c>
      <x:c r="D33" s="14" t="s">
        <x:v>77</x:v>
      </x:c>
      <x:c r="E33" s="15">
        <x:v>43194.5278059838</x:v>
      </x:c>
      <x:c r="F33" t="s">
        <x:v>82</x:v>
      </x:c>
      <x:c r="G33" s="6">
        <x:v>123.855481222789</x:v>
      </x:c>
      <x:c r="H33" t="s">
        <x:v>83</x:v>
      </x:c>
      <x:c r="I33" s="6">
        <x:v>32.442662140495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24.508</x:v>
      </x:c>
      <x:c r="R33" s="8">
        <x:v>105941.670645956</x:v>
      </x:c>
      <x:c r="S33" s="12">
        <x:v>312003.928437573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786538</x:v>
      </x:c>
      <x:c r="B34" s="1">
        <x:v>43211.645515625</x:v>
      </x:c>
      <x:c r="C34" s="6">
        <x:v>0.526030015</x:v>
      </x:c>
      <x:c r="D34" s="14" t="s">
        <x:v>77</x:v>
      </x:c>
      <x:c r="E34" s="15">
        <x:v>43194.5278059838</x:v>
      </x:c>
      <x:c r="F34" t="s">
        <x:v>82</x:v>
      </x:c>
      <x:c r="G34" s="6">
        <x:v>123.839804306606</x:v>
      </x:c>
      <x:c r="H34" t="s">
        <x:v>83</x:v>
      </x:c>
      <x:c r="I34" s="6">
        <x:v>32.4515498044007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24.506</x:v>
      </x:c>
      <x:c r="R34" s="8">
        <x:v>105944.848147524</x:v>
      </x:c>
      <x:c r="S34" s="12">
        <x:v>312014.567642168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786556</x:v>
      </x:c>
      <x:c r="B35" s="1">
        <x:v>43211.6455268866</x:v>
      </x:c>
      <x:c r="C35" s="6">
        <x:v>0.542264318333333</x:v>
      </x:c>
      <x:c r="D35" s="14" t="s">
        <x:v>77</x:v>
      </x:c>
      <x:c r="E35" s="15">
        <x:v>43194.5278059838</x:v>
      </x:c>
      <x:c r="F35" t="s">
        <x:v>82</x:v>
      </x:c>
      <x:c r="G35" s="6">
        <x:v>123.930285673693</x:v>
      </x:c>
      <x:c r="H35" t="s">
        <x:v>83</x:v>
      </x:c>
      <x:c r="I35" s="6">
        <x:v>32.4293006630983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24.506</x:v>
      </x:c>
      <x:c r="R35" s="8">
        <x:v>105946.881623115</x:v>
      </x:c>
      <x:c r="S35" s="12">
        <x:v>312001.676280896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786567</x:v>
      </x:c>
      <x:c r="B36" s="1">
        <x:v>43211.6455385069</x:v>
      </x:c>
      <x:c r="C36" s="6">
        <x:v>0.558981908333333</x:v>
      </x:c>
      <x:c r="D36" s="14" t="s">
        <x:v>77</x:v>
      </x:c>
      <x:c r="E36" s="15">
        <x:v>43194.5278059838</x:v>
      </x:c>
      <x:c r="F36" t="s">
        <x:v>82</x:v>
      </x:c>
      <x:c r="G36" s="6">
        <x:v>123.814390743461</x:v>
      </x:c>
      <x:c r="H36" t="s">
        <x:v>83</x:v>
      </x:c>
      <x:c r="I36" s="6">
        <x:v>32.4477365132839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24.51</x:v>
      </x:c>
      <x:c r="R36" s="8">
        <x:v>105947.553549128</x:v>
      </x:c>
      <x:c r="S36" s="12">
        <x:v>311986.106730309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786572</x:v>
      </x:c>
      <x:c r="B37" s="1">
        <x:v>43211.6455509606</x:v>
      </x:c>
      <x:c r="C37" s="6">
        <x:v>0.576932946666667</x:v>
      </x:c>
      <x:c r="D37" s="14" t="s">
        <x:v>77</x:v>
      </x:c>
      <x:c r="E37" s="15">
        <x:v>43194.5278059838</x:v>
      </x:c>
      <x:c r="F37" t="s">
        <x:v>82</x:v>
      </x:c>
      <x:c r="G37" s="6">
        <x:v>123.835531312858</x:v>
      </x:c>
      <x:c r="H37" t="s">
        <x:v>83</x:v>
      </x:c>
      <x:c r="I37" s="6">
        <x:v>32.4400198665821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24.511</x:v>
      </x:c>
      <x:c r="R37" s="8">
        <x:v>105952.821398723</x:v>
      </x:c>
      <x:c r="S37" s="12">
        <x:v>311999.451337492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786581</x:v>
      </x:c>
      <x:c r="B38" s="1">
        <x:v>43211.6455614236</x:v>
      </x:c>
      <x:c r="C38" s="6">
        <x:v>0.591967141666667</x:v>
      </x:c>
      <x:c r="D38" s="14" t="s">
        <x:v>77</x:v>
      </x:c>
      <x:c r="E38" s="15">
        <x:v>43194.5278059838</x:v>
      </x:c>
      <x:c r="F38" t="s">
        <x:v>82</x:v>
      </x:c>
      <x:c r="G38" s="6">
        <x:v>123.866189009621</x:v>
      </x:c>
      <x:c r="H38" t="s">
        <x:v>83</x:v>
      </x:c>
      <x:c r="I38" s="6">
        <x:v>32.4299612292689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24.512</x:v>
      </x:c>
      <x:c r="R38" s="8">
        <x:v>105943.399958928</x:v>
      </x:c>
      <x:c r="S38" s="12">
        <x:v>311991.92128283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786589</x:v>
      </x:c>
      <x:c r="B39" s="1">
        <x:v>43211.6455731134</x:v>
      </x:c>
      <x:c r="C39" s="6">
        <x:v>0.608818128333333</x:v>
      </x:c>
      <x:c r="D39" s="14" t="s">
        <x:v>77</x:v>
      </x:c>
      <x:c r="E39" s="15">
        <x:v>43194.5278059838</x:v>
      </x:c>
      <x:c r="F39" t="s">
        <x:v>82</x:v>
      </x:c>
      <x:c r="G39" s="6">
        <x:v>123.83980333175</x:v>
      </x:c>
      <x:c r="H39" t="s">
        <x:v>83</x:v>
      </x:c>
      <x:c r="I39" s="6">
        <x:v>32.4389689627642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24.511</x:v>
      </x:c>
      <x:c r="R39" s="8">
        <x:v>105956.365819238</x:v>
      </x:c>
      <x:c r="S39" s="12">
        <x:v>312002.691849062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786607</x:v>
      </x:c>
      <x:c r="B40" s="1">
        <x:v>43211.6455848727</x:v>
      </x:c>
      <x:c r="C40" s="6">
        <x:v>0.625769066666667</x:v>
      </x:c>
      <x:c r="D40" s="14" t="s">
        <x:v>77</x:v>
      </x:c>
      <x:c r="E40" s="15">
        <x:v>43194.5278059838</x:v>
      </x:c>
      <x:c r="F40" t="s">
        <x:v>82</x:v>
      </x:c>
      <x:c r="G40" s="6">
        <x:v>123.830738647726</x:v>
      </x:c>
      <x:c r="H40" t="s">
        <x:v>83</x:v>
      </x:c>
      <x:c r="I40" s="6">
        <x:v>32.4311322332542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24.515</x:v>
      </x:c>
      <x:c r="R40" s="8">
        <x:v>105955.138248379</x:v>
      </x:c>
      <x:c r="S40" s="12">
        <x:v>312018.97501896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786614</x:v>
      </x:c>
      <x:c r="B41" s="1">
        <x:v>43211.645596331</x:v>
      </x:c>
      <x:c r="C41" s="6">
        <x:v>0.642253355</x:v>
      </x:c>
      <x:c r="D41" s="14" t="s">
        <x:v>77</x:v>
      </x:c>
      <x:c r="E41" s="15">
        <x:v>43194.5278059838</x:v>
      </x:c>
      <x:c r="F41" t="s">
        <x:v>82</x:v>
      </x:c>
      <x:c r="G41" s="6">
        <x:v>123.803748613106</x:v>
      </x:c>
      <x:c r="H41" t="s">
        <x:v>83</x:v>
      </x:c>
      <x:c r="I41" s="6">
        <x:v>32.4402900990458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24.514</x:v>
      </x:c>
      <x:c r="R41" s="8">
        <x:v>105958.735460344</x:v>
      </x:c>
      <x:c r="S41" s="12">
        <x:v>311995.656017666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786626</x:v>
      </x:c>
      <x:c r="B42" s="1">
        <x:v>43211.6456080671</x:v>
      </x:c>
      <x:c r="C42" s="6">
        <x:v>0.659170988333333</x:v>
      </x:c>
      <x:c r="D42" s="14" t="s">
        <x:v>77</x:v>
      </x:c>
      <x:c r="E42" s="15">
        <x:v>43194.5278059838</x:v>
      </x:c>
      <x:c r="F42" t="s">
        <x:v>82</x:v>
      </x:c>
      <x:c r="G42" s="6">
        <x:v>123.808819459222</x:v>
      </x:c>
      <x:c r="H42" t="s">
        <x:v>83</x:v>
      </x:c>
      <x:c r="I42" s="6">
        <x:v>32.431492542255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24.517</x:v>
      </x:c>
      <x:c r="R42" s="8">
        <x:v>105953.522151782</x:v>
      </x:c>
      <x:c r="S42" s="12">
        <x:v>311986.051826036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786632</x:v>
      </x:c>
      <x:c r="B43" s="1">
        <x:v>43211.6456194444</x:v>
      </x:c>
      <x:c r="C43" s="6">
        <x:v>0.675538583333333</x:v>
      </x:c>
      <x:c r="D43" s="14" t="s">
        <x:v>77</x:v>
      </x:c>
      <x:c r="E43" s="15">
        <x:v>43194.5278059838</x:v>
      </x:c>
      <x:c r="F43" t="s">
        <x:v>82</x:v>
      </x:c>
      <x:c r="G43" s="6">
        <x:v>123.858560257337</x:v>
      </x:c>
      <x:c r="H43" t="s">
        <x:v>83</x:v>
      </x:c>
      <x:c r="I43" s="6">
        <x:v>32.4242863695977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24.515</x:v>
      </x:c>
      <x:c r="R43" s="8">
        <x:v>105960.537269859</x:v>
      </x:c>
      <x:c r="S43" s="12">
        <x:v>311977.576224438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786642</x:v>
      </x:c>
      <x:c r="B44" s="1">
        <x:v>43211.6456318634</x:v>
      </x:c>
      <x:c r="C44" s="6">
        <x:v>0.693422918333333</x:v>
      </x:c>
      <x:c r="D44" s="14" t="s">
        <x:v>77</x:v>
      </x:c>
      <x:c r="E44" s="15">
        <x:v>43194.5278059838</x:v>
      </x:c>
      <x:c r="F44" t="s">
        <x:v>82</x:v>
      </x:c>
      <x:c r="G44" s="6">
        <x:v>123.824759561196</x:v>
      </x:c>
      <x:c r="H44" t="s">
        <x:v>83</x:v>
      </x:c>
      <x:c r="I44" s="6">
        <x:v>32.432603495251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24.515</x:v>
      </x:c>
      <x:c r="R44" s="8">
        <x:v>105960.428482704</x:v>
      </x:c>
      <x:c r="S44" s="12">
        <x:v>311988.455718248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786652</x:v>
      </x:c>
      <x:c r="B45" s="1">
        <x:v>43211.6456427894</x:v>
      </x:c>
      <x:c r="C45" s="6">
        <x:v>0.709123853333333</x:v>
      </x:c>
      <x:c r="D45" s="14" t="s">
        <x:v>77</x:v>
      </x:c>
      <x:c r="E45" s="15">
        <x:v>43194.5278059838</x:v>
      </x:c>
      <x:c r="F45" t="s">
        <x:v>82</x:v>
      </x:c>
      <x:c r="G45" s="6">
        <x:v>123.771657139852</x:v>
      </x:c>
      <x:c r="H45" t="s">
        <x:v>83</x:v>
      </x:c>
      <x:c r="I45" s="6">
        <x:v>32.4356060727605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24.519</x:v>
      </x:c>
      <x:c r="R45" s="8">
        <x:v>105964.974529954</x:v>
      </x:c>
      <x:c r="S45" s="12">
        <x:v>311985.639172421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786663</x:v>
      </x:c>
      <x:c r="B46" s="1">
        <x:v>43211.6456552431</x:v>
      </x:c>
      <x:c r="C46" s="6">
        <x:v>0.727074881666667</x:v>
      </x:c>
      <x:c r="D46" s="14" t="s">
        <x:v>77</x:v>
      </x:c>
      <x:c r="E46" s="15">
        <x:v>43194.5278059838</x:v>
      </x:c>
      <x:c r="F46" t="s">
        <x:v>82</x:v>
      </x:c>
      <x:c r="G46" s="6">
        <x:v>123.816059041255</x:v>
      </x:c>
      <x:c r="H46" t="s">
        <x:v>83</x:v>
      </x:c>
      <x:c r="I46" s="6">
        <x:v>32.4246767035529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24.519</x:v>
      </x:c>
      <x:c r="R46" s="8">
        <x:v>105965.317585719</x:v>
      </x:c>
      <x:c r="S46" s="12">
        <x:v>311976.422890301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786670</x:v>
      </x:c>
      <x:c r="B47" s="1">
        <x:v>43211.6456657755</x:v>
      </x:c>
      <x:c r="C47" s="6">
        <x:v>0.742242391666667</x:v>
      </x:c>
      <x:c r="D47" s="14" t="s">
        <x:v>77</x:v>
      </x:c>
      <x:c r="E47" s="15">
        <x:v>43194.5278059838</x:v>
      </x:c>
      <x:c r="F47" t="s">
        <x:v>82</x:v>
      </x:c>
      <x:c r="G47" s="6">
        <x:v>123.827807414905</x:v>
      </x:c>
      <x:c r="H47" t="s">
        <x:v>83</x:v>
      </x:c>
      <x:c r="I47" s="6">
        <x:v>32.4167499306031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24.521</x:v>
      </x:c>
      <x:c r="R47" s="8">
        <x:v>105979.944845482</x:v>
      </x:c>
      <x:c r="S47" s="12">
        <x:v>311973.740362486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786682</x:v>
      </x:c>
      <x:c r="B48" s="1">
        <x:v>43211.6456771644</x:v>
      </x:c>
      <x:c r="C48" s="6">
        <x:v>0.758643338333333</x:v>
      </x:c>
      <x:c r="D48" s="14" t="s">
        <x:v>77</x:v>
      </x:c>
      <x:c r="E48" s="15">
        <x:v>43194.5278059838</x:v>
      </x:c>
      <x:c r="F48" t="s">
        <x:v>82</x:v>
      </x:c>
      <x:c r="G48" s="6">
        <x:v>123.709625640309</x:v>
      </x:c>
      <x:c r="H48" t="s">
        <x:v>83</x:v>
      </x:c>
      <x:c r="I48" s="6">
        <x:v>32.4458448822929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24.521</x:v>
      </x:c>
      <x:c r="R48" s="8">
        <x:v>105974.371037083</x:v>
      </x:c>
      <x:c r="S48" s="12">
        <x:v>311973.073376522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786691</x:v>
      </x:c>
      <x:c r="B49" s="1">
        <x:v>43211.6456889236</x:v>
      </x:c>
      <x:c r="C49" s="6">
        <x:v>0.77556096</x:v>
      </x:c>
      <x:c r="D49" s="14" t="s">
        <x:v>77</x:v>
      </x:c>
      <x:c r="E49" s="15">
        <x:v>43194.5278059838</x:v>
      </x:c>
      <x:c r="F49" t="s">
        <x:v>82</x:v>
      </x:c>
      <x:c r="G49" s="6">
        <x:v>123.756775702896</x:v>
      </x:c>
      <x:c r="H49" t="s">
        <x:v>83</x:v>
      </x:c>
      <x:c r="I49" s="6">
        <x:v>32.4392692209644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24.519</x:v>
      </x:c>
      <x:c r="R49" s="8">
        <x:v>105980.312382305</x:v>
      </x:c>
      <x:c r="S49" s="12">
        <x:v>311981.545022647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786703</x:v>
      </x:c>
      <x:c r="B50" s="1">
        <x:v>43211.6457008449</x:v>
      </x:c>
      <x:c r="C50" s="6">
        <x:v>0.792728625</x:v>
      </x:c>
      <x:c r="D50" s="14" t="s">
        <x:v>77</x:v>
      </x:c>
      <x:c r="E50" s="15">
        <x:v>43194.5278059838</x:v>
      </x:c>
      <x:c r="F50" t="s">
        <x:v>82</x:v>
      </x:c>
      <x:c r="G50" s="6">
        <x:v>123.710702618157</x:v>
      </x:c>
      <x:c r="H50" t="s">
        <x:v>83</x:v>
      </x:c>
      <x:c r="I50" s="6">
        <x:v>32.4355159953957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24.525</x:v>
      </x:c>
      <x:c r="R50" s="8">
        <x:v>105989.565955521</x:v>
      </x:c>
      <x:c r="S50" s="12">
        <x:v>311987.933032886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786714</x:v>
      </x:c>
      <x:c r="B51" s="1">
        <x:v>43211.6457121181</x:v>
      </x:c>
      <x:c r="C51" s="6">
        <x:v>0.808946233333333</x:v>
      </x:c>
      <x:c r="D51" s="14" t="s">
        <x:v>77</x:v>
      </x:c>
      <x:c r="E51" s="15">
        <x:v>43194.5278059838</x:v>
      </x:c>
      <x:c r="F51" t="s">
        <x:v>82</x:v>
      </x:c>
      <x:c r="G51" s="6">
        <x:v>123.734675017227</x:v>
      </x:c>
      <x:c r="H51" t="s">
        <x:v>83</x:v>
      </x:c>
      <x:c r="I51" s="6">
        <x:v>32.4346452476652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24.523</x:v>
      </x:c>
      <x:c r="R51" s="8">
        <x:v>105992.69976289</x:v>
      </x:c>
      <x:c r="S51" s="12">
        <x:v>311976.987901759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786727</x:v>
      </x:c>
      <x:c r="B52" s="1">
        <x:v>43211.6457289352</x:v>
      </x:c>
      <x:c r="C52" s="6">
        <x:v>0.833214285</x:v>
      </x:c>
      <x:c r="D52" s="14" t="s">
        <x:v>77</x:v>
      </x:c>
      <x:c r="E52" s="15">
        <x:v>43194.5278059838</x:v>
      </x:c>
      <x:c r="F52" t="s">
        <x:v>82</x:v>
      </x:c>
      <x:c r="G52" s="6">
        <x:v>123.655746175345</x:v>
      </x:c>
      <x:c r="H52" t="s">
        <x:v>83</x:v>
      </x:c>
      <x:c r="I52" s="6">
        <x:v>32.4465354776103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24.526</x:v>
      </x:c>
      <x:c r="R52" s="8">
        <x:v>105993.998214682</x:v>
      </x:c>
      <x:c r="S52" s="12">
        <x:v>312003.43073907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786734</x:v>
      </x:c>
      <x:c r="B53" s="1">
        <x:v>43211.6457361921</x:v>
      </x:c>
      <x:c r="C53" s="6">
        <x:v>0.843664896666667</x:v>
      </x:c>
      <x:c r="D53" s="14" t="s">
        <x:v>77</x:v>
      </x:c>
      <x:c r="E53" s="15">
        <x:v>43194.5278059838</x:v>
      </x:c>
      <x:c r="F53" t="s">
        <x:v>82</x:v>
      </x:c>
      <x:c r="G53" s="6">
        <x:v>123.651817179749</x:v>
      </x:c>
      <x:c r="H53" t="s">
        <x:v>83</x:v>
      </x:c>
      <x:c r="I53" s="6">
        <x:v>32.45001848225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24.525</x:v>
      </x:c>
      <x:c r="R53" s="8">
        <x:v>105986.431840289</x:v>
      </x:c>
      <x:c r="S53" s="12">
        <x:v>311964.866765095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786746</x:v>
      </x:c>
      <x:c r="B54" s="1">
        <x:v>43211.6457474884</x:v>
      </x:c>
      <x:c r="C54" s="6">
        <x:v>0.859915778333333</x:v>
      </x:c>
      <x:c r="D54" s="14" t="s">
        <x:v>77</x:v>
      </x:c>
      <x:c r="E54" s="15">
        <x:v>43194.5278059838</x:v>
      </x:c>
      <x:c r="F54" t="s">
        <x:v>82</x:v>
      </x:c>
      <x:c r="G54" s="6">
        <x:v>123.708751896639</x:v>
      </x:c>
      <x:c r="H54" t="s">
        <x:v>83</x:v>
      </x:c>
      <x:c r="I54" s="6">
        <x:v>32.4359964080345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24.525</x:v>
      </x:c>
      <x:c r="R54" s="8">
        <x:v>105994.186328533</x:v>
      </x:c>
      <x:c r="S54" s="12">
        <x:v>311965.325369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786756</x:v>
      </x:c>
      <x:c r="B55" s="1">
        <x:v>43211.6457582986</x:v>
      </x:c>
      <x:c r="C55" s="6">
        <x:v>0.875466691666667</x:v>
      </x:c>
      <x:c r="D55" s="14" t="s">
        <x:v>77</x:v>
      </x:c>
      <x:c r="E55" s="15">
        <x:v>43194.5278059838</x:v>
      </x:c>
      <x:c r="F55" t="s">
        <x:v>82</x:v>
      </x:c>
      <x:c r="G55" s="6">
        <x:v>123.699826512784</x:v>
      </x:c>
      <x:c r="H55" t="s">
        <x:v>83</x:v>
      </x:c>
      <x:c r="I55" s="6">
        <x:v>32.4407104606994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24.524</x:v>
      </x:c>
      <x:c r="R55" s="8">
        <x:v>105993.834003738</x:v>
      </x:c>
      <x:c r="S55" s="12">
        <x:v>311958.944714444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786765</x:v>
      </x:c>
      <x:c r="B56" s="1">
        <x:v>43211.6457699884</x:v>
      </x:c>
      <x:c r="C56" s="6">
        <x:v>0.892317656666667</x:v>
      </x:c>
      <x:c r="D56" s="14" t="s">
        <x:v>77</x:v>
      </x:c>
      <x:c r="E56" s="15">
        <x:v>43194.5278059838</x:v>
      </x:c>
      <x:c r="F56" t="s">
        <x:v>82</x:v>
      </x:c>
      <x:c r="G56" s="6">
        <x:v>123.689685366718</x:v>
      </x:c>
      <x:c r="H56" t="s">
        <x:v>83</x:v>
      </x:c>
      <x:c r="I56" s="6">
        <x:v>32.4331439590046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24.528</x:v>
      </x:c>
      <x:c r="R56" s="8">
        <x:v>106006.990784576</x:v>
      </x:c>
      <x:c r="S56" s="12">
        <x:v>311978.027933378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786771</x:v>
      </x:c>
      <x:c r="B57" s="1">
        <x:v>43211.6457814468</x:v>
      </x:c>
      <x:c r="C57" s="6">
        <x:v>0.908835248333333</x:v>
      </x:c>
      <x:c r="D57" s="14" t="s">
        <x:v>77</x:v>
      </x:c>
      <x:c r="E57" s="15">
        <x:v>43194.5278059838</x:v>
      </x:c>
      <x:c r="F57" t="s">
        <x:v>82</x:v>
      </x:c>
      <x:c r="G57" s="6">
        <x:v>123.659776589119</x:v>
      </x:c>
      <x:c r="H57" t="s">
        <x:v>83</x:v>
      </x:c>
      <x:c r="I57" s="6">
        <x:v>32.4329638044101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24.531</x:v>
      </x:c>
      <x:c r="R57" s="8">
        <x:v>105998.329367527</x:v>
      </x:c>
      <x:c r="S57" s="12">
        <x:v>311981.082913854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786785</x:v>
      </x:c>
      <x:c r="B58" s="1">
        <x:v>43211.6457933681</x:v>
      </x:c>
      <x:c r="C58" s="6">
        <x:v>0.92595288</x:v>
      </x:c>
      <x:c r="D58" s="14" t="s">
        <x:v>77</x:v>
      </x:c>
      <x:c r="E58" s="15">
        <x:v>43194.5278059838</x:v>
      </x:c>
      <x:c r="F58" t="s">
        <x:v>82</x:v>
      </x:c>
      <x:c r="G58" s="6">
        <x:v>123.583431254116</x:v>
      </x:c>
      <x:c r="H58" t="s">
        <x:v>83</x:v>
      </x:c>
      <x:c r="I58" s="6">
        <x:v>32.4467456588218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24.533</x:v>
      </x:c>
      <x:c r="R58" s="8">
        <x:v>106006.105087527</x:v>
      </x:c>
      <x:c r="S58" s="12">
        <x:v>311970.497719715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786791</x:v>
      </x:c>
      <x:c r="B59" s="1">
        <x:v>43211.6458051736</x:v>
      </x:c>
      <x:c r="C59" s="6">
        <x:v>0.943003863333333</x:v>
      </x:c>
      <x:c r="D59" s="14" t="s">
        <x:v>77</x:v>
      </x:c>
      <x:c r="E59" s="15">
        <x:v>43194.5278059838</x:v>
      </x:c>
      <x:c r="F59" t="s">
        <x:v>82</x:v>
      </x:c>
      <x:c r="G59" s="6">
        <x:v>123.617910955351</x:v>
      </x:c>
      <x:c r="H59" t="s">
        <x:v>83</x:v>
      </x:c>
      <x:c r="I59" s="6">
        <x:v>32.4382483431937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24.533</x:v>
      </x:c>
      <x:c r="R59" s="8">
        <x:v>106009.425085327</x:v>
      </x:c>
      <x:c r="S59" s="12">
        <x:v>311972.404156563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786806</x:v>
      </x:c>
      <x:c r="B60" s="1">
        <x:v>43211.6458164699</x:v>
      </x:c>
      <x:c r="C60" s="6">
        <x:v>0.959238153333333</x:v>
      </x:c>
      <x:c r="D60" s="14" t="s">
        <x:v>77</x:v>
      </x:c>
      <x:c r="E60" s="15">
        <x:v>43194.5278059838</x:v>
      </x:c>
      <x:c r="F60" t="s">
        <x:v>82</x:v>
      </x:c>
      <x:c r="G60" s="6">
        <x:v>123.643497502438</x:v>
      </x:c>
      <x:c r="H60" t="s">
        <x:v>83</x:v>
      </x:c>
      <x:c r="I60" s="6">
        <x:v>32.4319429285606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24.533</x:v>
      </x:c>
      <x:c r="R60" s="8">
        <x:v>106008.636918475</x:v>
      </x:c>
      <x:c r="S60" s="12">
        <x:v>311971.343215869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786817</x:v>
      </x:c>
      <x:c r="B61" s="1">
        <x:v>43211.6458276968</x:v>
      </x:c>
      <x:c r="C61" s="6">
        <x:v>0.975422435</x:v>
      </x:c>
      <x:c r="D61" s="14" t="s">
        <x:v>77</x:v>
      </x:c>
      <x:c r="E61" s="15">
        <x:v>43194.5278059838</x:v>
      </x:c>
      <x:c r="F61" t="s">
        <x:v>82</x:v>
      </x:c>
      <x:c r="G61" s="6">
        <x:v>123.683340948611</x:v>
      </x:c>
      <x:c r="H61" t="s">
        <x:v>83</x:v>
      </x:c>
      <x:c r="I61" s="6">
        <x:v>32.4221245208214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24.533</x:v>
      </x:c>
      <x:c r="R61" s="8">
        <x:v>106011.823627449</x:v>
      </x:c>
      <x:c r="S61" s="12">
        <x:v>311965.764525964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786825</x:v>
      </x:c>
      <x:c r="B62" s="1">
        <x:v>43211.6458395023</x:v>
      </x:c>
      <x:c r="C62" s="6">
        <x:v>0.992406725</x:v>
      </x:c>
      <x:c r="D62" s="14" t="s">
        <x:v>77</x:v>
      </x:c>
      <x:c r="E62" s="15">
        <x:v>43194.5278059838</x:v>
      </x:c>
      <x:c r="F62" t="s">
        <x:v>82</x:v>
      </x:c>
      <x:c r="G62" s="6">
        <x:v>123.62010649061</x:v>
      </x:c>
      <x:c r="H62" t="s">
        <x:v>83</x:v>
      </x:c>
      <x:c r="I62" s="6">
        <x:v>32.4251270889422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24.538</x:v>
      </x:c>
      <x:c r="R62" s="8">
        <x:v>106021.723730872</x:v>
      </x:c>
      <x:c r="S62" s="12">
        <x:v>311979.455580886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786834</x:v>
      </x:c>
      <x:c r="B63" s="1">
        <x:v>43211.6458510069</x:v>
      </x:c>
      <x:c r="C63" s="6">
        <x:v>1.008941</x:v>
      </x:c>
      <x:c r="D63" s="14" t="s">
        <x:v>77</x:v>
      </x:c>
      <x:c r="E63" s="15">
        <x:v>43194.5278059838</x:v>
      </x:c>
      <x:c r="F63" t="s">
        <x:v>82</x:v>
      </x:c>
      <x:c r="G63" s="6">
        <x:v>123.633434108233</x:v>
      </x:c>
      <x:c r="H63" t="s">
        <x:v>83</x:v>
      </x:c>
      <x:c r="I63" s="6">
        <x:v>32.4293907402962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24.535</x:v>
      </x:c>
      <x:c r="R63" s="8">
        <x:v>106017.149166672</x:v>
      </x:c>
      <x:c r="S63" s="12">
        <x:v>311970.493642343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786840</x:v>
      </x:c>
      <x:c r="B64" s="1">
        <x:v>43211.6458625</x:v>
      </x:c>
      <x:c r="C64" s="6">
        <x:v>1.02550861666667</x:v>
      </x:c>
      <x:c r="D64" s="14" t="s">
        <x:v>77</x:v>
      </x:c>
      <x:c r="E64" s="15">
        <x:v>43194.5278059838</x:v>
      </x:c>
      <x:c r="F64" t="s">
        <x:v>82</x:v>
      </x:c>
      <x:c r="G64" s="6">
        <x:v>123.578087677903</x:v>
      </x:c>
      <x:c r="H64" t="s">
        <x:v>83</x:v>
      </x:c>
      <x:c r="I64" s="6">
        <x:v>32.4354859696082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24.538</x:v>
      </x:c>
      <x:c r="R64" s="8">
        <x:v>106027.646761836</x:v>
      </x:c>
      <x:c r="S64" s="12">
        <x:v>311971.67932208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786852</x:v>
      </x:c>
      <x:c r="B65" s="1">
        <x:v>43211.6458740741</x:v>
      </x:c>
      <x:c r="C65" s="6">
        <x:v>1.042192865</x:v>
      </x:c>
      <x:c r="D65" s="14" t="s">
        <x:v>77</x:v>
      </x:c>
      <x:c r="E65" s="15">
        <x:v>43194.5278059838</x:v>
      </x:c>
      <x:c r="F65" t="s">
        <x:v>82</x:v>
      </x:c>
      <x:c r="G65" s="6">
        <x:v>123.5940919274</x:v>
      </x:c>
      <x:c r="H65" t="s">
        <x:v>83</x:v>
      </x:c>
      <x:c r="I65" s="6">
        <x:v>32.4265082711813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24.54</x:v>
      </x:c>
      <x:c r="R65" s="8">
        <x:v>106032.132656603</x:v>
      </x:c>
      <x:c r="S65" s="12">
        <x:v>311962.529978459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786862</x:v>
      </x:c>
      <x:c r="B66" s="1">
        <x:v>43211.6458858449</x:v>
      </x:c>
      <x:c r="C66" s="6">
        <x:v>1.05914386333333</x:v>
      </x:c>
      <x:c r="D66" s="14" t="s">
        <x:v>77</x:v>
      </x:c>
      <x:c r="E66" s="15">
        <x:v>43194.5278059838</x:v>
      </x:c>
      <x:c r="F66" t="s">
        <x:v>82</x:v>
      </x:c>
      <x:c r="G66" s="6">
        <x:v>123.643713260945</x:v>
      </x:c>
      <x:c r="H66" t="s">
        <x:v>83</x:v>
      </x:c>
      <x:c r="I66" s="6">
        <x:v>32.4218242641573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24.537</x:v>
      </x:c>
      <x:c r="R66" s="8">
        <x:v>106031.236095396</x:v>
      </x:c>
      <x:c r="S66" s="12">
        <x:v>311975.926315789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786873</x:v>
      </x:c>
      <x:c r="B67" s="1">
        <x:v>43211.645897338</x:v>
      </x:c>
      <x:c r="C67" s="6">
        <x:v>1.07571149</x:v>
      </x:c>
      <x:c r="D67" s="14" t="s">
        <x:v>77</x:v>
      </x:c>
      <x:c r="E67" s="15">
        <x:v>43194.5278059838</x:v>
      </x:c>
      <x:c r="F67" t="s">
        <x:v>82</x:v>
      </x:c>
      <x:c r="G67" s="6">
        <x:v>123.54833254539</x:v>
      </x:c>
      <x:c r="H67" t="s">
        <x:v>83</x:v>
      </x:c>
      <x:c r="I67" s="6">
        <x:v>32.4352757891029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24.541</x:v>
      </x:c>
      <x:c r="R67" s="8">
        <x:v>106042.264858839</x:v>
      </x:c>
      <x:c r="S67" s="12">
        <x:v>311965.55462546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786887</x:v>
      </x:c>
      <x:c r="B68" s="1">
        <x:v>43211.6459089468</x:v>
      </x:c>
      <x:c r="C68" s="6">
        <x:v>1.09242908</x:v>
      </x:c>
      <x:c r="D68" s="14" t="s">
        <x:v>77</x:v>
      </x:c>
      <x:c r="E68" s="15">
        <x:v>43194.5278059838</x:v>
      </x:c>
      <x:c r="F68" t="s">
        <x:v>82</x:v>
      </x:c>
      <x:c r="G68" s="6">
        <x:v>123.549115647073</x:v>
      </x:c>
      <x:c r="H68" t="s">
        <x:v>83</x:v>
      </x:c>
      <x:c r="I68" s="6">
        <x:v>32.4300513064836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24.543</x:v>
      </x:c>
      <x:c r="R68" s="8">
        <x:v>106045.501907397</x:v>
      </x:c>
      <x:c r="S68" s="12">
        <x:v>311964.607277549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786891</x:v>
      </x:c>
      <x:c r="B69" s="1">
        <x:v>43211.6459205208</x:v>
      </x:c>
      <x:c r="C69" s="6">
        <x:v>1.10906335333333</x:v>
      </x:c>
      <x:c r="D69" s="14" t="s">
        <x:v>77</x:v>
      </x:c>
      <x:c r="E69" s="15">
        <x:v>43194.5278059838</x:v>
      </x:c>
      <x:c r="F69" t="s">
        <x:v>82</x:v>
      </x:c>
      <x:c r="G69" s="6">
        <x:v>123.491867908056</x:v>
      </x:c>
      <x:c r="H69" t="s">
        <x:v>83</x:v>
      </x:c>
      <x:c r="I69" s="6">
        <x:v>32.4466856070467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24.542</x:v>
      </x:c>
      <x:c r="R69" s="8">
        <x:v>106049.326341386</x:v>
      </x:c>
      <x:c r="S69" s="12">
        <x:v>311965.056389924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786904</x:v>
      </x:c>
      <x:c r="B70" s="1">
        <x:v>43211.6459322569</x:v>
      </x:c>
      <x:c r="C70" s="6">
        <x:v>1.12596435</x:v>
      </x:c>
      <x:c r="D70" s="14" t="s">
        <x:v>77</x:v>
      </x:c>
      <x:c r="E70" s="15">
        <x:v>43194.5278059838</x:v>
      </x:c>
      <x:c r="F70" t="s">
        <x:v>82</x:v>
      </x:c>
      <x:c r="G70" s="6">
        <x:v>123.53362722638</x:v>
      </x:c>
      <x:c r="H70" t="s">
        <x:v>83</x:v>
      </x:c>
      <x:c r="I70" s="6">
        <x:v>32.4363867433535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24.542</x:v>
      </x:c>
      <x:c r="R70" s="8">
        <x:v>106055.083654036</x:v>
      </x:c>
      <x:c r="S70" s="12">
        <x:v>311963.568860783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786908</x:v>
      </x:c>
      <x:c r="B71" s="1">
        <x:v>43211.6459434838</x:v>
      </x:c>
      <x:c r="C71" s="6">
        <x:v>1.14216526666667</x:v>
      </x:c>
      <x:c r="D71" s="14" t="s">
        <x:v>77</x:v>
      </x:c>
      <x:c r="E71" s="15">
        <x:v>43194.5278059838</x:v>
      </x:c>
      <x:c r="F71" t="s">
        <x:v>82</x:v>
      </x:c>
      <x:c r="G71" s="6">
        <x:v>123.528662901698</x:v>
      </x:c>
      <x:c r="H71" t="s">
        <x:v>83</x:v>
      </x:c>
      <x:c r="I71" s="6">
        <x:v>32.4350956343937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24.543</x:v>
      </x:c>
      <x:c r="R71" s="8">
        <x:v>106047.662796298</x:v>
      </x:c>
      <x:c r="S71" s="12">
        <x:v>311963.884858551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786927</x:v>
      </x:c>
      <x:c r="B72" s="1">
        <x:v>43211.6459551273</x:v>
      </x:c>
      <x:c r="C72" s="6">
        <x:v>1.15893288</x:v>
      </x:c>
      <x:c r="D72" s="14" t="s">
        <x:v>77</x:v>
      </x:c>
      <x:c r="E72" s="15">
        <x:v>43194.5278059838</x:v>
      </x:c>
      <x:c r="F72" t="s">
        <x:v>82</x:v>
      </x:c>
      <x:c r="G72" s="6">
        <x:v>123.526200492218</x:v>
      </x:c>
      <x:c r="H72" t="s">
        <x:v>83</x:v>
      </x:c>
      <x:c r="I72" s="6">
        <x:v>32.4382183173811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24.542</x:v>
      </x:c>
      <x:c r="R72" s="8">
        <x:v>106053.633027157</x:v>
      </x:c>
      <x:c r="S72" s="12">
        <x:v>311962.702758533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786929</x:v>
      </x:c>
      <x:c r="B73" s="1">
        <x:v>43211.6459664699</x:v>
      </x:c>
      <x:c r="C73" s="6">
        <x:v>1.17525048666667</x:v>
      </x:c>
      <x:c r="D73" s="14" t="s">
        <x:v>77</x:v>
      </x:c>
      <x:c r="E73" s="15">
        <x:v>43194.5278059838</x:v>
      </x:c>
      <x:c r="F73" t="s">
        <x:v>82</x:v>
      </x:c>
      <x:c r="G73" s="6">
        <x:v>123.498556962718</x:v>
      </x:c>
      <x:c r="H73" t="s">
        <x:v>83</x:v>
      </x:c>
      <x:c r="I73" s="6">
        <x:v>32.4349755312605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24.546</x:v>
      </x:c>
      <x:c r="R73" s="8">
        <x:v>106052.801206321</x:v>
      </x:c>
      <x:c r="S73" s="12">
        <x:v>311957.600116674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786944</x:v>
      </x:c>
      <x:c r="B74" s="1">
        <x:v>43211.6459783912</x:v>
      </x:c>
      <x:c r="C74" s="6">
        <x:v>1.19240144666667</x:v>
      </x:c>
      <x:c r="D74" s="14" t="s">
        <x:v>77</x:v>
      </x:c>
      <x:c r="E74" s="15">
        <x:v>43194.5278059838</x:v>
      </x:c>
      <x:c r="F74" t="s">
        <x:v>82</x:v>
      </x:c>
      <x:c r="G74" s="6">
        <x:v>123.531637491252</x:v>
      </x:c>
      <x:c r="H74" t="s">
        <x:v>83</x:v>
      </x:c>
      <x:c r="I74" s="6">
        <x:v>32.4293306888308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24.545</x:v>
      </x:c>
      <x:c r="R74" s="8">
        <x:v>106054.592668239</x:v>
      </x:c>
      <x:c r="S74" s="12">
        <x:v>311944.872188042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786952</x:v>
      </x:c>
      <x:c r="B75" s="1">
        <x:v>43211.6459900463</x:v>
      </x:c>
      <x:c r="C75" s="6">
        <x:v>1.20920242166667</x:v>
      </x:c>
      <x:c r="D75" s="14" t="s">
        <x:v>77</x:v>
      </x:c>
      <x:c r="E75" s="15">
        <x:v>43194.5278059838</x:v>
      </x:c>
      <x:c r="F75" t="s">
        <x:v>82</x:v>
      </x:c>
      <x:c r="G75" s="6">
        <x:v>123.520708701844</x:v>
      </x:c>
      <x:c r="H75" t="s">
        <x:v>83</x:v>
      </x:c>
      <x:c r="I75" s="6">
        <x:v>32.4295108432293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24.546</x:v>
      </x:c>
      <x:c r="R75" s="8">
        <x:v>106056.508149847</x:v>
      </x:c>
      <x:c r="S75" s="12">
        <x:v>311953.145251607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786958</x:v>
      </x:c>
      <x:c r="B76" s="1">
        <x:v>43211.6460016551</x:v>
      </x:c>
      <x:c r="C76" s="6">
        <x:v>1.22592004666667</x:v>
      </x:c>
      <x:c r="D76" s="14" t="s">
        <x:v>77</x:v>
      </x:c>
      <x:c r="E76" s="15">
        <x:v>43194.5278059838</x:v>
      </x:c>
      <x:c r="F76" t="s">
        <x:v>82</x:v>
      </x:c>
      <x:c r="G76" s="6">
        <x:v>123.475461095205</x:v>
      </x:c>
      <x:c r="H76" t="s">
        <x:v>83</x:v>
      </x:c>
      <x:c r="I76" s="6">
        <x:v>32.4381582657584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24.547</x:v>
      </x:c>
      <x:c r="R76" s="8">
        <x:v>106056.999837577</x:v>
      </x:c>
      <x:c r="S76" s="12">
        <x:v>311943.714789054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786972</x:v>
      </x:c>
      <x:c r="B77" s="1">
        <x:v>43211.646013044</x:v>
      </x:c>
      <x:c r="C77" s="6">
        <x:v>1.24228765333333</x:v>
      </x:c>
      <x:c r="D77" s="14" t="s">
        <x:v>77</x:v>
      </x:c>
      <x:c r="E77" s="15">
        <x:v>43194.5278059838</x:v>
      </x:c>
      <x:c r="F77" t="s">
        <x:v>82</x:v>
      </x:c>
      <x:c r="G77" s="6">
        <x:v>123.504304356821</x:v>
      </x:c>
      <x:c r="H77" t="s">
        <x:v>83</x:v>
      </x:c>
      <x:c r="I77" s="6">
        <x:v>32.4310421560099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24.547</x:v>
      </x:c>
      <x:c r="R77" s="8">
        <x:v>106072.282965564</x:v>
      </x:c>
      <x:c r="S77" s="12">
        <x:v>311957.699770247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786982</x:v>
      </x:c>
      <x:c r="B78" s="1">
        <x:v>43211.6460246875</x:v>
      </x:c>
      <x:c r="C78" s="6">
        <x:v>1.25910528833333</x:v>
      </x:c>
      <x:c r="D78" s="14" t="s">
        <x:v>77</x:v>
      </x:c>
      <x:c r="E78" s="15">
        <x:v>43194.5278059838</x:v>
      </x:c>
      <x:c r="F78" t="s">
        <x:v>82</x:v>
      </x:c>
      <x:c r="G78" s="6">
        <x:v>123.475517372385</x:v>
      </x:c>
      <x:c r="H78" t="s">
        <x:v>83</x:v>
      </x:c>
      <x:c r="I78" s="6">
        <x:v>32.433113933238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24.549</x:v>
      </x:c>
      <x:c r="R78" s="8">
        <x:v>106073.559434205</x:v>
      </x:c>
      <x:c r="S78" s="12">
        <x:v>311949.047501207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786990</x:v>
      </x:c>
      <x:c r="B79" s="1">
        <x:v>43211.6460363079</x:v>
      </x:c>
      <x:c r="C79" s="6">
        <x:v>1.275806255</x:v>
      </x:c>
      <x:c r="D79" s="14" t="s">
        <x:v>77</x:v>
      </x:c>
      <x:c r="E79" s="15">
        <x:v>43194.5278059838</x:v>
      </x:c>
      <x:c r="F79" t="s">
        <x:v>82</x:v>
      </x:c>
      <x:c r="G79" s="6">
        <x:v>123.449628527334</x:v>
      </x:c>
      <x:c r="H79" t="s">
        <x:v>83</x:v>
      </x:c>
      <x:c r="I79" s="6">
        <x:v>32.4369872593179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24.55</x:v>
      </x:c>
      <x:c r="R79" s="8">
        <x:v>106080.7500443</x:v>
      </x:c>
      <x:c r="S79" s="12">
        <x:v>311955.970106674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787005</x:v>
      </x:c>
      <x:c r="B80" s="1">
        <x:v>43211.6460479977</x:v>
      </x:c>
      <x:c r="C80" s="6">
        <x:v>1.292640525</x:v>
      </x:c>
      <x:c r="D80" s="14" t="s">
        <x:v>77</x:v>
      </x:c>
      <x:c r="E80" s="15">
        <x:v>43194.5278059838</x:v>
      </x:c>
      <x:c r="F80" t="s">
        <x:v>82</x:v>
      </x:c>
      <x:c r="G80" s="6">
        <x:v>123.406102703892</x:v>
      </x:c>
      <x:c r="H80" t="s">
        <x:v>83</x:v>
      </x:c>
      <x:c r="I80" s="6">
        <x:v>32.4351556859629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24.555</x:v>
      </x:c>
      <x:c r="R80" s="8">
        <x:v>106078.577427761</x:v>
      </x:c>
      <x:c r="S80" s="12">
        <x:v>311944.468762834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787014</x:v>
      </x:c>
      <x:c r="B81" s="1">
        <x:v>43211.646059456</x:v>
      </x:c>
      <x:c r="C81" s="6">
        <x:v>1.30915815333333</x:v>
      </x:c>
      <x:c r="D81" s="14" t="s">
        <x:v>77</x:v>
      </x:c>
      <x:c r="E81" s="15">
        <x:v>43194.5278059838</x:v>
      </x:c>
      <x:c r="F81" t="s">
        <x:v>82</x:v>
      </x:c>
      <x:c r="G81" s="6">
        <x:v>123.465743534605</x:v>
      </x:c>
      <x:c r="H81" t="s">
        <x:v>83</x:v>
      </x:c>
      <x:c r="I81" s="6">
        <x:v>32.4279795311486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24.552</x:v>
      </x:c>
      <x:c r="R81" s="8">
        <x:v>106078.826971342</x:v>
      </x:c>
      <x:c r="S81" s="12">
        <x:v>311953.228381873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787020</x:v>
      </x:c>
      <x:c r="B82" s="1">
        <x:v>43211.6460710301</x:v>
      </x:c>
      <x:c r="C82" s="6">
        <x:v>1.32580912</x:v>
      </x:c>
      <x:c r="D82" s="14" t="s">
        <x:v>77</x:v>
      </x:c>
      <x:c r="E82" s="15">
        <x:v>43194.5278059838</x:v>
      </x:c>
      <x:c r="F82" t="s">
        <x:v>82</x:v>
      </x:c>
      <x:c r="G82" s="6">
        <x:v>123.451225518399</x:v>
      </x:c>
      <x:c r="H82" t="s">
        <x:v>83</x:v>
      </x:c>
      <x:c r="I82" s="6">
        <x:v>32.4240161384246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24.555</x:v>
      </x:c>
      <x:c r="R82" s="8">
        <x:v>106081.439660929</x:v>
      </x:c>
      <x:c r="S82" s="12">
        <x:v>311945.487568349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787033</x:v>
      </x:c>
      <x:c r="B83" s="1">
        <x:v>43211.6460823264</x:v>
      </x:c>
      <x:c r="C83" s="6">
        <x:v>1.34206002333333</x:v>
      </x:c>
      <x:c r="D83" s="14" t="s">
        <x:v>77</x:v>
      </x:c>
      <x:c r="E83" s="15">
        <x:v>43194.5278059838</x:v>
      </x:c>
      <x:c r="F83" t="s">
        <x:v>82</x:v>
      </x:c>
      <x:c r="G83" s="6">
        <x:v>123.430399623586</x:v>
      </x:c>
      <x:c r="H83" t="s">
        <x:v>83</x:v>
      </x:c>
      <x:c r="I83" s="6">
        <x:v>32.43167269677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24.554</x:v>
      </x:c>
      <x:c r="R83" s="8">
        <x:v>106087.536268721</x:v>
      </x:c>
      <x:c r="S83" s="12">
        <x:v>311958.257546661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787047</x:v>
      </x:c>
      <x:c r="B84" s="1">
        <x:v>43211.6460939468</x:v>
      </x:c>
      <x:c r="C84" s="6">
        <x:v>1.35877767166667</x:v>
      </x:c>
      <x:c r="D84" s="14" t="s">
        <x:v>77</x:v>
      </x:c>
      <x:c r="E84" s="15">
        <x:v>43194.5278059838</x:v>
      </x:c>
      <x:c r="F84" t="s">
        <x:v>82</x:v>
      </x:c>
      <x:c r="G84" s="6">
        <x:v>123.37280812532</x:v>
      </x:c>
      <x:c r="H84" t="s">
        <x:v>83</x:v>
      </x:c>
      <x:c r="I84" s="6">
        <x:v>32.4308019500372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24.56</x:v>
      </x:c>
      <x:c r="R84" s="8">
        <x:v>106093.211718119</x:v>
      </x:c>
      <x:c r="S84" s="12">
        <x:v>311944.77085066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787055</x:v>
      </x:c>
      <x:c r="B85" s="1">
        <x:v>43211.6461057523</x:v>
      </x:c>
      <x:c r="C85" s="6">
        <x:v>1.375778645</x:v>
      </x:c>
      <x:c r="D85" s="14" t="s">
        <x:v>77</x:v>
      </x:c>
      <x:c r="E85" s="15">
        <x:v>43194.5278059838</x:v>
      </x:c>
      <x:c r="F85" t="s">
        <x:v>82</x:v>
      </x:c>
      <x:c r="G85" s="6">
        <x:v>123.424939740972</x:v>
      </x:c>
      <x:c r="H85" t="s">
        <x:v>83</x:v>
      </x:c>
      <x:c r="I85" s="6">
        <x:v>32.420443083849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24.559</x:v>
      </x:c>
      <x:c r="R85" s="8">
        <x:v>106089.575435851</x:v>
      </x:c>
      <x:c r="S85" s="12">
        <x:v>311946.228575903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787062</x:v>
      </x:c>
      <x:c r="B86" s="1">
        <x:v>43211.6461174421</x:v>
      </x:c>
      <x:c r="C86" s="6">
        <x:v>1.39266291333333</x:v>
      </x:c>
      <x:c r="D86" s="14" t="s">
        <x:v>77</x:v>
      </x:c>
      <x:c r="E86" s="15">
        <x:v>43194.5278059838</x:v>
      </x:c>
      <x:c r="F86" t="s">
        <x:v>82</x:v>
      </x:c>
      <x:c r="G86" s="6">
        <x:v>123.459910917459</x:v>
      </x:c>
      <x:c r="H86" t="s">
        <x:v>83</x:v>
      </x:c>
      <x:c r="I86" s="6">
        <x:v>32.4168400074632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24.557</x:v>
      </x:c>
      <x:c r="R86" s="8">
        <x:v>106096.500694623</x:v>
      </x:c>
      <x:c r="S86" s="12">
        <x:v>311943.539153055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787074</x:v>
      </x:c>
      <x:c r="B87" s="1">
        <x:v>43211.6461289352</x:v>
      </x:c>
      <x:c r="C87" s="6">
        <x:v>1.40918051833333</x:v>
      </x:c>
      <x:c r="D87" s="14" t="s">
        <x:v>77</x:v>
      </x:c>
      <x:c r="E87" s="15">
        <x:v>43194.5278059838</x:v>
      </x:c>
      <x:c r="F87" t="s">
        <x:v>82</x:v>
      </x:c>
      <x:c r="G87" s="6">
        <x:v>123.329650311174</x:v>
      </x:c>
      <x:c r="H87" t="s">
        <x:v>83</x:v>
      </x:c>
      <x:c r="I87" s="6">
        <x:v>32.4414611066409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24.56</x:v>
      </x:c>
      <x:c r="R87" s="8">
        <x:v>106098.787660632</x:v>
      </x:c>
      <x:c r="S87" s="12">
        <x:v>311949.348594756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787079</x:v>
      </x:c>
      <x:c r="B88" s="1">
        <x:v>43211.646140625</x:v>
      </x:c>
      <x:c r="C88" s="6">
        <x:v>1.426014835</x:v>
      </x:c>
      <x:c r="D88" s="14" t="s">
        <x:v>77</x:v>
      </x:c>
      <x:c r="E88" s="15">
        <x:v>43194.5278059838</x:v>
      </x:c>
      <x:c r="F88" t="s">
        <x:v>82</x:v>
      </x:c>
      <x:c r="G88" s="6">
        <x:v>123.308950464485</x:v>
      </x:c>
      <x:c r="H88" t="s">
        <x:v>83</x:v>
      </x:c>
      <x:c r="I88" s="6">
        <x:v>32.4490876789314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24.559</x:v>
      </x:c>
      <x:c r="R88" s="8">
        <x:v>106100.067292174</x:v>
      </x:c>
      <x:c r="S88" s="12">
        <x:v>311946.327942085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787097</x:v>
      </x:c>
      <x:c r="B89" s="1">
        <x:v>43211.6461518518</x:v>
      </x:c>
      <x:c r="C89" s="6">
        <x:v>1.44218243333333</x:v>
      </x:c>
      <x:c r="D89" s="14" t="s">
        <x:v>77</x:v>
      </x:c>
      <x:c r="E89" s="15">
        <x:v>43194.5278059838</x:v>
      </x:c>
      <x:c r="F89" t="s">
        <x:v>82</x:v>
      </x:c>
      <x:c r="G89" s="6">
        <x:v>123.290364265333</x:v>
      </x:c>
      <x:c r="H89" t="s">
        <x:v>83</x:v>
      </x:c>
      <x:c r="I89" s="6">
        <x:v>32.4436229678895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24.563</x:v>
      </x:c>
      <x:c r="R89" s="8">
        <x:v>106108.194002879</x:v>
      </x:c>
      <x:c r="S89" s="12">
        <x:v>311944.150684781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787101</x:v>
      </x:c>
      <x:c r="B90" s="1">
        <x:v>43211.6461637731</x:v>
      </x:c>
      <x:c r="C90" s="6">
        <x:v>1.45938342666667</x:v>
      </x:c>
      <x:c r="D90" s="14" t="s">
        <x:v>77</x:v>
      </x:c>
      <x:c r="E90" s="15">
        <x:v>43194.5278059838</x:v>
      </x:c>
      <x:c r="F90" t="s">
        <x:v>82</x:v>
      </x:c>
      <x:c r="G90" s="6">
        <x:v>123.397890881926</x:v>
      </x:c>
      <x:c r="H90" t="s">
        <x:v>83</x:v>
      </x:c>
      <x:c r="I90" s="6">
        <x:v>32.4321531088572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24.557</x:v>
      </x:c>
      <x:c r="R90" s="8">
        <x:v>106113.981998998</x:v>
      </x:c>
      <x:c r="S90" s="12">
        <x:v>311950.00573025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787117</x:v>
      </x:c>
      <x:c r="B91" s="1">
        <x:v>43211.6461750347</x:v>
      </x:c>
      <x:c r="C91" s="6">
        <x:v>1.47558433166667</x:v>
      </x:c>
      <x:c r="D91" s="14" t="s">
        <x:v>77</x:v>
      </x:c>
      <x:c r="E91" s="15">
        <x:v>43194.5278059838</x:v>
      </x:c>
      <x:c r="F91" t="s">
        <x:v>82</x:v>
      </x:c>
      <x:c r="G91" s="6">
        <x:v>123.243523465562</x:v>
      </x:c>
      <x:c r="H91" t="s">
        <x:v>83</x:v>
      </x:c>
      <x:c r="I91" s="6">
        <x:v>32.4501686118415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24.565</x:v>
      </x:c>
      <x:c r="R91" s="8">
        <x:v>106105.227699499</x:v>
      </x:c>
      <x:c r="S91" s="12">
        <x:v>311939.736353597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787126</x:v>
      </x:c>
      <x:c r="B92" s="1">
        <x:v>43211.6461868403</x:v>
      </x:c>
      <x:c r="C92" s="6">
        <x:v>1.492601975</x:v>
      </x:c>
      <x:c r="D92" s="14" t="s">
        <x:v>77</x:v>
      </x:c>
      <x:c r="E92" s="15">
        <x:v>43194.5278059838</x:v>
      </x:c>
      <x:c r="F92" t="s">
        <x:v>82</x:v>
      </x:c>
      <x:c r="G92" s="6">
        <x:v>123.388424086338</x:v>
      </x:c>
      <x:c r="H92" t="s">
        <x:v>83</x:v>
      </x:c>
      <x:c r="I92" s="6">
        <x:v>32.4219143411542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24.562</x:v>
      </x:c>
      <x:c r="R92" s="8">
        <x:v>106119.118624369</x:v>
      </x:c>
      <x:c r="S92" s="12">
        <x:v>311944.155452105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787131</x:v>
      </x:c>
      <x:c r="B93" s="1">
        <x:v>43211.6461981481</x:v>
      </x:c>
      <x:c r="C93" s="6">
        <x:v>1.50888625333333</x:v>
      </x:c>
      <x:c r="D93" s="14" t="s">
        <x:v>77</x:v>
      </x:c>
      <x:c r="E93" s="15">
        <x:v>43194.5278059838</x:v>
      </x:c>
      <x:c r="F93" t="s">
        <x:v>82</x:v>
      </x:c>
      <x:c r="G93" s="6">
        <x:v>123.374107492831</x:v>
      </x:c>
      <x:c r="H93" t="s">
        <x:v>83</x:v>
      </x:c>
      <x:c r="I93" s="6">
        <x:v>32.4229352139491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24.563</x:v>
      </x:c>
      <x:c r="R93" s="8">
        <x:v>106123.683028443</x:v>
      </x:c>
      <x:c r="S93" s="12">
        <x:v>311938.737240932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787139</x:v>
      </x:c>
      <x:c r="B94" s="1">
        <x:v>43211.6462099884</x:v>
      </x:c>
      <x:c r="C94" s="6">
        <x:v>1.52593718</x:v>
      </x:c>
      <x:c r="D94" s="14" t="s">
        <x:v>77</x:v>
      </x:c>
      <x:c r="E94" s="15">
        <x:v>43194.5278059838</x:v>
      </x:c>
      <x:c r="F94" t="s">
        <x:v>82</x:v>
      </x:c>
      <x:c r="G94" s="6">
        <x:v>123.293043051281</x:v>
      </x:c>
      <x:c r="H94" t="s">
        <x:v>83</x:v>
      </x:c>
      <x:c r="I94" s="6">
        <x:v>32.432903752881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24.567</x:v>
      </x:c>
      <x:c r="R94" s="8">
        <x:v>106125.62298027</x:v>
      </x:c>
      <x:c r="S94" s="12">
        <x:v>311929.188635656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787149</x:v>
      </x:c>
      <x:c r="B95" s="1">
        <x:v>43211.6462213773</x:v>
      </x:c>
      <x:c r="C95" s="6">
        <x:v>1.54232145666667</x:v>
      </x:c>
      <x:c r="D95" s="14" t="s">
        <x:v>77</x:v>
      </x:c>
      <x:c r="E95" s="15">
        <x:v>43194.5278059838</x:v>
      </x:c>
      <x:c r="F95" t="s">
        <x:v>82</x:v>
      </x:c>
      <x:c r="G95" s="6">
        <x:v>123.329559368322</x:v>
      </x:c>
      <x:c r="H95" t="s">
        <x:v>83</x:v>
      </x:c>
      <x:c r="I95" s="6">
        <x:v>32.4289103286046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24.565</x:v>
      </x:c>
      <x:c r="R95" s="8">
        <x:v>106120.30280145</x:v>
      </x:c>
      <x:c r="S95" s="12">
        <x:v>311919.686146837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787159</x:v>
      </x:c>
      <x:c r="B96" s="1">
        <x:v>43211.6462330671</x:v>
      </x:c>
      <x:c r="C96" s="6">
        <x:v>1.55913909166667</x:v>
      </x:c>
      <x:c r="D96" s="14" t="s">
        <x:v>77</x:v>
      </x:c>
      <x:c r="E96" s="15">
        <x:v>43194.5278059838</x:v>
      </x:c>
      <x:c r="F96" t="s">
        <x:v>82</x:v>
      </x:c>
      <x:c r="G96" s="6">
        <x:v>123.330859148101</x:v>
      </x:c>
      <x:c r="H96" t="s">
        <x:v>83</x:v>
      </x:c>
      <x:c r="I96" s="6">
        <x:v>32.4210435969571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24.568</x:v>
      </x:c>
      <x:c r="R96" s="8">
        <x:v>106140.816560085</x:v>
      </x:c>
      <x:c r="S96" s="12">
        <x:v>311940.601409633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787173</x:v>
      </x:c>
      <x:c r="B97" s="1">
        <x:v>43211.6462444097</x:v>
      </x:c>
      <x:c r="C97" s="6">
        <x:v>1.575490075</x:v>
      </x:c>
      <x:c r="D97" s="14" t="s">
        <x:v>77</x:v>
      </x:c>
      <x:c r="E97" s="15">
        <x:v>43194.5278059838</x:v>
      </x:c>
      <x:c r="F97" t="s">
        <x:v>82</x:v>
      </x:c>
      <x:c r="G97" s="6">
        <x:v>123.243888006097</x:v>
      </x:c>
      <x:c r="H97" t="s">
        <x:v>83</x:v>
      </x:c>
      <x:c r="I97" s="6">
        <x:v>32.4500785340861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24.565</x:v>
      </x:c>
      <x:c r="R97" s="8">
        <x:v>106138.545612479</x:v>
      </x:c>
      <x:c r="S97" s="12">
        <x:v>311940.042035619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787186</x:v>
      </x:c>
      <x:c r="B98" s="1">
        <x:v>43211.6462563657</x:v>
      </x:c>
      <x:c r="C98" s="6">
        <x:v>1.59267437333333</x:v>
      </x:c>
      <x:c r="D98" s="14" t="s">
        <x:v>77</x:v>
      </x:c>
      <x:c r="E98" s="15">
        <x:v>43194.5278059838</x:v>
      </x:c>
      <x:c r="F98" t="s">
        <x:v>82</x:v>
      </x:c>
      <x:c r="G98" s="6">
        <x:v>123.277218706292</x:v>
      </x:c>
      <x:c r="H98" t="s">
        <x:v>83</x:v>
      </x:c>
      <x:c r="I98" s="6">
        <x:v>32.4292706373667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24.57</x:v>
      </x:c>
      <x:c r="R98" s="8">
        <x:v>106147.754161553</x:v>
      </x:c>
      <x:c r="S98" s="12">
        <x:v>311931.737333214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787197</x:v>
      </x:c>
      <x:c r="B99" s="1">
        <x:v>43211.6462679051</x:v>
      </x:c>
      <x:c r="C99" s="6">
        <x:v>1.60932536333333</x:v>
      </x:c>
      <x:c r="D99" s="14" t="s">
        <x:v>77</x:v>
      </x:c>
      <x:c r="E99" s="15">
        <x:v>43194.5278059838</x:v>
      </x:c>
      <x:c r="F99" t="s">
        <x:v>82</x:v>
      </x:c>
      <x:c r="G99" s="6">
        <x:v>123.274211761314</x:v>
      </x:c>
      <x:c r="H99" t="s">
        <x:v>83</x:v>
      </x:c>
      <x:c r="I99" s="6">
        <x:v>32.4274991196598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24.571</x:v>
      </x:c>
      <x:c r="R99" s="8">
        <x:v>106142.694685982</x:v>
      </x:c>
      <x:c r="S99" s="12">
        <x:v>311943.360615843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787200</x:v>
      </x:c>
      <x:c r="B100" s="1">
        <x:v>43211.6462790509</x:v>
      </x:c>
      <x:c r="C100" s="6">
        <x:v>1.62534288333333</x:v>
      </x:c>
      <x:c r="D100" s="14" t="s">
        <x:v>77</x:v>
      </x:c>
      <x:c r="E100" s="15">
        <x:v>43194.5278059838</x:v>
      </x:c>
      <x:c r="F100" t="s">
        <x:v>82</x:v>
      </x:c>
      <x:c r="G100" s="6">
        <x:v>123.257358593469</x:v>
      </x:c>
      <x:c r="H100" t="s">
        <x:v>83</x:v>
      </x:c>
      <x:c r="I100" s="6">
        <x:v>32.4291505344418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24.572</x:v>
      </x:c>
      <x:c r="R100" s="8">
        <x:v>106143.906510388</x:v>
      </x:c>
      <x:c r="S100" s="12">
        <x:v>311921.504848216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787216</x:v>
      </x:c>
      <x:c r="B101" s="1">
        <x:v>43211.6462910532</x:v>
      </x:c>
      <x:c r="C101" s="6">
        <x:v>1.642627205</x:v>
      </x:c>
      <x:c r="D101" s="14" t="s">
        <x:v>77</x:v>
      </x:c>
      <x:c r="E101" s="15">
        <x:v>43194.5278059838</x:v>
      </x:c>
      <x:c r="F101" t="s">
        <x:v>82</x:v>
      </x:c>
      <x:c r="G101" s="6">
        <x:v>123.234344983904</x:v>
      </x:c>
      <x:c r="H101" t="s">
        <x:v>83</x:v>
      </x:c>
      <x:c r="I101" s="6">
        <x:v>32.4298111005824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24.574</x:v>
      </x:c>
      <x:c r="R101" s="8">
        <x:v>106147.696446855</x:v>
      </x:c>
      <x:c r="S101" s="12">
        <x:v>311941.416513944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787223</x:v>
      </x:c>
      <x:c r="B102" s="1">
        <x:v>43211.6463023148</x:v>
      </x:c>
      <x:c r="C102" s="6">
        <x:v>1.658844815</x:v>
      </x:c>
      <x:c r="D102" s="14" t="s">
        <x:v>77</x:v>
      </x:c>
      <x:c r="E102" s="15">
        <x:v>43194.5278059838</x:v>
      </x:c>
      <x:c r="F102" t="s">
        <x:v>82</x:v>
      </x:c>
      <x:c r="G102" s="6">
        <x:v>123.257085085124</x:v>
      </x:c>
      <x:c r="H102" t="s">
        <x:v>83</x:v>
      </x:c>
      <x:c r="I102" s="6">
        <x:v>32.4317327482768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24.571</x:v>
      </x:c>
      <x:c r="R102" s="8">
        <x:v>106154.703616312</x:v>
      </x:c>
      <x:c r="S102" s="12">
        <x:v>311928.46780044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787230</x:v>
      </x:c>
      <x:c r="B103" s="1">
        <x:v>43211.6463138542</x:v>
      </x:c>
      <x:c r="C103" s="6">
        <x:v>1.67546244</x:v>
      </x:c>
      <x:c r="D103" s="14" t="s">
        <x:v>77</x:v>
      </x:c>
      <x:c r="E103" s="15">
        <x:v>43194.5278059838</x:v>
      </x:c>
      <x:c r="F103" t="s">
        <x:v>82</x:v>
      </x:c>
      <x:c r="G103" s="6">
        <x:v>123.266710767139</x:v>
      </x:c>
      <x:c r="H103" t="s">
        <x:v>83</x:v>
      </x:c>
      <x:c r="I103" s="6">
        <x:v>32.4268385539754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24.572</x:v>
      </x:c>
      <x:c r="R103" s="8">
        <x:v>106157.289185327</x:v>
      </x:c>
      <x:c r="S103" s="12">
        <x:v>311929.52935329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787238</x:v>
      </x:c>
      <x:c r="B104" s="1">
        <x:v>43211.6463252662</x:v>
      </x:c>
      <x:c r="C104" s="6">
        <x:v>1.69191335333333</x:v>
      </x:c>
      <x:c r="D104" s="14" t="s">
        <x:v>77</x:v>
      </x:c>
      <x:c r="E104" s="15">
        <x:v>43194.5278059838</x:v>
      </x:c>
      <x:c r="F104" t="s">
        <x:v>82</x:v>
      </x:c>
      <x:c r="G104" s="6">
        <x:v>123.219349726699</x:v>
      </x:c>
      <x:c r="H104" t="s">
        <x:v>83</x:v>
      </x:c>
      <x:c r="I104" s="6">
        <x:v>32.4284899684312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24.576</x:v>
      </x:c>
      <x:c r="R104" s="8">
        <x:v>106171.67223554</x:v>
      </x:c>
      <x:c r="S104" s="12">
        <x:v>311927.414496469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787253</x:v>
      </x:c>
      <x:c r="B105" s="1">
        <x:v>43211.646337419</x:v>
      </x:c>
      <x:c r="C105" s="6">
        <x:v>1.709431035</x:v>
      </x:c>
      <x:c r="D105" s="14" t="s">
        <x:v>77</x:v>
      </x:c>
      <x:c r="E105" s="15">
        <x:v>43194.5278059838</x:v>
      </x:c>
      <x:c r="F105" t="s">
        <x:v>82</x:v>
      </x:c>
      <x:c r="G105" s="6">
        <x:v>123.172848372356</x:v>
      </x:c>
      <x:c r="H105" t="s">
        <x:v>83</x:v>
      </x:c>
      <x:c r="I105" s="6">
        <x:v>32.4399898407546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24.576</x:v>
      </x:c>
      <x:c r="R105" s="8">
        <x:v>106169.881613426</x:v>
      </x:c>
      <x:c r="S105" s="12">
        <x:v>311933.989332829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787261</x:v>
      </x:c>
      <x:c r="B106" s="1">
        <x:v>43211.6463488773</x:v>
      </x:c>
      <x:c r="C106" s="6">
        <x:v>1.72591532166667</x:v>
      </x:c>
      <x:c r="D106" s="14" t="s">
        <x:v>77</x:v>
      </x:c>
      <x:c r="E106" s="15">
        <x:v>43194.5278059838</x:v>
      </x:c>
      <x:c r="F106" t="s">
        <x:v>82</x:v>
      </x:c>
      <x:c r="G106" s="6">
        <x:v>123.159007731199</x:v>
      </x:c>
      <x:c r="H106" t="s">
        <x:v>83</x:v>
      </x:c>
      <x:c r="I106" s="6">
        <x:v>32.4434127868735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24.576</x:v>
      </x:c>
      <x:c r="R106" s="8">
        <x:v>106173.741351706</x:v>
      </x:c>
      <x:c r="S106" s="12">
        <x:v>311929.693754629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787269</x:v>
      </x:c>
      <x:c r="B107" s="1">
        <x:v>43211.6463600347</x:v>
      </x:c>
      <x:c r="C107" s="6">
        <x:v>1.74199955833333</x:v>
      </x:c>
      <x:c r="D107" s="14" t="s">
        <x:v>77</x:v>
      </x:c>
      <x:c r="E107" s="15">
        <x:v>43194.5278059838</x:v>
      </x:c>
      <x:c r="F107" t="s">
        <x:v>82</x:v>
      </x:c>
      <x:c r="G107" s="6">
        <x:v>123.2212614764</x:v>
      </x:c>
      <x:c r="H107" t="s">
        <x:v>83</x:v>
      </x:c>
      <x:c r="I107" s="6">
        <x:v>32.4305317183384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24.575</x:v>
      </x:c>
      <x:c r="R107" s="8">
        <x:v>106175.244718015</x:v>
      </x:c>
      <x:c r="S107" s="12">
        <x:v>311927.583072284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787280</x:v>
      </x:c>
      <x:c r="B108" s="1">
        <x:v>43211.6463721065</x:v>
      </x:c>
      <x:c r="C108" s="6">
        <x:v>1.75938392333333</x:v>
      </x:c>
      <x:c r="D108" s="14" t="s">
        <x:v>77</x:v>
      </x:c>
      <x:c r="E108" s="15">
        <x:v>43194.5278059838</x:v>
      </x:c>
      <x:c r="F108" t="s">
        <x:v>82</x:v>
      </x:c>
      <x:c r="G108" s="6">
        <x:v>123.165058023115</x:v>
      </x:c>
      <x:c r="H108" t="s">
        <x:v>83</x:v>
      </x:c>
      <x:c r="I108" s="6">
        <x:v>32.4343750156559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24.579</x:v>
      </x:c>
      <x:c r="R108" s="8">
        <x:v>106191.374571669</x:v>
      </x:c>
      <x:c r="S108" s="12">
        <x:v>311938.675592363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787293</x:v>
      </x:c>
      <x:c r="B109" s="1">
        <x:v>43211.6463837153</x:v>
      </x:c>
      <x:c r="C109" s="6">
        <x:v>1.77610153666667</x:v>
      </x:c>
      <x:c r="D109" s="14" t="s">
        <x:v>77</x:v>
      </x:c>
      <x:c r="E109" s="15">
        <x:v>43194.5278059838</x:v>
      </x:c>
      <x:c r="F109" t="s">
        <x:v>82</x:v>
      </x:c>
      <x:c r="G109" s="6">
        <x:v>123.148583831423</x:v>
      </x:c>
      <x:c r="H109" t="s">
        <x:v>83</x:v>
      </x:c>
      <x:c r="I109" s="6">
        <x:v>32.4359363564504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24.58</x:v>
      </x:c>
      <x:c r="R109" s="8">
        <x:v>106181.306754995</x:v>
      </x:c>
      <x:c r="S109" s="12">
        <x:v>311947.212684378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787298</x:v>
      </x:c>
      <x:c r="B110" s="1">
        <x:v>43211.6463952199</x:v>
      </x:c>
      <x:c r="C110" s="6">
        <x:v>1.79263577666667</x:v>
      </x:c>
      <x:c r="D110" s="14" t="s">
        <x:v>77</x:v>
      </x:c>
      <x:c r="E110" s="15">
        <x:v>43194.5278059838</x:v>
      </x:c>
      <x:c r="F110" t="s">
        <x:v>82</x:v>
      </x:c>
      <x:c r="G110" s="6">
        <x:v>123.115156276977</x:v>
      </x:c>
      <x:c r="H110" t="s">
        <x:v>83</x:v>
      </x:c>
      <x:c r="I110" s="6">
        <x:v>32.4391791435014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24.582</x:v>
      </x:c>
      <x:c r="R110" s="8">
        <x:v>106184.437719484</x:v>
      </x:c>
      <x:c r="S110" s="12">
        <x:v>311930.174841771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787311</x:v>
      </x:c>
      <x:c r="B111" s="1">
        <x:v>43211.6464066319</x:v>
      </x:c>
      <x:c r="C111" s="6">
        <x:v>1.80910339333333</x:v>
      </x:c>
      <x:c r="D111" s="14" t="s">
        <x:v>77</x:v>
      </x:c>
      <x:c r="E111" s="15">
        <x:v>43194.5278059838</x:v>
      </x:c>
      <x:c r="F111" t="s">
        <x:v>82</x:v>
      </x:c>
      <x:c r="G111" s="6">
        <x:v>123.041776025356</x:v>
      </x:c>
      <x:c r="H111" t="s">
        <x:v>83</x:v>
      </x:c>
      <x:c r="I111" s="6">
        <x:v>32.447286124856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24.586</x:v>
      </x:c>
      <x:c r="R111" s="8">
        <x:v>106190.812040246</x:v>
      </x:c>
      <x:c r="S111" s="12">
        <x:v>311930.638667502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787318</x:v>
      </x:c>
      <x:c r="B112" s="1">
        <x:v>43211.646418287</x:v>
      </x:c>
      <x:c r="C112" s="6">
        <x:v>1.8258877</x:v>
      </x:c>
      <x:c r="D112" s="14" t="s">
        <x:v>77</x:v>
      </x:c>
      <x:c r="E112" s="15">
        <x:v>43194.5278059838</x:v>
      </x:c>
      <x:c r="F112" t="s">
        <x:v>82</x:v>
      </x:c>
      <x:c r="G112" s="6">
        <x:v>123.082586510594</x:v>
      </x:c>
      <x:c r="H112" t="s">
        <x:v>83</x:v>
      </x:c>
      <x:c r="I112" s="6">
        <x:v>32.4422117527492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24.584</x:v>
      </x:c>
      <x:c r="R112" s="8">
        <x:v>106195.480257248</x:v>
      </x:c>
      <x:c r="S112" s="12">
        <x:v>311938.15340643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787330</x:v>
      </x:c>
      <x:c r="B113" s="1">
        <x:v>43211.6464305208</x:v>
      </x:c>
      <x:c r="C113" s="6">
        <x:v>1.84345535833333</x:v>
      </x:c>
      <x:c r="D113" s="14" t="s">
        <x:v>77</x:v>
      </x:c>
      <x:c r="E113" s="15">
        <x:v>43194.5278059838</x:v>
      </x:c>
      <x:c r="F113" t="s">
        <x:v>82</x:v>
      </x:c>
      <x:c r="G113" s="6">
        <x:v>123.086069071248</x:v>
      </x:c>
      <x:c r="H113" t="s">
        <x:v>83</x:v>
      </x:c>
      <x:c r="I113" s="6">
        <x:v>32.4438631747812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24.583</x:v>
      </x:c>
      <x:c r="R113" s="8">
        <x:v>106211.486439151</x:v>
      </x:c>
      <x:c r="S113" s="12">
        <x:v>311942.228667321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787344</x:v>
      </x:c>
      <x:c r="B114" s="1">
        <x:v>43211.6464412847</x:v>
      </x:c>
      <x:c r="C114" s="6">
        <x:v>1.85897292</x:v>
      </x:c>
      <x:c r="D114" s="14" t="s">
        <x:v>77</x:v>
      </x:c>
      <x:c r="E114" s="15">
        <x:v>43194.5278059838</x:v>
      </x:c>
      <x:c r="F114" t="s">
        <x:v>82</x:v>
      </x:c>
      <x:c r="G114" s="6">
        <x:v>123.129395342938</x:v>
      </x:c>
      <x:c r="H114" t="s">
        <x:v>83</x:v>
      </x:c>
      <x:c r="I114" s="6">
        <x:v>32.4230853423273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24.587</x:v>
      </x:c>
      <x:c r="R114" s="8">
        <x:v>106197.458888772</x:v>
      </x:c>
      <x:c r="S114" s="12">
        <x:v>311918.572255421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787355</x:v>
      </x:c>
      <x:c r="B115" s="1">
        <x:v>43211.6464526273</x:v>
      </x:c>
      <x:c r="C115" s="6">
        <x:v>1.87527387</x:v>
      </x:c>
      <x:c r="D115" s="14" t="s">
        <x:v>77</x:v>
      </x:c>
      <x:c r="E115" s="15">
        <x:v>43194.5278059838</x:v>
      </x:c>
      <x:c r="F115" t="s">
        <x:v>82</x:v>
      </x:c>
      <x:c r="G115" s="6">
        <x:v>123.131030675796</x:v>
      </x:c>
      <x:c r="H115" t="s">
        <x:v>83</x:v>
      </x:c>
      <x:c r="I115" s="6">
        <x:v>32.4277092996776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24.585</x:v>
      </x:c>
      <x:c r="R115" s="8">
        <x:v>106205.416285027</x:v>
      </x:c>
      <x:c r="S115" s="12">
        <x:v>311919.588162125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787367</x:v>
      </x:c>
      <x:c r="B116" s="1">
        <x:v>43211.6464644329</x:v>
      </x:c>
      <x:c r="C116" s="6">
        <x:v>1.89230814833333</x:v>
      </x:c>
      <x:c r="D116" s="14" t="s">
        <x:v>77</x:v>
      </x:c>
      <x:c r="E116" s="15">
        <x:v>43194.5278059838</x:v>
      </x:c>
      <x:c r="F116" t="s">
        <x:v>82</x:v>
      </x:c>
      <x:c r="G116" s="6">
        <x:v>123.023853126683</x:v>
      </x:c>
      <x:c r="H116" t="s">
        <x:v>83</x:v>
      </x:c>
      <x:c r="I116" s="6">
        <x:v>32.4416712875341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24.59</x:v>
      </x:c>
      <x:c r="R116" s="8">
        <x:v>106212.464551745</x:v>
      </x:c>
      <x:c r="S116" s="12">
        <x:v>311935.595971913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787374</x:v>
      </x:c>
      <x:c r="B117" s="1">
        <x:v>43211.6464763079</x:v>
      </x:c>
      <x:c r="C117" s="6">
        <x:v>1.90940913166667</x:v>
      </x:c>
      <x:c r="D117" s="14" t="s">
        <x:v>77</x:v>
      </x:c>
      <x:c r="E117" s="15">
        <x:v>43194.5278059838</x:v>
      </x:c>
      <x:c r="F117" t="s">
        <x:v>82</x:v>
      </x:c>
      <x:c r="G117" s="6">
        <x:v>123.094943778039</x:v>
      </x:c>
      <x:c r="H117" t="s">
        <x:v>83</x:v>
      </x:c>
      <x:c r="I117" s="6">
        <x:v>32.4316126452641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24.587</x:v>
      </x:c>
      <x:c r="R117" s="8">
        <x:v>106215.976332602</x:v>
      </x:c>
      <x:c r="S117" s="12">
        <x:v>311918.78540021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787382</x:v>
      </x:c>
      <x:c r="B118" s="1">
        <x:v>43211.6464874653</x:v>
      </x:c>
      <x:c r="C118" s="6">
        <x:v>1.92547677666667</x:v>
      </x:c>
      <x:c r="D118" s="14" t="s">
        <x:v>77</x:v>
      </x:c>
      <x:c r="E118" s="15">
        <x:v>43194.5278059838</x:v>
      </x:c>
      <x:c r="F118" t="s">
        <x:v>82</x:v>
      </x:c>
      <x:c r="G118" s="6">
        <x:v>123.040031054819</x:v>
      </x:c>
      <x:c r="H118" t="s">
        <x:v>83</x:v>
      </x:c>
      <x:c r="I118" s="6">
        <x:v>32.4426921663471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24.588</x:v>
      </x:c>
      <x:c r="R118" s="8">
        <x:v>106214.282938343</x:v>
      </x:c>
      <x:c r="S118" s="12">
        <x:v>311938.188263125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787392</x:v>
      </x:c>
      <x:c r="B119" s="1">
        <x:v>43211.6464990394</x:v>
      </x:c>
      <x:c r="C119" s="6">
        <x:v>1.94216105</x:v>
      </x:c>
      <x:c r="D119" s="14" t="s">
        <x:v>77</x:v>
      </x:c>
      <x:c r="E119" s="15">
        <x:v>43194.5278059838</x:v>
      </x:c>
      <x:c r="F119" t="s">
        <x:v>82</x:v>
      </x:c>
      <x:c r="G119" s="6">
        <x:v>123.109654102241</x:v>
      </x:c>
      <x:c r="H119" t="s">
        <x:v>83</x:v>
      </x:c>
      <x:c r="I119" s="6">
        <x:v>32.4254573715998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24.588</x:v>
      </x:c>
      <x:c r="R119" s="8">
        <x:v>106217.195631054</x:v>
      </x:c>
      <x:c r="S119" s="12">
        <x:v>311925.084907847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787402</x:v>
      </x:c>
      <x:c r="B120" s="1">
        <x:v>43211.6465109144</x:v>
      </x:c>
      <x:c r="C120" s="6">
        <x:v>1.959245305</x:v>
      </x:c>
      <x:c r="D120" s="14" t="s">
        <x:v>77</x:v>
      </x:c>
      <x:c r="E120" s="15">
        <x:v>43194.5278059838</x:v>
      </x:c>
      <x:c r="F120" t="s">
        <x:v>82</x:v>
      </x:c>
      <x:c r="G120" s="6">
        <x:v>123.00695035367</x:v>
      </x:c>
      <x:c r="H120" t="s">
        <x:v>83</x:v>
      </x:c>
      <x:c r="I120" s="6">
        <x:v>32.4408305640386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24.592</x:v>
      </x:c>
      <x:c r="R120" s="8">
        <x:v>106222.719601877</x:v>
      </x:c>
      <x:c r="S120" s="12">
        <x:v>311931.020603082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787408</x:v>
      </x:c>
      <x:c r="B121" s="1">
        <x:v>43211.6465223032</x:v>
      </x:c>
      <x:c r="C121" s="6">
        <x:v>1.97562959333333</x:v>
      </x:c>
      <x:c r="D121" s="14" t="s">
        <x:v>77</x:v>
      </x:c>
      <x:c r="E121" s="15">
        <x:v>43194.5278059838</x:v>
      </x:c>
      <x:c r="F121" t="s">
        <x:v>82</x:v>
      </x:c>
      <x:c r="G121" s="6">
        <x:v>123.081943585407</x:v>
      </x:c>
      <x:c r="H121" t="s">
        <x:v>83</x:v>
      </x:c>
      <x:c r="I121" s="6">
        <x:v>32.4272889396548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24.59</x:v>
      </x:c>
      <x:c r="R121" s="8">
        <x:v>106231.149610981</x:v>
      </x:c>
      <x:c r="S121" s="12">
        <x:v>311936.954937972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787420</x:v>
      </x:c>
      <x:c r="B122" s="1">
        <x:v>43211.646533831</x:v>
      </x:c>
      <x:c r="C122" s="6">
        <x:v>1.99224722</x:v>
      </x:c>
      <x:c r="D122" s="14" t="s">
        <x:v>77</x:v>
      </x:c>
      <x:c r="E122" s="15">
        <x:v>43194.5278059838</x:v>
      </x:c>
      <x:c r="F122" t="s">
        <x:v>82</x:v>
      </x:c>
      <x:c r="G122" s="6">
        <x:v>123.060884490802</x:v>
      </x:c>
      <x:c r="H122" t="s">
        <x:v>83</x:v>
      </x:c>
      <x:c r="I122" s="6">
        <x:v>32.4199326477924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24.595</x:v>
      </x:c>
      <x:c r="R122" s="8">
        <x:v>106235.734071225</x:v>
      </x:c>
      <x:c r="S122" s="12">
        <x:v>311931.561628648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787432</x:v>
      </x:c>
      <x:c r="B123" s="1">
        <x:v>43211.6465456018</x:v>
      </x:c>
      <x:c r="C123" s="6">
        <x:v>2.00919819333333</x:v>
      </x:c>
      <x:c r="D123" s="14" t="s">
        <x:v>77</x:v>
      </x:c>
      <x:c r="E123" s="15">
        <x:v>43194.5278059838</x:v>
      </x:c>
      <x:c r="F123" t="s">
        <x:v>82</x:v>
      </x:c>
      <x:c r="G123" s="6">
        <x:v>123.001378130929</x:v>
      </x:c>
      <x:c r="H123" t="s">
        <x:v>83</x:v>
      </x:c>
      <x:c r="I123" s="6">
        <x:v>32.4246166521716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24.599</x:v>
      </x:c>
      <x:c r="R123" s="8">
        <x:v>106238.210712877</x:v>
      </x:c>
      <x:c r="S123" s="12">
        <x:v>311918.061786474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787441</x:v>
      </x:c>
      <x:c r="B124" s="1">
        <x:v>43211.646556794</x:v>
      </x:c>
      <x:c r="C124" s="6">
        <x:v>2.02528243</x:v>
      </x:c>
      <x:c r="D124" s="14" t="s">
        <x:v>77</x:v>
      </x:c>
      <x:c r="E124" s="15">
        <x:v>43194.5278059838</x:v>
      </x:c>
      <x:c r="F124" t="s">
        <x:v>82</x:v>
      </x:c>
      <x:c r="G124" s="6">
        <x:v>123.065791639183</x:v>
      </x:c>
      <x:c r="H124" t="s">
        <x:v>83</x:v>
      </x:c>
      <x:c r="I124" s="6">
        <x:v>32.4237459072729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24.593</x:v>
      </x:c>
      <x:c r="R124" s="8">
        <x:v>106241.135374618</x:v>
      </x:c>
      <x:c r="S124" s="12">
        <x:v>311917.151538061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787453</x:v>
      </x:c>
      <x:c r="B125" s="1">
        <x:v>43211.64656875</x:v>
      </x:c>
      <x:c r="C125" s="6">
        <x:v>2.04251675166667</x:v>
      </x:c>
      <x:c r="D125" s="14" t="s">
        <x:v>77</x:v>
      </x:c>
      <x:c r="E125" s="15">
        <x:v>43194.5278059838</x:v>
      </x:c>
      <x:c r="F125" t="s">
        <x:v>82</x:v>
      </x:c>
      <x:c r="G125" s="6">
        <x:v>122.944144863133</x:v>
      </x:c>
      <x:c r="H125" t="s">
        <x:v>83</x:v>
      </x:c>
      <x:c r="I125" s="6">
        <x:v>32.4488474716654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24.595</x:v>
      </x:c>
      <x:c r="R125" s="8">
        <x:v>106245.364314831</x:v>
      </x:c>
      <x:c r="S125" s="12">
        <x:v>311912.866155711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787460</x:v>
      </x:c>
      <x:c r="B126" s="1">
        <x:v>43211.6465799421</x:v>
      </x:c>
      <x:c r="C126" s="6">
        <x:v>2.05865098666667</x:v>
      </x:c>
      <x:c r="D126" s="14" t="s">
        <x:v>77</x:v>
      </x:c>
      <x:c r="E126" s="15">
        <x:v>43194.5278059838</x:v>
      </x:c>
      <x:c r="F126" t="s">
        <x:v>82</x:v>
      </x:c>
      <x:c r="G126" s="6">
        <x:v>122.967930081581</x:v>
      </x:c>
      <x:c r="H126" t="s">
        <x:v>83</x:v>
      </x:c>
      <x:c r="I126" s="6">
        <x:v>32.432903752881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24.599</x:v>
      </x:c>
      <x:c r="R126" s="8">
        <x:v>106252.31027183</x:v>
      </x:c>
      <x:c r="S126" s="12">
        <x:v>311918.462196196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787474</x:v>
      </x:c>
      <x:c r="B127" s="1">
        <x:v>43211.6465919792</x:v>
      </x:c>
      <x:c r="C127" s="6">
        <x:v>2.07595201333333</x:v>
      </x:c>
      <x:c r="D127" s="14" t="s">
        <x:v>77</x:v>
      </x:c>
      <x:c r="E127" s="15">
        <x:v>43194.5278059838</x:v>
      </x:c>
      <x:c r="F127" t="s">
        <x:v>82</x:v>
      </x:c>
      <x:c r="G127" s="6">
        <x:v>122.944009459621</x:v>
      </x:c>
      <x:c r="H127" t="s">
        <x:v>83</x:v>
      </x:c>
      <x:c r="I127" s="6">
        <x:v>32.4338045259324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24.601</x:v>
      </x:c>
      <x:c r="R127" s="8">
        <x:v>106249.732856202</x:v>
      </x:c>
      <x:c r="S127" s="12">
        <x:v>311932.052456933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787487</x:v>
      </x:c>
      <x:c r="B128" s="1">
        <x:v>43211.6466033218</x:v>
      </x:c>
      <x:c r="C128" s="6">
        <x:v>2.092302915</x:v>
      </x:c>
      <x:c r="D128" s="14" t="s">
        <x:v>77</x:v>
      </x:c>
      <x:c r="E128" s="15">
        <x:v>43194.5278059838</x:v>
      </x:c>
      <x:c r="F128" t="s">
        <x:v>82</x:v>
      </x:c>
      <x:c r="G128" s="6">
        <x:v>122.952343494246</x:v>
      </x:c>
      <x:c r="H128" t="s">
        <x:v>83</x:v>
      </x:c>
      <x:c r="I128" s="6">
        <x:v>32.4417913909074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24.597</x:v>
      </x:c>
      <x:c r="R128" s="8">
        <x:v>106259.759408174</x:v>
      </x:c>
      <x:c r="S128" s="12">
        <x:v>311915.798614011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787492</x:v>
      </x:c>
      <x:c r="B129" s="1">
        <x:v>43211.6466151968</x:v>
      </x:c>
      <x:c r="C129" s="6">
        <x:v>2.10940392166667</x:v>
      </x:c>
      <x:c r="D129" s="14" t="s">
        <x:v>77</x:v>
      </x:c>
      <x:c r="E129" s="15">
        <x:v>43194.5278059838</x:v>
      </x:c>
      <x:c r="F129" t="s">
        <x:v>82</x:v>
      </x:c>
      <x:c r="G129" s="6">
        <x:v>122.90087551748</x:v>
      </x:c>
      <x:c r="H129" t="s">
        <x:v>83</x:v>
      </x:c>
      <x:c r="I129" s="6">
        <x:v>32.4444937179533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24.601</x:v>
      </x:c>
      <x:c r="R129" s="8">
        <x:v>106266.133350428</x:v>
      </x:c>
      <x:c r="S129" s="12">
        <x:v>311913.563736054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787502</x:v>
      </x:c>
      <x:c r="B130" s="1">
        <x:v>43211.6466262384</x:v>
      </x:c>
      <x:c r="C130" s="6">
        <x:v>2.12530481833333</x:v>
      </x:c>
      <x:c r="D130" s="14" t="s">
        <x:v>77</x:v>
      </x:c>
      <x:c r="E130" s="15">
        <x:v>43194.5278059838</x:v>
      </x:c>
      <x:c r="F130" t="s">
        <x:v>82</x:v>
      </x:c>
      <x:c r="G130" s="6">
        <x:v>122.956380574925</x:v>
      </x:c>
      <x:c r="H130" t="s">
        <x:v>83</x:v>
      </x:c>
      <x:c r="I130" s="6">
        <x:v>32.4382783690062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24.598</x:v>
      </x:c>
      <x:c r="R130" s="8">
        <x:v>106260.261025433</x:v>
      </x:c>
      <x:c r="S130" s="12">
        <x:v>311908.685921473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787515</x:v>
      </x:c>
      <x:c r="B131" s="1">
        <x:v>43211.6466383912</x:v>
      </x:c>
      <x:c r="C131" s="6">
        <x:v>2.14282251166667</x:v>
      </x:c>
      <x:c r="D131" s="14" t="s">
        <x:v>77</x:v>
      </x:c>
      <x:c r="E131" s="15">
        <x:v>43194.5278059838</x:v>
      </x:c>
      <x:c r="F131" t="s">
        <x:v>82</x:v>
      </x:c>
      <x:c r="G131" s="6">
        <x:v>122.908017118293</x:v>
      </x:c>
      <x:c r="H131" t="s">
        <x:v>83</x:v>
      </x:c>
      <x:c r="I131" s="6">
        <x:v>32.4351857117472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24.604</x:v>
      </x:c>
      <x:c r="R131" s="8">
        <x:v>106266.416830414</x:v>
      </x:c>
      <x:c r="S131" s="12">
        <x:v>311918.114113573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787524</x:v>
      </x:c>
      <x:c r="B132" s="1">
        <x:v>43211.6466495023</x:v>
      </x:c>
      <x:c r="C132" s="6">
        <x:v>2.15880673666667</x:v>
      </x:c>
      <x:c r="D132" s="14" t="s">
        <x:v>77</x:v>
      </x:c>
      <x:c r="E132" s="15">
        <x:v>43194.5278059838</x:v>
      </x:c>
      <x:c r="F132" t="s">
        <x:v>82</x:v>
      </x:c>
      <x:c r="G132" s="6">
        <x:v>122.905072113913</x:v>
      </x:c>
      <x:c r="H132" t="s">
        <x:v>83</x:v>
      </x:c>
      <x:c r="I132" s="6">
        <x:v>32.4384284980715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24.603</x:v>
      </x:c>
      <x:c r="R132" s="8">
        <x:v>106268.10959968</x:v>
      </x:c>
      <x:c r="S132" s="12">
        <x:v>311914.51515514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787536</x:v>
      </x:c>
      <x:c r="B133" s="1">
        <x:v>43211.6466614583</x:v>
      </x:c>
      <x:c r="C133" s="6">
        <x:v>2.17604106</x:v>
      </x:c>
      <x:c r="D133" s="14" t="s">
        <x:v>77</x:v>
      </x:c>
      <x:c r="E133" s="15">
        <x:v>43194.5278059838</x:v>
      </x:c>
      <x:c r="F133" t="s">
        <x:v>82</x:v>
      </x:c>
      <x:c r="G133" s="6">
        <x:v>122.91490871513</x:v>
      </x:c>
      <x:c r="H133" t="s">
        <x:v>83</x:v>
      </x:c>
      <x:c r="I133" s="6">
        <x:v>32.4259377827962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24.607</x:v>
      </x:c>
      <x:c r="R133" s="8">
        <x:v>106275.121331497</x:v>
      </x:c>
      <x:c r="S133" s="12">
        <x:v>311915.253517027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787546</x:v>
      </x:c>
      <x:c r="B134" s="1">
        <x:v>43211.6466729514</x:v>
      </x:c>
      <x:c r="C134" s="6">
        <x:v>2.19259199333333</x:v>
      </x:c>
      <x:c r="D134" s="14" t="s">
        <x:v>77</x:v>
      </x:c>
      <x:c r="E134" s="15">
        <x:v>43194.5278059838</x:v>
      </x:c>
      <x:c r="F134" t="s">
        <x:v>82</x:v>
      </x:c>
      <x:c r="G134" s="6">
        <x:v>122.891207850959</x:v>
      </x:c>
      <x:c r="H134" t="s">
        <x:v>83</x:v>
      </x:c>
      <x:c r="I134" s="6">
        <x:v>32.4293006630983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24.608</x:v>
      </x:c>
      <x:c r="R134" s="8">
        <x:v>106280.738030389</x:v>
      </x:c>
      <x:c r="S134" s="12">
        <x:v>311906.583249715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787553</x:v>
      </x:c>
      <x:c r="B135" s="1">
        <x:v>43211.646684375</x:v>
      </x:c>
      <x:c r="C135" s="6">
        <x:v>2.20900958833333</x:v>
      </x:c>
      <x:c r="D135" s="14" t="s">
        <x:v>77</x:v>
      </x:c>
      <x:c r="E135" s="15">
        <x:v>43194.5278059838</x:v>
      </x:c>
      <x:c r="F135" t="s">
        <x:v>82</x:v>
      </x:c>
      <x:c r="G135" s="6">
        <x:v>122.941864762061</x:v>
      </x:c>
      <x:c r="H135" t="s">
        <x:v>83</x:v>
      </x:c>
      <x:c r="I135" s="6">
        <x:v>32.4318228255397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24.602</x:v>
      </x:c>
      <x:c r="R135" s="8">
        <x:v>106280.714559483</x:v>
      </x:c>
      <x:c r="S135" s="12">
        <x:v>311904.005900368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787561</x:v>
      </x:c>
      <x:c r="B136" s="1">
        <x:v>43211.6466960995</x:v>
      </x:c>
      <x:c r="C136" s="6">
        <x:v>2.22592723333333</x:v>
      </x:c>
      <x:c r="D136" s="14" t="s">
        <x:v>77</x:v>
      </x:c>
      <x:c r="E136" s="15">
        <x:v>43194.5278059838</x:v>
      </x:c>
      <x:c r="F136" t="s">
        <x:v>82</x:v>
      </x:c>
      <x:c r="G136" s="6">
        <x:v>122.913952771268</x:v>
      </x:c>
      <x:c r="H136" t="s">
        <x:v>83</x:v>
      </x:c>
      <x:c r="I136" s="6">
        <x:v>32.4337144486158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24.604</x:v>
      </x:c>
      <x:c r="R136" s="8">
        <x:v>106293.225166084</x:v>
      </x:c>
      <x:c r="S136" s="12">
        <x:v>311910.313222439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787573</x:v>
      </x:c>
      <x:c r="B137" s="1">
        <x:v>43211.6467077199</x:v>
      </x:c>
      <x:c r="C137" s="6">
        <x:v>2.24266155</x:v>
      </x:c>
      <x:c r="D137" s="14" t="s">
        <x:v>77</x:v>
      </x:c>
      <x:c r="E137" s="15">
        <x:v>43194.5278059838</x:v>
      </x:c>
      <x:c r="F137" t="s">
        <x:v>82</x:v>
      </x:c>
      <x:c r="G137" s="6">
        <x:v>122.858307830613</x:v>
      </x:c>
      <x:c r="H137" t="s">
        <x:v>83</x:v>
      </x:c>
      <x:c r="I137" s="6">
        <x:v>32.434945505478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24.609</x:v>
      </x:c>
      <x:c r="R137" s="8">
        <x:v>106291.738633508</x:v>
      </x:c>
      <x:c r="S137" s="12">
        <x:v>311907.837292676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787581</x:v>
      </x:c>
      <x:c r="B138" s="1">
        <x:v>43211.6467193287</x:v>
      </x:c>
      <x:c r="C138" s="6">
        <x:v>2.25937915166667</x:v>
      </x:c>
      <x:c r="D138" s="14" t="s">
        <x:v>77</x:v>
      </x:c>
      <x:c r="E138" s="15">
        <x:v>43194.5278059838</x:v>
      </x:c>
      <x:c r="F138" t="s">
        <x:v>82</x:v>
      </x:c>
      <x:c r="G138" s="6">
        <x:v>122.858390614766</x:v>
      </x:c>
      <x:c r="H138" t="s">
        <x:v>83</x:v>
      </x:c>
      <x:c r="I138" s="6">
        <x:v>32.437437646362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24.608</x:v>
      </x:c>
      <x:c r="R138" s="8">
        <x:v>106296.17136964</x:v>
      </x:c>
      <x:c r="S138" s="12">
        <x:v>311917.126176347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787592</x:v>
      </x:c>
      <x:c r="B139" s="1">
        <x:v>43211.6467304745</x:v>
      </x:c>
      <x:c r="C139" s="6">
        <x:v>2.27541337666667</x:v>
      </x:c>
      <x:c r="D139" s="14" t="s">
        <x:v>77</x:v>
      </x:c>
      <x:c r="E139" s="15">
        <x:v>43194.5278059838</x:v>
      </x:c>
      <x:c r="F139" t="s">
        <x:v>82</x:v>
      </x:c>
      <x:c r="G139" s="6">
        <x:v>122.827471380597</x:v>
      </x:c>
      <x:c r="H139" t="s">
        <x:v>83</x:v>
      </x:c>
      <x:c r="I139" s="6">
        <x:v>32.440079918239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24.61</x:v>
      </x:c>
      <x:c r="R139" s="8">
        <x:v>106303.086261956</x:v>
      </x:c>
      <x:c r="S139" s="12">
        <x:v>311918.250445711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787604</x:v>
      </x:c>
      <x:c r="B140" s="1">
        <x:v>43211.6467420486</x:v>
      </x:c>
      <x:c r="C140" s="6">
        <x:v>2.29208099166667</x:v>
      </x:c>
      <x:c r="D140" s="14" t="s">
        <x:v>77</x:v>
      </x:c>
      <x:c r="E140" s="15">
        <x:v>43194.5278059838</x:v>
      </x:c>
      <x:c r="F140" t="s">
        <x:v>82</x:v>
      </x:c>
      <x:c r="G140" s="6">
        <x:v>122.822265251526</x:v>
      </x:c>
      <x:c r="H140" t="s">
        <x:v>83</x:v>
      </x:c>
      <x:c r="I140" s="6">
        <x:v>32.4413710291187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24.61</x:v>
      </x:c>
      <x:c r="R140" s="8">
        <x:v>106304.665061627</x:v>
      </x:c>
      <x:c r="S140" s="12">
        <x:v>311898.419298766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787614</x:v>
      </x:c>
      <x:c r="B141" s="1">
        <x:v>43211.6467538542</x:v>
      </x:c>
      <x:c r="C141" s="6">
        <x:v>2.30908199833333</x:v>
      </x:c>
      <x:c r="D141" s="14" t="s">
        <x:v>77</x:v>
      </x:c>
      <x:c r="E141" s="15">
        <x:v>43194.5278059838</x:v>
      </x:c>
      <x:c r="F141" t="s">
        <x:v>82</x:v>
      </x:c>
      <x:c r="G141" s="6">
        <x:v>122.852208313665</x:v>
      </x:c>
      <x:c r="H141" t="s">
        <x:v>83</x:v>
      </x:c>
      <x:c r="I141" s="6">
        <x:v>32.4314324907523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24.611</x:v>
      </x:c>
      <x:c r="R141" s="8">
        <x:v>106313.282042108</x:v>
      </x:c>
      <x:c r="S141" s="12">
        <x:v>311905.033442285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787619</x:v>
      </x:c>
      <x:c r="B142" s="1">
        <x:v>43211.6467653588</x:v>
      </x:c>
      <x:c r="C142" s="6">
        <x:v>2.32566627333333</x:v>
      </x:c>
      <x:c r="D142" s="14" t="s">
        <x:v>77</x:v>
      </x:c>
      <x:c r="E142" s="15">
        <x:v>43194.5278059838</x:v>
      </x:c>
      <x:c r="F142" t="s">
        <x:v>82</x:v>
      </x:c>
      <x:c r="G142" s="6">
        <x:v>122.88162841331</x:v>
      </x:c>
      <x:c r="H142" t="s">
        <x:v>83</x:v>
      </x:c>
      <x:c r="I142" s="6">
        <x:v>32.4241362411649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24.611</x:v>
      </x:c>
      <x:c r="R142" s="8">
        <x:v>106301.059041378</x:v>
      </x:c>
      <x:c r="S142" s="12">
        <x:v>311905.485958047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787637</x:v>
      </x:c>
      <x:c r="B143" s="1">
        <x:v>43211.6467767708</x:v>
      </x:c>
      <x:c r="C143" s="6">
        <x:v>2.34206722</x:v>
      </x:c>
      <x:c r="D143" s="14" t="s">
        <x:v>77</x:v>
      </x:c>
      <x:c r="E143" s="15">
        <x:v>43194.5278059838</x:v>
      </x:c>
      <x:c r="F143" t="s">
        <x:v>82</x:v>
      </x:c>
      <x:c r="G143" s="6">
        <x:v>122.765818226252</x:v>
      </x:c>
      <x:c r="H143" t="s">
        <x:v>83</x:v>
      </x:c>
      <x:c r="I143" s="6">
        <x:v>32.4428122697577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24.615</x:v>
      </x:c>
      <x:c r="R143" s="8">
        <x:v>106308.423041061</x:v>
      </x:c>
      <x:c r="S143" s="12">
        <x:v>311895.554951377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787639</x:v>
      </x:c>
      <x:c r="B144" s="1">
        <x:v>43211.6467883449</x:v>
      </x:c>
      <x:c r="C144" s="6">
        <x:v>2.35876815166667</x:v>
      </x:c>
      <x:c r="D144" s="14" t="s">
        <x:v>77</x:v>
      </x:c>
      <x:c r="E144" s="15">
        <x:v>43194.5278059838</x:v>
      </x:c>
      <x:c r="F144" t="s">
        <x:v>82</x:v>
      </x:c>
      <x:c r="G144" s="6">
        <x:v>122.765455159994</x:v>
      </x:c>
      <x:c r="H144" t="s">
        <x:v>83</x:v>
      </x:c>
      <x:c r="I144" s="6">
        <x:v>32.4429023473185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24.615</x:v>
      </x:c>
      <x:c r="R144" s="8">
        <x:v>106314.911016833</x:v>
      </x:c>
      <x:c r="S144" s="12">
        <x:v>311916.652541655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787653</x:v>
      </x:c>
      <x:c r="B145" s="1">
        <x:v>43211.646799919</x:v>
      </x:c>
      <x:c r="C145" s="6">
        <x:v>2.3754358</x:v>
      </x:c>
      <x:c r="D145" s="14" t="s">
        <x:v>77</x:v>
      </x:c>
      <x:c r="E145" s="15">
        <x:v>43194.5278059838</x:v>
      </x:c>
      <x:c r="F145" t="s">
        <x:v>82</x:v>
      </x:c>
      <x:c r="G145" s="6">
        <x:v>122.752831127003</x:v>
      </x:c>
      <x:c r="H145" t="s">
        <x:v>83</x:v>
      </x:c>
      <x:c r="I145" s="6">
        <x:v>32.4410107190556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24.617</x:v>
      </x:c>
      <x:c r="R145" s="8">
        <x:v>106317.673865964</x:v>
      </x:c>
      <x:c r="S145" s="12">
        <x:v>311909.639903088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787665</x:v>
      </x:c>
      <x:c r="B146" s="1">
        <x:v>43211.6468121528</x:v>
      </x:c>
      <x:c r="C146" s="6">
        <x:v>2.39303681</x:v>
      </x:c>
      <x:c r="D146" s="14" t="s">
        <x:v>77</x:v>
      </x:c>
      <x:c r="E146" s="15">
        <x:v>43194.5278059838</x:v>
      </x:c>
      <x:c r="F146" t="s">
        <x:v>82</x:v>
      </x:c>
      <x:c r="G146" s="6">
        <x:v>122.801596896916</x:v>
      </x:c>
      <x:c r="H146" t="s">
        <x:v>83</x:v>
      </x:c>
      <x:c r="I146" s="6">
        <x:v>32.4289103286046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24.617</x:v>
      </x:c>
      <x:c r="R146" s="8">
        <x:v>106327.330751824</x:v>
      </x:c>
      <x:c r="S146" s="12">
        <x:v>311906.218459052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787674</x:v>
      </x:c>
      <x:c r="B147" s="1">
        <x:v>43211.6468232292</x:v>
      </x:c>
      <x:c r="C147" s="6">
        <x:v>2.40900436666667</x:v>
      </x:c>
      <x:c r="D147" s="14" t="s">
        <x:v>77</x:v>
      </x:c>
      <x:c r="E147" s="15">
        <x:v>43194.5278059838</x:v>
      </x:c>
      <x:c r="F147" t="s">
        <x:v>82</x:v>
      </x:c>
      <x:c r="G147" s="6">
        <x:v>122.787438802026</x:v>
      </x:c>
      <x:c r="H147" t="s">
        <x:v>83</x:v>
      </x:c>
      <x:c r="I147" s="6">
        <x:v>32.4324233406865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24.617</x:v>
      </x:c>
      <x:c r="R147" s="8">
        <x:v>106327.097808813</x:v>
      </x:c>
      <x:c r="S147" s="12">
        <x:v>311910.904325687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787687</x:v>
      </x:c>
      <x:c r="B148" s="1">
        <x:v>43211.646834919</x:v>
      </x:c>
      <x:c r="C148" s="6">
        <x:v>2.42578864833333</x:v>
      </x:c>
      <x:c r="D148" s="14" t="s">
        <x:v>77</x:v>
      </x:c>
      <x:c r="E148" s="15">
        <x:v>43194.5278059838</x:v>
      </x:c>
      <x:c r="F148" t="s">
        <x:v>82</x:v>
      </x:c>
      <x:c r="G148" s="6">
        <x:v>122.714602637368</x:v>
      </x:c>
      <x:c r="H148" t="s">
        <x:v>83</x:v>
      </x:c>
      <x:c r="I148" s="6">
        <x:v>32.4429623990268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24.62</x:v>
      </x:c>
      <x:c r="R148" s="8">
        <x:v>106334.947767936</x:v>
      </x:c>
      <x:c r="S148" s="12">
        <x:v>311906.400681689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787688</x:v>
      </x:c>
      <x:c r="B149" s="1">
        <x:v>43211.646846794</x:v>
      </x:c>
      <x:c r="C149" s="6">
        <x:v>2.44293964166667</x:v>
      </x:c>
      <x:c r="D149" s="14" t="s">
        <x:v>77</x:v>
      </x:c>
      <x:c r="E149" s="15">
        <x:v>43194.5278059838</x:v>
      </x:c>
      <x:c r="F149" t="s">
        <x:v>82</x:v>
      </x:c>
      <x:c r="G149" s="6">
        <x:v>122.778847253682</x:v>
      </x:c>
      <x:c r="H149" t="s">
        <x:v>83</x:v>
      </x:c>
      <x:c r="I149" s="6">
        <x:v>32.4345551703263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24.617</x:v>
      </x:c>
      <x:c r="R149" s="8">
        <x:v>106335.012114098</x:v>
      </x:c>
      <x:c r="S149" s="12">
        <x:v>311903.025246861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787701</x:v>
      </x:c>
      <x:c r="B150" s="1">
        <x:v>43211.6468583333</x:v>
      </x:c>
      <x:c r="C150" s="6">
        <x:v>2.45950725833333</x:v>
      </x:c>
      <x:c r="D150" s="14" t="s">
        <x:v>77</x:v>
      </x:c>
      <x:c r="E150" s="15">
        <x:v>43194.5278059838</x:v>
      </x:c>
      <x:c r="F150" t="s">
        <x:v>82</x:v>
      </x:c>
      <x:c r="G150" s="6">
        <x:v>122.773117125371</x:v>
      </x:c>
      <x:c r="H150" t="s">
        <x:v>83</x:v>
      </x:c>
      <x:c r="I150" s="6">
        <x:v>32.4309520787679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24.619</x:v>
      </x:c>
      <x:c r="R150" s="8">
        <x:v>106338.076668817</x:v>
      </x:c>
      <x:c r="S150" s="12">
        <x:v>311910.243934452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787712</x:v>
      </x:c>
      <x:c r="B151" s="1">
        <x:v>43211.6468695949</x:v>
      </x:c>
      <x:c r="C151" s="6">
        <x:v>2.47574152666667</x:v>
      </x:c>
      <x:c r="D151" s="14" t="s">
        <x:v>77</x:v>
      </x:c>
      <x:c r="E151" s="15">
        <x:v>43194.5278059838</x:v>
      </x:c>
      <x:c r="F151" t="s">
        <x:v>82</x:v>
      </x:c>
      <x:c r="G151" s="6">
        <x:v>122.741131713365</x:v>
      </x:c>
      <x:c r="H151" t="s">
        <x:v>83</x:v>
      </x:c>
      <x:c r="I151" s="6">
        <x:v>32.4263281169442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24.624</x:v>
      </x:c>
      <x:c r="R151" s="8">
        <x:v>106339.61977008</x:v>
      </x:c>
      <x:c r="S151" s="12">
        <x:v>311889.588302105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787725</x:v>
      </x:c>
      <x:c r="B152" s="1">
        <x:v>43211.6468811343</x:v>
      </x:c>
      <x:c r="C152" s="6">
        <x:v>2.49237578833333</x:v>
      </x:c>
      <x:c r="D152" s="14" t="s">
        <x:v>77</x:v>
      </x:c>
      <x:c r="E152" s="15">
        <x:v>43194.5278059838</x:v>
      </x:c>
      <x:c r="F152" t="s">
        <x:v>82</x:v>
      </x:c>
      <x:c r="G152" s="6">
        <x:v>122.674620612424</x:v>
      </x:c>
      <x:c r="H152" t="s">
        <x:v>83</x:v>
      </x:c>
      <x:c r="I152" s="6">
        <x:v>32.435305814889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24.627</x:v>
      </x:c>
      <x:c r="R152" s="8">
        <x:v>106352.812493209</x:v>
      </x:c>
      <x:c r="S152" s="12">
        <x:v>311902.269108757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787735</x:v>
      </x:c>
      <x:c r="B153" s="1">
        <x:v>43211.6469027431</x:v>
      </x:c>
      <x:c r="C153" s="6">
        <x:v>2.52344425333333</x:v>
      </x:c>
      <x:c r="D153" s="14" t="s">
        <x:v>77</x:v>
      </x:c>
      <x:c r="E153" s="15">
        <x:v>43194.5278059838</x:v>
      </x:c>
      <x:c r="F153" t="s">
        <x:v>82</x:v>
      </x:c>
      <x:c r="G153" s="6">
        <x:v>122.706180002781</x:v>
      </x:c>
      <x:c r="H153" t="s">
        <x:v>83</x:v>
      </x:c>
      <x:c r="I153" s="6">
        <x:v>32.4350055570435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24.624</x:v>
      </x:c>
      <x:c r="R153" s="8">
        <x:v>106373.411515414</x:v>
      </x:c>
      <x:c r="S153" s="12">
        <x:v>311959.199276776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787747</x:v>
      </x:c>
      <x:c r="B154" s="1">
        <x:v>43211.6469047801</x:v>
      </x:c>
      <x:c r="C154" s="6">
        <x:v>2.52639447333333</x:v>
      </x:c>
      <x:c r="D154" s="14" t="s">
        <x:v>77</x:v>
      </x:c>
      <x:c r="E154" s="15">
        <x:v>43194.5278059838</x:v>
      </x:c>
      <x:c r="F154" t="s">
        <x:v>82</x:v>
      </x:c>
      <x:c r="G154" s="6">
        <x:v>122.712428445982</x:v>
      </x:c>
      <x:c r="H154" t="s">
        <x:v>83</x:v>
      </x:c>
      <x:c r="I154" s="6">
        <x:v>32.4359663822424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24.623</x:v>
      </x:c>
      <x:c r="R154" s="8">
        <x:v>106356.440988376</x:v>
      </x:c>
      <x:c r="S154" s="12">
        <x:v>311880.750953852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787757</x:v>
      </x:c>
      <x:c r="B155" s="1">
        <x:v>43211.6469162384</x:v>
      </x:c>
      <x:c r="C155" s="6">
        <x:v>2.54292868</x:v>
      </x:c>
      <x:c r="D155" s="14" t="s">
        <x:v>77</x:v>
      </x:c>
      <x:c r="E155" s="15">
        <x:v>43194.5278059838</x:v>
      </x:c>
      <x:c r="F155" t="s">
        <x:v>82</x:v>
      </x:c>
      <x:c r="G155" s="6">
        <x:v>122.690494916768</x:v>
      </x:c>
      <x:c r="H155" t="s">
        <x:v>83</x:v>
      </x:c>
      <x:c r="I155" s="6">
        <x:v>32.4439232265063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24.622</x:v>
      </x:c>
      <x:c r="R155" s="8">
        <x:v>106347.110442373</x:v>
      </x:c>
      <x:c r="S155" s="12">
        <x:v>311845.897392605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787764</x:v>
      </x:c>
      <x:c r="B156" s="1">
        <x:v>43211.6469289699</x:v>
      </x:c>
      <x:c r="C156" s="6">
        <x:v>2.56124641833333</x:v>
      </x:c>
      <x:c r="D156" s="14" t="s">
        <x:v>77</x:v>
      </x:c>
      <x:c r="E156" s="15">
        <x:v>43194.5278059838</x:v>
      </x:c>
      <x:c r="F156" t="s">
        <x:v>82</x:v>
      </x:c>
      <x:c r="G156" s="6">
        <x:v>122.699367464102</x:v>
      </x:c>
      <x:c r="H156" t="s">
        <x:v>83</x:v>
      </x:c>
      <x:c r="I156" s="6">
        <x:v>32.43167269677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24.626</x:v>
      </x:c>
      <x:c r="R156" s="8">
        <x:v>106367.181485575</x:v>
      </x:c>
      <x:c r="S156" s="12">
        <x:v>311880.511056101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787771</x:v>
      </x:c>
      <x:c r="B157" s="1">
        <x:v>43211.6469397801</x:v>
      </x:c>
      <x:c r="C157" s="6">
        <x:v>2.57678061666667</x:v>
      </x:c>
      <x:c r="D157" s="14" t="s">
        <x:v>77</x:v>
      </x:c>
      <x:c r="E157" s="15">
        <x:v>43194.5278059838</x:v>
      </x:c>
      <x:c r="F157" t="s">
        <x:v>82</x:v>
      </x:c>
      <x:c r="G157" s="6">
        <x:v>122.624576608241</x:v>
      </x:c>
      <x:c r="H157" t="s">
        <x:v>83</x:v>
      </x:c>
      <x:c r="I157" s="6">
        <x:v>32.4402000215555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24.63</x:v>
      </x:c>
      <x:c r="R157" s="8">
        <x:v>106364.891784555</x:v>
      </x:c>
      <x:c r="S157" s="12">
        <x:v>311887.066649341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787785</x:v>
      </x:c>
      <x:c r="B158" s="1">
        <x:v>43211.6469506944</x:v>
      </x:c>
      <x:c r="C158" s="6">
        <x:v>2.59251489166667</x:v>
      </x:c>
      <x:c r="D158" s="14" t="s">
        <x:v>77</x:v>
      </x:c>
      <x:c r="E158" s="15">
        <x:v>43194.5278059838</x:v>
      </x:c>
      <x:c r="F158" t="s">
        <x:v>82</x:v>
      </x:c>
      <x:c r="G158" s="6">
        <x:v>122.704929794851</x:v>
      </x:c>
      <x:c r="H158" t="s">
        <x:v>83</x:v>
      </x:c>
      <x:c r="I158" s="6">
        <x:v>32.4302915124026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24.626</x:v>
      </x:c>
      <x:c r="R158" s="8">
        <x:v>106370.938076548</x:v>
      </x:c>
      <x:c r="S158" s="12">
        <x:v>311900.246691328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787789</x:v>
      </x:c>
      <x:c r="B159" s="1">
        <x:v>43211.646961956</x:v>
      </x:c>
      <x:c r="C159" s="6">
        <x:v>2.60873243166667</x:v>
      </x:c>
      <x:c r="D159" s="14" t="s">
        <x:v>77</x:v>
      </x:c>
      <x:c r="E159" s="15">
        <x:v>43194.5278059838</x:v>
      </x:c>
      <x:c r="F159" t="s">
        <x:v>82</x:v>
      </x:c>
      <x:c r="G159" s="6">
        <x:v>122.676513925743</x:v>
      </x:c>
      <x:c r="H159" t="s">
        <x:v>83</x:v>
      </x:c>
      <x:c r="I159" s="6">
        <x:v>32.4373475689486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24.626</x:v>
      </x:c>
      <x:c r="R159" s="8">
        <x:v>106378.540224539</x:v>
      </x:c>
      <x:c r="S159" s="12">
        <x:v>311893.784966731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787802</x:v>
      </x:c>
      <x:c r="B160" s="1">
        <x:v>43211.6469736111</x:v>
      </x:c>
      <x:c r="C160" s="6">
        <x:v>2.62553343166667</x:v>
      </x:c>
      <x:c r="D160" s="14" t="s">
        <x:v>77</x:v>
      </x:c>
      <x:c r="E160" s="15">
        <x:v>43194.5278059838</x:v>
      </x:c>
      <x:c r="F160" t="s">
        <x:v>82</x:v>
      </x:c>
      <x:c r="G160" s="6">
        <x:v>122.724752053456</x:v>
      </x:c>
      <x:c r="H160" t="s">
        <x:v>83</x:v>
      </x:c>
      <x:c r="I160" s="6">
        <x:v>32.4178308530832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24.629</x:v>
      </x:c>
      <x:c r="R160" s="8">
        <x:v>106372.194196805</x:v>
      </x:c>
      <x:c r="S160" s="12">
        <x:v>311892.062878539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787817</x:v>
      </x:c>
      <x:c r="B161" s="1">
        <x:v>43211.6469854514</x:v>
      </x:c>
      <x:c r="C161" s="6">
        <x:v>2.64258445</x:v>
      </x:c>
      <x:c r="D161" s="14" t="s">
        <x:v>77</x:v>
      </x:c>
      <x:c r="E161" s="15">
        <x:v>43194.5278059838</x:v>
      </x:c>
      <x:c r="F161" t="s">
        <x:v>82</x:v>
      </x:c>
      <x:c r="G161" s="6">
        <x:v>122.637109917552</x:v>
      </x:c>
      <x:c r="H161" t="s">
        <x:v>83</x:v>
      </x:c>
      <x:c r="I161" s="6">
        <x:v>32.4320630315856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24.632</x:v>
      </x:c>
      <x:c r="R161" s="8">
        <x:v>106391.616262722</x:v>
      </x:c>
      <x:c r="S161" s="12">
        <x:v>311890.916121757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787823</x:v>
      </x:c>
      <x:c r="B162" s="1">
        <x:v>43211.646996794</x:v>
      </x:c>
      <x:c r="C162" s="6">
        <x:v>2.65891864666667</x:v>
      </x:c>
      <x:c r="D162" s="14" t="s">
        <x:v>77</x:v>
      </x:c>
      <x:c r="E162" s="15">
        <x:v>43194.5278059838</x:v>
      </x:c>
      <x:c r="F162" t="s">
        <x:v>82</x:v>
      </x:c>
      <x:c r="G162" s="6">
        <x:v>122.607222129585</x:v>
      </x:c>
      <x:c r="H162" t="s">
        <x:v>83</x:v>
      </x:c>
      <x:c r="I162" s="6">
        <x:v>32.4344650929897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24.634</x:v>
      </x:c>
      <x:c r="R162" s="8">
        <x:v>106388.987305392</x:v>
      </x:c>
      <x:c r="S162" s="12">
        <x:v>311894.148248998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787831</x:v>
      </x:c>
      <x:c r="B163" s="1">
        <x:v>43211.647009375</x:v>
      </x:c>
      <x:c r="C163" s="6">
        <x:v>2.67705302333333</x:v>
      </x:c>
      <x:c r="D163" s="14" t="s">
        <x:v>77</x:v>
      </x:c>
      <x:c r="E163" s="15">
        <x:v>43194.5278059838</x:v>
      </x:c>
      <x:c r="F163" t="s">
        <x:v>82</x:v>
      </x:c>
      <x:c r="G163" s="6">
        <x:v>122.626274021956</x:v>
      </x:c>
      <x:c r="H163" t="s">
        <x:v>83</x:v>
      </x:c>
      <x:c r="I163" s="6">
        <x:v>32.432243186131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24.633</x:v>
      </x:c>
      <x:c r="R163" s="8">
        <x:v>106390.423334944</x:v>
      </x:c>
      <x:c r="S163" s="12">
        <x:v>311888.355705974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787844</x:v>
      </x:c>
      <x:c r="B164" s="1">
        <x:v>43211.6470204051</x:v>
      </x:c>
      <x:c r="C164" s="6">
        <x:v>2.69292062666667</x:v>
      </x:c>
      <x:c r="D164" s="14" t="s">
        <x:v>77</x:v>
      </x:c>
      <x:c r="E164" s="15">
        <x:v>43194.5278059838</x:v>
      </x:c>
      <x:c r="F164" t="s">
        <x:v>82</x:v>
      </x:c>
      <x:c r="G164" s="6">
        <x:v>122.575760077319</x:v>
      </x:c>
      <x:c r="H164" t="s">
        <x:v>83</x:v>
      </x:c>
      <x:c r="I164" s="6">
        <x:v>32.4447939766483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24.633</x:v>
      </x:c>
      <x:c r="R164" s="8">
        <x:v>106400.825660808</x:v>
      </x:c>
      <x:c r="S164" s="12">
        <x:v>311893.179864286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787850</x:v>
      </x:c>
      <x:c r="B165" s="1">
        <x:v>43211.647031713</x:v>
      </x:c>
      <x:c r="C165" s="6">
        <x:v>2.70920487166667</x:v>
      </x:c>
      <x:c r="D165" s="14" t="s">
        <x:v>77</x:v>
      </x:c>
      <x:c r="E165" s="15">
        <x:v>43194.5278059838</x:v>
      </x:c>
      <x:c r="F165" t="s">
        <x:v>82</x:v>
      </x:c>
      <x:c r="G165" s="6">
        <x:v>122.609801287408</x:v>
      </x:c>
      <x:c r="H165" t="s">
        <x:v>83</x:v>
      </x:c>
      <x:c r="I165" s="6">
        <x:v>32.4313123877496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24.635</x:v>
      </x:c>
      <x:c r="R165" s="8">
        <x:v>106398.409324585</x:v>
      </x:c>
      <x:c r="S165" s="12">
        <x:v>311887.523653169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787866</x:v>
      </x:c>
      <x:c r="B166" s="1">
        <x:v>43211.6470434838</x:v>
      </x:c>
      <x:c r="C166" s="6">
        <x:v>2.72613915166667</x:v>
      </x:c>
      <x:c r="D166" s="14" t="s">
        <x:v>77</x:v>
      </x:c>
      <x:c r="E166" s="15">
        <x:v>43194.5278059838</x:v>
      </x:c>
      <x:c r="F166" t="s">
        <x:v>82</x:v>
      </x:c>
      <x:c r="G166" s="6">
        <x:v>122.606659682616</x:v>
      </x:c>
      <x:c r="H166" t="s">
        <x:v>83</x:v>
      </x:c>
      <x:c r="I166" s="6">
        <x:v>32.4320930573426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24.635</x:v>
      </x:c>
      <x:c r="R166" s="8">
        <x:v>106409.417912695</x:v>
      </x:c>
      <x:c r="S166" s="12">
        <x:v>311901.389952136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787877</x:v>
      </x:c>
      <x:c r="B167" s="1">
        <x:v>43211.6470544792</x:v>
      </x:c>
      <x:c r="C167" s="6">
        <x:v>2.74199007333333</x:v>
      </x:c>
      <x:c r="D167" s="14" t="s">
        <x:v>77</x:v>
      </x:c>
      <x:c r="E167" s="15">
        <x:v>43194.5278059838</x:v>
      </x:c>
      <x:c r="F167" t="s">
        <x:v>82</x:v>
      </x:c>
      <x:c r="G167" s="6">
        <x:v>122.60327642905</x:v>
      </x:c>
      <x:c r="H167" t="s">
        <x:v>83</x:v>
      </x:c>
      <x:c r="I167" s="6">
        <x:v>32.4329337786457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24.635</x:v>
      </x:c>
      <x:c r="R167" s="8">
        <x:v>106412.023687074</x:v>
      </x:c>
      <x:c r="S167" s="12">
        <x:v>311896.304667499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787880</x:v>
      </x:c>
      <x:c r="B168" s="1">
        <x:v>43211.6470660532</x:v>
      </x:c>
      <x:c r="C168" s="6">
        <x:v>2.75865766333333</x:v>
      </x:c>
      <x:c r="D168" s="14" t="s">
        <x:v>77</x:v>
      </x:c>
      <x:c r="E168" s="15">
        <x:v>43194.5278059838</x:v>
      </x:c>
      <x:c r="F168" t="s">
        <x:v>82</x:v>
      </x:c>
      <x:c r="G168" s="6">
        <x:v>122.648134870678</x:v>
      </x:c>
      <x:c r="H168" t="s">
        <x:v>83</x:v>
      </x:c>
      <x:c r="I168" s="6">
        <x:v>32.41173565588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24.639</x:v>
      </x:c>
      <x:c r="R168" s="8">
        <x:v>106413.70442985</x:v>
      </x:c>
      <x:c r="S168" s="12">
        <x:v>311900.085664117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787888</x:v>
      </x:c>
      <x:c r="B169" s="1">
        <x:v>43211.6470778935</x:v>
      </x:c>
      <x:c r="C169" s="6">
        <x:v>2.77570869333333</x:v>
      </x:c>
      <x:c r="D169" s="14" t="s">
        <x:v>77</x:v>
      </x:c>
      <x:c r="E169" s="15">
        <x:v>43194.5278059838</x:v>
      </x:c>
      <x:c r="F169" t="s">
        <x:v>82</x:v>
      </x:c>
      <x:c r="G169" s="6">
        <x:v>122.591077096765</x:v>
      </x:c>
      <x:c r="H169" t="s">
        <x:v>83</x:v>
      </x:c>
      <x:c r="I169" s="6">
        <x:v>32.4284299169822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24.638</x:v>
      </x:c>
      <x:c r="R169" s="8">
        <x:v>106417.268120543</x:v>
      </x:c>
      <x:c r="S169" s="12">
        <x:v>311894.411378979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787899</x:v>
      </x:c>
      <x:c r="B170" s="1">
        <x:v>43211.6470896991</x:v>
      </x:c>
      <x:c r="C170" s="6">
        <x:v>2.79267633833333</x:v>
      </x:c>
      <x:c r="D170" s="14" t="s">
        <x:v>77</x:v>
      </x:c>
      <x:c r="E170" s="15">
        <x:v>43194.5278059838</x:v>
      </x:c>
      <x:c r="F170" t="s">
        <x:v>82</x:v>
      </x:c>
      <x:c r="G170" s="6">
        <x:v>122.536355008121</x:v>
      </x:c>
      <x:c r="H170" t="s">
        <x:v>83</x:v>
      </x:c>
      <x:c r="I170" s="6">
        <x:v>32.4420315976681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24.638</x:v>
      </x:c>
      <x:c r="R170" s="8">
        <x:v>106430.335518945</x:v>
      </x:c>
      <x:c r="S170" s="12">
        <x:v>311900.297643101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787917</x:v>
      </x:c>
      <x:c r="B171" s="1">
        <x:v>43211.6471011227</x:v>
      </x:c>
      <x:c r="C171" s="6">
        <x:v>2.80914392</x:v>
      </x:c>
      <x:c r="D171" s="14" t="s">
        <x:v>77</x:v>
      </x:c>
      <x:c r="E171" s="15">
        <x:v>43194.5278059838</x:v>
      </x:c>
      <x:c r="F171" t="s">
        <x:v>82</x:v>
      </x:c>
      <x:c r="G171" s="6">
        <x:v>122.541999246196</x:v>
      </x:c>
      <x:c r="H171" t="s">
        <x:v>83</x:v>
      </x:c>
      <x:c r="I171" s="6">
        <x:v>32.4356060727605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24.64</x:v>
      </x:c>
      <x:c r="R171" s="8">
        <x:v>106420.826343974</x:v>
      </x:c>
      <x:c r="S171" s="12">
        <x:v>311886.301576949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787923</x:v>
      </x:c>
      <x:c r="B172" s="1">
        <x:v>43211.6471128125</x:v>
      </x:c>
      <x:c r="C172" s="6">
        <x:v>2.82597821333333</x:v>
      </x:c>
      <x:c r="D172" s="14" t="s">
        <x:v>77</x:v>
      </x:c>
      <x:c r="E172" s="15">
        <x:v>43194.5278059838</x:v>
      </x:c>
      <x:c r="F172" t="s">
        <x:v>82</x:v>
      </x:c>
      <x:c r="G172" s="6">
        <x:v>122.528878314341</x:v>
      </x:c>
      <x:c r="H172" t="s">
        <x:v>83</x:v>
      </x:c>
      <x:c r="I172" s="6">
        <x:v>32.4363567175583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24.641</x:v>
      </x:c>
      <x:c r="R172" s="8">
        <x:v>106419.584920765</x:v>
      </x:c>
      <x:c r="S172" s="12">
        <x:v>311890.239799747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787930</x:v>
      </x:c>
      <x:c r="B173" s="1">
        <x:v>43211.6471243056</x:v>
      </x:c>
      <x:c r="C173" s="6">
        <x:v>2.84254583</x:v>
      </x:c>
      <x:c r="D173" s="14" t="s">
        <x:v>77</x:v>
      </x:c>
      <x:c r="E173" s="15">
        <x:v>43194.5278059838</x:v>
      </x:c>
      <x:c r="F173" t="s">
        <x:v>82</x:v>
      </x:c>
      <x:c r="G173" s="6">
        <x:v>122.508151108718</x:v>
      </x:c>
      <x:c r="H173" t="s">
        <x:v>83</x:v>
      </x:c>
      <x:c r="I173" s="6">
        <x:v>32.4389989885831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24.642</x:v>
      </x:c>
      <x:c r="R173" s="8">
        <x:v>106429.987207013</x:v>
      </x:c>
      <x:c r="S173" s="12">
        <x:v>311889.010275937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787947</x:v>
      </x:c>
      <x:c r="B174" s="1">
        <x:v>43211.6471364583</x:v>
      </x:c>
      <x:c r="C174" s="6">
        <x:v>2.860013465</x:v>
      </x:c>
      <x:c r="D174" s="14" t="s">
        <x:v>77</x:v>
      </x:c>
      <x:c r="E174" s="15">
        <x:v>43194.5278059838</x:v>
      </x:c>
      <x:c r="F174" t="s">
        <x:v>82</x:v>
      </x:c>
      <x:c r="G174" s="6">
        <x:v>122.517811778485</x:v>
      </x:c>
      <x:c r="H174" t="s">
        <x:v>83</x:v>
      </x:c>
      <x:c r="I174" s="6">
        <x:v>32.4365969239288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24.642</x:v>
      </x:c>
      <x:c r="R174" s="8">
        <x:v>106433.690426713</x:v>
      </x:c>
      <x:c r="S174" s="12">
        <x:v>311906.24661214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787950</x:v>
      </x:c>
      <x:c r="B175" s="1">
        <x:v>43211.6471475347</x:v>
      </x:c>
      <x:c r="C175" s="6">
        <x:v>2.87599774833333</x:v>
      </x:c>
      <x:c r="D175" s="14" t="s">
        <x:v>77</x:v>
      </x:c>
      <x:c r="E175" s="15">
        <x:v>43194.5278059838</x:v>
      </x:c>
      <x:c r="F175" t="s">
        <x:v>82</x:v>
      </x:c>
      <x:c r="G175" s="6">
        <x:v>122.498744484619</x:v>
      </x:c>
      <x:c r="H175" t="s">
        <x:v>83</x:v>
      </x:c>
      <x:c r="I175" s="6">
        <x:v>32.4338045259324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24.645</x:v>
      </x:c>
      <x:c r="R175" s="8">
        <x:v>106440.527124608</x:v>
      </x:c>
      <x:c r="S175" s="12">
        <x:v>311902.981340199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787967</x:v>
      </x:c>
      <x:c r="B176" s="1">
        <x:v>43211.647158912</x:v>
      </x:c>
      <x:c r="C176" s="6">
        <x:v>2.892365345</x:v>
      </x:c>
      <x:c r="D176" s="14" t="s">
        <x:v>77</x:v>
      </x:c>
      <x:c r="E176" s="15">
        <x:v>43194.5278059838</x:v>
      </x:c>
      <x:c r="F176" t="s">
        <x:v>82</x:v>
      </x:c>
      <x:c r="G176" s="6">
        <x:v>122.525305745457</x:v>
      </x:c>
      <x:c r="H176" t="s">
        <x:v>83</x:v>
      </x:c>
      <x:c r="I176" s="6">
        <x:v>32.4271988625146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24.645</x:v>
      </x:c>
      <x:c r="R176" s="8">
        <x:v>106454.607599696</x:v>
      </x:c>
      <x:c r="S176" s="12">
        <x:v>311900.363594624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787969</x:v>
      </x:c>
      <x:c r="B177" s="1">
        <x:v>43211.6471707176</x:v>
      </x:c>
      <x:c r="C177" s="6">
        <x:v>2.909366295</x:v>
      </x:c>
      <x:c r="D177" s="14" t="s">
        <x:v>77</x:v>
      </x:c>
      <x:c r="E177" s="15">
        <x:v>43194.5278059838</x:v>
      </x:c>
      <x:c r="F177" t="s">
        <x:v>82</x:v>
      </x:c>
      <x:c r="G177" s="6">
        <x:v>122.443681782136</x:v>
      </x:c>
      <x:c r="H177" t="s">
        <x:v>83</x:v>
      </x:c>
      <x:c r="I177" s="6">
        <x:v>32.434945505478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24.65</x:v>
      </x:c>
      <x:c r="R177" s="8">
        <x:v>106447.187497148</x:v>
      </x:c>
      <x:c r="S177" s="12">
        <x:v>311900.644452712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787984</x:v>
      </x:c>
      <x:c r="B178" s="1">
        <x:v>43211.6471820255</x:v>
      </x:c>
      <x:c r="C178" s="6">
        <x:v>2.92561723333333</x:v>
      </x:c>
      <x:c r="D178" s="14" t="s">
        <x:v>77</x:v>
      </x:c>
      <x:c r="E178" s="15">
        <x:v>43194.5278059838</x:v>
      </x:c>
      <x:c r="F178" t="s">
        <x:v>82</x:v>
      </x:c>
      <x:c r="G178" s="6">
        <x:v>122.432969933737</x:v>
      </x:c>
      <x:c r="H178" t="s">
        <x:v>83</x:v>
      </x:c>
      <x:c r="I178" s="6">
        <x:v>32.4426321146439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24.648</x:v>
      </x:c>
      <x:c r="R178" s="8">
        <x:v>106456.900048896</x:v>
      </x:c>
      <x:c r="S178" s="12">
        <x:v>311902.385415504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787990</x:v>
      </x:c>
      <x:c r="B179" s="1">
        <x:v>43211.6471934375</x:v>
      </x:c>
      <x:c r="C179" s="6">
        <x:v>2.94206819166667</x:v>
      </x:c>
      <x:c r="D179" s="14" t="s">
        <x:v>77</x:v>
      </x:c>
      <x:c r="E179" s="15">
        <x:v>43194.5278059838</x:v>
      </x:c>
      <x:c r="F179" t="s">
        <x:v>82</x:v>
      </x:c>
      <x:c r="G179" s="6">
        <x:v>122.398668916744</x:v>
      </x:c>
      <x:c r="H179" t="s">
        <x:v>83</x:v>
      </x:c>
      <x:c r="I179" s="6">
        <x:v>32.4461451411094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24.65</x:v>
      </x:c>
      <x:c r="R179" s="8">
        <x:v>106458.186366978</x:v>
      </x:c>
      <x:c r="S179" s="12">
        <x:v>311895.462589027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787999</x:v>
      </x:c>
      <x:c r="B180" s="1">
        <x:v>43211.6472051736</x:v>
      </x:c>
      <x:c r="C180" s="6">
        <x:v>2.95898581333333</x:v>
      </x:c>
      <x:c r="D180" s="14" t="s">
        <x:v>77</x:v>
      </x:c>
      <x:c r="E180" s="15">
        <x:v>43194.5278059838</x:v>
      </x:c>
      <x:c r="F180" t="s">
        <x:v>82</x:v>
      </x:c>
      <x:c r="G180" s="6">
        <x:v>122.479084075475</x:v>
      </x:c>
      <x:c r="H180" t="s">
        <x:v>83</x:v>
      </x:c>
      <x:c r="I180" s="6">
        <x:v>32.4236258045457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24.651</x:v>
      </x:c>
      <x:c r="R180" s="8">
        <x:v>106460.580101017</x:v>
      </x:c>
      <x:c r="S180" s="12">
        <x:v>311882.73992671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788014</x:v>
      </x:c>
      <x:c r="B181" s="1">
        <x:v>43211.6472169329</x:v>
      </x:c>
      <x:c r="C181" s="6">
        <x:v>2.97590345666667</x:v>
      </x:c>
      <x:c r="D181" s="14" t="s">
        <x:v>77</x:v>
      </x:c>
      <x:c r="E181" s="15">
        <x:v>43194.5278059838</x:v>
      </x:c>
      <x:c r="F181" t="s">
        <x:v>82</x:v>
      </x:c>
      <x:c r="G181" s="6">
        <x:v>122.515088061437</x:v>
      </x:c>
      <x:c r="H181" t="s">
        <x:v>83</x:v>
      </x:c>
      <x:c r="I181" s="6">
        <x:v>32.419692442616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24.649</x:v>
      </x:c>
      <x:c r="R181" s="8">
        <x:v>106473.439727427</x:v>
      </x:c>
      <x:c r="S181" s="12">
        <x:v>311893.197273466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788026</x:v>
      </x:c>
      <x:c r="B182" s="1">
        <x:v>43211.6472286227</x:v>
      </x:c>
      <x:c r="C182" s="6">
        <x:v>2.992771115</x:v>
      </x:c>
      <x:c r="D182" s="14" t="s">
        <x:v>77</x:v>
      </x:c>
      <x:c r="E182" s="15">
        <x:v>43194.5278059838</x:v>
      </x:c>
      <x:c r="F182" t="s">
        <x:v>82</x:v>
      </x:c>
      <x:c r="G182" s="6">
        <x:v>122.41324257415</x:v>
      </x:c>
      <x:c r="H182" t="s">
        <x:v>83</x:v>
      </x:c>
      <x:c r="I182" s="6">
        <x:v>32.437497697972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24.652</x:v>
      </x:c>
      <x:c r="R182" s="8">
        <x:v>106462.44468916</x:v>
      </x:c>
      <x:c r="S182" s="12">
        <x:v>311888.125335981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788028</x:v>
      </x:c>
      <x:c r="B183" s="1">
        <x:v>43211.6472397801</x:v>
      </x:c>
      <x:c r="C183" s="6">
        <x:v>3.00880536333333</x:v>
      </x:c>
      <x:c r="D183" s="14" t="s">
        <x:v>77</x:v>
      </x:c>
      <x:c r="E183" s="15">
        <x:v>43194.5278059838</x:v>
      </x:c>
      <x:c r="F183" t="s">
        <x:v>82</x:v>
      </x:c>
      <x:c r="G183" s="6">
        <x:v>122.39248931503</x:v>
      </x:c>
      <x:c r="H183" t="s">
        <x:v>83</x:v>
      </x:c>
      <x:c r="I183" s="6">
        <x:v>32.442662140495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24.652</x:v>
      </x:c>
      <x:c r="R183" s="8">
        <x:v>106474.153944865</x:v>
      </x:c>
      <x:c r="S183" s="12">
        <x:v>311885.111262078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788047</x:v>
      </x:c>
      <x:c r="B184" s="1">
        <x:v>43211.6472515393</x:v>
      </x:c>
      <x:c r="C184" s="6">
        <x:v>3.025756325</x:v>
      </x:c>
      <x:c r="D184" s="14" t="s">
        <x:v>77</x:v>
      </x:c>
      <x:c r="E184" s="15">
        <x:v>43194.5278059838</x:v>
      </x:c>
      <x:c r="F184" t="s">
        <x:v>82</x:v>
      </x:c>
      <x:c r="G184" s="6">
        <x:v>122.369613306094</x:v>
      </x:c>
      <x:c r="H184" t="s">
        <x:v>83</x:v>
      </x:c>
      <x:c r="I184" s="6">
        <x:v>32.4458448822929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24.653</x:v>
      </x:c>
      <x:c r="R184" s="8">
        <x:v>106477.51273115</x:v>
      </x:c>
      <x:c r="S184" s="12">
        <x:v>311903.475076068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788051</x:v>
      </x:c>
      <x:c r="B185" s="1">
        <x:v>43211.6472631134</x:v>
      </x:c>
      <x:c r="C185" s="6">
        <x:v>3.04242392666667</x:v>
      </x:c>
      <x:c r="D185" s="14" t="s">
        <x:v>77</x:v>
      </x:c>
      <x:c r="E185" s="15">
        <x:v>43194.5278059838</x:v>
      </x:c>
      <x:c r="F185" t="s">
        <x:v>82</x:v>
      </x:c>
      <x:c r="G185" s="6">
        <x:v>122.4585690934</x:v>
      </x:c>
      <x:c r="H185" t="s">
        <x:v>83</x:v>
      </x:c>
      <x:c r="I185" s="6">
        <x:v>32.4287301742384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24.651</x:v>
      </x:c>
      <x:c r="R185" s="8">
        <x:v>106486.98289701</x:v>
      </x:c>
      <x:c r="S185" s="12">
        <x:v>311895.714278877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788066</x:v>
      </x:c>
      <x:c r="B186" s="1">
        <x:v>43211.6472751968</x:v>
      </x:c>
      <x:c r="C186" s="6">
        <x:v>3.059808235</x:v>
      </x:c>
      <x:c r="D186" s="14" t="s">
        <x:v>77</x:v>
      </x:c>
      <x:c r="E186" s="15">
        <x:v>43194.5278059838</x:v>
      </x:c>
      <x:c r="F186" t="s">
        <x:v>82</x:v>
      </x:c>
      <x:c r="G186" s="6">
        <x:v>122.346114353534</x:v>
      </x:c>
      <x:c r="H186" t="s">
        <x:v>83</x:v>
      </x:c>
      <x:c r="I186" s="6">
        <x:v>32.4441634334198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24.656</x:v>
      </x:c>
      <x:c r="R186" s="8">
        <x:v>106493.1023711</x:v>
      </x:c>
      <x:c r="S186" s="12">
        <x:v>311898.408420195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788076</x:v>
      </x:c>
      <x:c r="B187" s="1">
        <x:v>43211.6472867708</x:v>
      </x:c>
      <x:c r="C187" s="6">
        <x:v>3.076442555</x:v>
      </x:c>
      <x:c r="D187" s="14" t="s">
        <x:v>77</x:v>
      </x:c>
      <x:c r="E187" s="15">
        <x:v>43194.5278059838</x:v>
      </x:c>
      <x:c r="F187" t="s">
        <x:v>82</x:v>
      </x:c>
      <x:c r="G187" s="6">
        <x:v>122.36514416535</x:v>
      </x:c>
      <x:c r="H187" t="s">
        <x:v>83</x:v>
      </x:c>
      <x:c r="I187" s="6">
        <x:v>32.4344050414338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24.658</x:v>
      </x:c>
      <x:c r="R187" s="8">
        <x:v>106481.953073209</x:v>
      </x:c>
      <x:c r="S187" s="12">
        <x:v>311903.73284305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788084</x:v>
      </x:c>
      <x:c r="B188" s="1">
        <x:v>43211.6472980671</x:v>
      </x:c>
      <x:c r="C188" s="6">
        <x:v>3.09272682166667</x:v>
      </x:c>
      <x:c r="D188" s="14" t="s">
        <x:v>77</x:v>
      </x:c>
      <x:c r="E188" s="15">
        <x:v>43194.5278059838</x:v>
      </x:c>
      <x:c r="F188" t="s">
        <x:v>82</x:v>
      </x:c>
      <x:c r="G188" s="6">
        <x:v>122.348081979502</x:v>
      </x:c>
      <x:c r="H188" t="s">
        <x:v>83</x:v>
      </x:c>
      <x:c r="I188" s="6">
        <x:v>32.4286100713325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24.662</x:v>
      </x:c>
      <x:c r="R188" s="8">
        <x:v>106494.503584828</x:v>
      </x:c>
      <x:c r="S188" s="12">
        <x:v>311884.530110821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788094</x:v>
      </x:c>
      <x:c r="B189" s="1">
        <x:v>43211.6473091088</x:v>
      </x:c>
      <x:c r="C189" s="6">
        <x:v>3.108644355</x:v>
      </x:c>
      <x:c r="D189" s="14" t="s">
        <x:v>77</x:v>
      </x:c>
      <x:c r="E189" s="15">
        <x:v>43194.5278059838</x:v>
      </x:c>
      <x:c r="F189" t="s">
        <x:v>82</x:v>
      </x:c>
      <x:c r="G189" s="6">
        <x:v>122.322259274379</x:v>
      </x:c>
      <x:c r="H189" t="s">
        <x:v>83</x:v>
      </x:c>
      <x:c r="I189" s="6">
        <x:v>32.4425720629415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24.659</x:v>
      </x:c>
      <x:c r="R189" s="8">
        <x:v>106498.850040886</x:v>
      </x:c>
      <x:c r="S189" s="12">
        <x:v>311899.281180579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788102</x:v>
      </x:c>
      <x:c r="B190" s="1">
        <x:v>43211.6473207986</x:v>
      </x:c>
      <x:c r="C190" s="6">
        <x:v>3.12544533166667</x:v>
      </x:c>
      <x:c r="D190" s="14" t="s">
        <x:v>77</x:v>
      </x:c>
      <x:c r="E190" s="15">
        <x:v>43194.5278059838</x:v>
      </x:c>
      <x:c r="F190" t="s">
        <x:v>82</x:v>
      </x:c>
      <x:c r="G190" s="6">
        <x:v>122.294042129771</x:v>
      </x:c>
      <x:c r="H190" t="s">
        <x:v>83</x:v>
      </x:c>
      <x:c r="I190" s="6">
        <x:v>32.4495981194286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24.659</x:v>
      </x:c>
      <x:c r="R190" s="8">
        <x:v>106505.154406938</x:v>
      </x:c>
      <x:c r="S190" s="12">
        <x:v>311888.840941068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788109</x:v>
      </x:c>
      <x:c r="B191" s="1">
        <x:v>43211.6473323264</x:v>
      </x:c>
      <x:c r="C191" s="6">
        <x:v>3.14209626333333</x:v>
      </x:c>
      <x:c r="D191" s="14" t="s">
        <x:v>77</x:v>
      </x:c>
      <x:c r="E191" s="15">
        <x:v>43194.5278059838</x:v>
      </x:c>
      <x:c r="F191" t="s">
        <x:v>82</x:v>
      </x:c>
      <x:c r="G191" s="6">
        <x:v>122.362898447486</x:v>
      </x:c>
      <x:c r="H191" t="s">
        <x:v>83</x:v>
      </x:c>
      <x:c r="I191" s="6">
        <x:v>32.4324533664471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24.659</x:v>
      </x:c>
      <x:c r="R191" s="8">
        <x:v>106512.975331292</x:v>
      </x:c>
      <x:c r="S191" s="12">
        <x:v>311882.030117481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788118</x:v>
      </x:c>
      <x:c r="B192" s="1">
        <x:v>43211.6473442477</x:v>
      </x:c>
      <x:c r="C192" s="6">
        <x:v>3.15924726833333</x:v>
      </x:c>
      <x:c r="D192" s="14" t="s">
        <x:v>77</x:v>
      </x:c>
      <x:c r="E192" s="15">
        <x:v>43194.5278059838</x:v>
      </x:c>
      <x:c r="F192" t="s">
        <x:v>82</x:v>
      </x:c>
      <x:c r="G192" s="6">
        <x:v>122.331128035777</x:v>
      </x:c>
      <x:c r="H192" t="s">
        <x:v>83</x:v>
      </x:c>
      <x:c r="I192" s="6">
        <x:v>32.4303215381437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24.663</x:v>
      </x:c>
      <x:c r="R192" s="8">
        <x:v>106519.368670209</x:v>
      </x:c>
      <x:c r="S192" s="12">
        <x:v>311897.517900998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788134</x:v>
      </x:c>
      <x:c r="B193" s="1">
        <x:v>43211.6473554051</x:v>
      </x:c>
      <x:c r="C193" s="6">
        <x:v>3.17528151666667</x:v>
      </x:c>
      <x:c r="D193" s="14" t="s">
        <x:v>77</x:v>
      </x:c>
      <x:c r="E193" s="15">
        <x:v>43194.5278059838</x:v>
      </x:c>
      <x:c r="F193" t="s">
        <x:v>82</x:v>
      </x:c>
      <x:c r="G193" s="6">
        <x:v>122.314806252454</x:v>
      </x:c>
      <x:c r="H193" t="s">
        <x:v>83</x:v>
      </x:c>
      <x:c r="I193" s="6">
        <x:v>32.4368971819163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24.662</x:v>
      </x:c>
      <x:c r="R193" s="8">
        <x:v>106521.791369889</x:v>
      </x:c>
      <x:c r="S193" s="12">
        <x:v>311891.124030443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788147</x:v>
      </x:c>
      <x:c r="B194" s="1">
        <x:v>43211.6473674768</x:v>
      </x:c>
      <x:c r="C194" s="6">
        <x:v>3.19268253</x:v>
      </x:c>
      <x:c r="D194" s="14" t="s">
        <x:v>77</x:v>
      </x:c>
      <x:c r="E194" s="15">
        <x:v>43194.5278059838</x:v>
      </x:c>
      <x:c r="F194" t="s">
        <x:v>82</x:v>
      </x:c>
      <x:c r="G194" s="6">
        <x:v>122.318877524605</x:v>
      </x:c>
      <x:c r="H194" t="s">
        <x:v>83</x:v>
      </x:c>
      <x:c r="I194" s="6">
        <x:v>32.4308620015281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24.664</x:v>
      </x:c>
      <x:c r="R194" s="8">
        <x:v>106532.913349989</x:v>
      </x:c>
      <x:c r="S194" s="12">
        <x:v>311901.101122836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788151</x:v>
      </x:c>
      <x:c r="B195" s="1">
        <x:v>43211.6473790509</x:v>
      </x:c>
      <x:c r="C195" s="6">
        <x:v>3.20938345</x:v>
      </x:c>
      <x:c r="D195" s="14" t="s">
        <x:v>77</x:v>
      </x:c>
      <x:c r="E195" s="15">
        <x:v>43194.5278059838</x:v>
      </x:c>
      <x:c r="F195" t="s">
        <x:v>82</x:v>
      </x:c>
      <x:c r="G195" s="6">
        <x:v>122.273240696441</x:v>
      </x:c>
      <x:c r="H195" t="s">
        <x:v>83</x:v>
      </x:c>
      <x:c r="I195" s="6">
        <x:v>32.439719608315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24.665</x:v>
      </x:c>
      <x:c r="R195" s="8">
        <x:v>106525.825845384</x:v>
      </x:c>
      <x:c r="S195" s="12">
        <x:v>311891.450825083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788159</x:v>
      </x:c>
      <x:c r="B196" s="1">
        <x:v>43211.6473903588</x:v>
      </x:c>
      <x:c r="C196" s="6">
        <x:v>3.225651035</x:v>
      </x:c>
      <x:c r="D196" s="14" t="s">
        <x:v>77</x:v>
      </x:c>
      <x:c r="E196" s="15">
        <x:v>43194.5278059838</x:v>
      </x:c>
      <x:c r="F196" t="s">
        <x:v>82</x:v>
      </x:c>
      <x:c r="G196" s="6">
        <x:v>122.298839993129</x:v>
      </x:c>
      <x:c r="H196" t="s">
        <x:v>83</x:v>
      </x:c>
      <x:c r="I196" s="6">
        <x:v>32.4308319757829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24.666</x:v>
      </x:c>
      <x:c r="R196" s="8">
        <x:v>106522.565909138</x:v>
      </x:c>
      <x:c r="S196" s="12">
        <x:v>311885.891063582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788171</x:v>
      </x:c>
      <x:c r="B197" s="1">
        <x:v>43211.6474016551</x:v>
      </x:c>
      <x:c r="C197" s="6">
        <x:v>3.24193530333333</x:v>
      </x:c>
      <x:c r="D197" s="14" t="s">
        <x:v>77</x:v>
      </x:c>
      <x:c r="E197" s="15">
        <x:v>43194.5278059838</x:v>
      </x:c>
      <x:c r="F197" t="s">
        <x:v>82</x:v>
      </x:c>
      <x:c r="G197" s="6">
        <x:v>122.312954152909</x:v>
      </x:c>
      <x:c r="H197" t="s">
        <x:v>83</x:v>
      </x:c>
      <x:c r="I197" s="6">
        <x:v>32.4197825195552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24.669</x:v>
      </x:c>
      <x:c r="R197" s="8">
        <x:v>106540.673333027</x:v>
      </x:c>
      <x:c r="S197" s="12">
        <x:v>311901.319170189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788182</x:v>
      </x:c>
      <x:c r="B198" s="1">
        <x:v>43211.6474136574</x:v>
      </x:c>
      <x:c r="C198" s="6">
        <x:v>3.25918631833333</x:v>
      </x:c>
      <x:c r="D198" s="14" t="s">
        <x:v>77</x:v>
      </x:c>
      <x:c r="E198" s="15">
        <x:v>43194.5278059838</x:v>
      </x:c>
      <x:c r="F198" t="s">
        <x:v>82</x:v>
      </x:c>
      <x:c r="G198" s="6">
        <x:v>122.325025374562</x:v>
      </x:c>
      <x:c r="H198" t="s">
        <x:v>83</x:v>
      </x:c>
      <x:c r="I198" s="6">
        <x:v>32.4293306888308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24.664</x:v>
      </x:c>
      <x:c r="R198" s="8">
        <x:v>106533.287553712</x:v>
      </x:c>
      <x:c r="S198" s="12">
        <x:v>311895.478906695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788194</x:v>
      </x:c>
      <x:c r="B199" s="1">
        <x:v>43211.6474252662</x:v>
      </x:c>
      <x:c r="C199" s="6">
        <x:v>3.275903965</x:v>
      </x:c>
      <x:c r="D199" s="14" t="s">
        <x:v>77</x:v>
      </x:c>
      <x:c r="E199" s="15">
        <x:v>43194.5278059838</x:v>
      </x:c>
      <x:c r="F199" t="s">
        <x:v>82</x:v>
      </x:c>
      <x:c r="G199" s="6">
        <x:v>122.30334501443</x:v>
      </x:c>
      <x:c r="H199" t="s">
        <x:v>83</x:v>
      </x:c>
      <x:c r="I199" s="6">
        <x:v>32.4271988625146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24.667</x:v>
      </x:c>
      <x:c r="R199" s="8">
        <x:v>106542.047541776</x:v>
      </x:c>
      <x:c r="S199" s="12">
        <x:v>311886.863108019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788201</x:v>
      </x:c>
      <x:c r="B200" s="1">
        <x:v>43211.6474366898</x:v>
      </x:c>
      <x:c r="C200" s="6">
        <x:v>3.29235489</x:v>
      </x:c>
      <x:c r="D200" s="14" t="s">
        <x:v>77</x:v>
      </x:c>
      <x:c r="E200" s="15">
        <x:v>43194.5278059838</x:v>
      </x:c>
      <x:c r="F200" t="s">
        <x:v>82</x:v>
      </x:c>
      <x:c r="G200" s="6">
        <x:v>122.232341631135</x:v>
      </x:c>
      <x:c r="H200" t="s">
        <x:v>83</x:v>
      </x:c>
      <x:c r="I200" s="6">
        <x:v>32.4398697374454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24.669</x:v>
      </x:c>
      <x:c r="R200" s="8">
        <x:v>106543.336773844</x:v>
      </x:c>
      <x:c r="S200" s="12">
        <x:v>311899.226618845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788209</x:v>
      </x:c>
      <x:c r="B201" s="1">
        <x:v>43211.6474485301</x:v>
      </x:c>
      <x:c r="C201" s="6">
        <x:v>3.30940586166667</x:v>
      </x:c>
      <x:c r="D201" s="14" t="s">
        <x:v>77</x:v>
      </x:c>
      <x:c r="E201" s="15">
        <x:v>43194.5278059838</x:v>
      </x:c>
      <x:c r="F201" t="s">
        <x:v>82</x:v>
      </x:c>
      <x:c r="G201" s="6">
        <x:v>122.197983818039</x:v>
      </x:c>
      <x:c r="H201" t="s">
        <x:v>83</x:v>
      </x:c>
      <x:c r="I201" s="6">
        <x:v>32.4434127868735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24.671</x:v>
      </x:c>
      <x:c r="R201" s="8">
        <x:v>106538.038589149</x:v>
      </x:c>
      <x:c r="S201" s="12">
        <x:v>311889.77908779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788226</x:v>
      </x:c>
      <x:c r="B202" s="1">
        <x:v>43211.647459838</x:v>
      </x:c>
      <x:c r="C202" s="6">
        <x:v>3.32567345833333</x:v>
      </x:c>
      <x:c r="D202" s="14" t="s">
        <x:v>77</x:v>
      </x:c>
      <x:c r="E202" s="15">
        <x:v>43194.5278059838</x:v>
      </x:c>
      <x:c r="F202" t="s">
        <x:v>82</x:v>
      </x:c>
      <x:c r="G202" s="6">
        <x:v>122.206848514892</x:v>
      </x:c>
      <x:c r="H202" t="s">
        <x:v>83</x:v>
      </x:c>
      <x:c r="I202" s="6">
        <x:v>32.4437130454717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24.67</x:v>
      </x:c>
      <x:c r="R202" s="8">
        <x:v>106551.698975747</x:v>
      </x:c>
      <x:c r="S202" s="12">
        <x:v>311894.724604266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788232</x:v>
      </x:c>
      <x:c r="B203" s="1">
        <x:v>43211.6474716435</x:v>
      </x:c>
      <x:c r="C203" s="6">
        <x:v>3.34270777166667</x:v>
      </x:c>
      <x:c r="D203" s="14" t="s">
        <x:v>77</x:v>
      </x:c>
      <x:c r="E203" s="15">
        <x:v>43194.5278059838</x:v>
      </x:c>
      <x:c r="F203" t="s">
        <x:v>82</x:v>
      </x:c>
      <x:c r="G203" s="6">
        <x:v>122.20251695259</x:v>
      </x:c>
      <x:c r="H203" t="s">
        <x:v>83</x:v>
      </x:c>
      <x:c r="I203" s="6">
        <x:v>32.432243186131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24.675</x:v>
      </x:c>
      <x:c r="R203" s="8">
        <x:v>106554.763034368</x:v>
      </x:c>
      <x:c r="S203" s="12">
        <x:v>311891.149656342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788242</x:v>
      </x:c>
      <x:c r="B204" s="1">
        <x:v>43211.6474829051</x:v>
      </x:c>
      <x:c r="C204" s="6">
        <x:v>3.35890867666667</x:v>
      </x:c>
      <x:c r="D204" s="14" t="s">
        <x:v>77</x:v>
      </x:c>
      <x:c r="E204" s="15">
        <x:v>43194.5278059838</x:v>
      </x:c>
      <x:c r="F204" t="s">
        <x:v>82</x:v>
      </x:c>
      <x:c r="G204" s="6">
        <x:v>122.20711762623</x:v>
      </x:c>
      <x:c r="H204" t="s">
        <x:v>83</x:v>
      </x:c>
      <x:c r="I204" s="6">
        <x:v>32.4361165112045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24.673</x:v>
      </x:c>
      <x:c r="R204" s="8">
        <x:v>106563.031472705</x:v>
      </x:c>
      <x:c r="S204" s="12">
        <x:v>311889.58918241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788252</x:v>
      </x:c>
      <x:c r="B205" s="1">
        <x:v>43211.6474943634</x:v>
      </x:c>
      <x:c r="C205" s="6">
        <x:v>3.375426305</x:v>
      </x:c>
      <x:c r="D205" s="14" t="s">
        <x:v>77</x:v>
      </x:c>
      <x:c r="E205" s="15">
        <x:v>43194.5278059838</x:v>
      </x:c>
      <x:c r="F205" t="s">
        <x:v>82</x:v>
      </x:c>
      <x:c r="G205" s="6">
        <x:v>122.194851615723</x:v>
      </x:c>
      <x:c r="H205" t="s">
        <x:v>83</x:v>
      </x:c>
      <x:c r="I205" s="6">
        <x:v>32.4441934592851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24.671</x:v>
      </x:c>
      <x:c r="R205" s="8">
        <x:v>106561.511952479</x:v>
      </x:c>
      <x:c r="S205" s="12">
        <x:v>311891.80578106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788264</x:v>
      </x:c>
      <x:c r="B206" s="1">
        <x:v>43211.6475060185</x:v>
      </x:c>
      <x:c r="C206" s="6">
        <x:v>3.392177235</x:v>
      </x:c>
      <x:c r="D206" s="14" t="s">
        <x:v>77</x:v>
      </x:c>
      <x:c r="E206" s="15">
        <x:v>43194.5278059838</x:v>
      </x:c>
      <x:c r="F206" t="s">
        <x:v>82</x:v>
      </x:c>
      <x:c r="G206" s="6">
        <x:v>122.191408653168</x:v>
      </x:c>
      <x:c r="H206" t="s">
        <x:v>83</x:v>
      </x:c>
      <x:c r="I206" s="6">
        <x:v>32.4425420370903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24.672</x:v>
      </x:c>
      <x:c r="R206" s="8">
        <x:v>106572.922499038</x:v>
      </x:c>
      <x:c r="S206" s="12">
        <x:v>311890.050771049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788276</x:v>
      </x:c>
      <x:c r="B207" s="1">
        <x:v>43211.6475179051</x:v>
      </x:c>
      <x:c r="C207" s="6">
        <x:v>3.40927821833333</x:v>
      </x:c>
      <x:c r="D207" s="14" t="s">
        <x:v>77</x:v>
      </x:c>
      <x:c r="E207" s="15">
        <x:v>43194.5278059838</x:v>
      </x:c>
      <x:c r="F207" t="s">
        <x:v>82</x:v>
      </x:c>
      <x:c r="G207" s="6">
        <x:v>122.204852788461</x:v>
      </x:c>
      <x:c r="H207" t="s">
        <x:v>83</x:v>
      </x:c>
      <x:c r="I207" s="6">
        <x:v>32.4291505344418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24.676</x:v>
      </x:c>
      <x:c r="R207" s="8">
        <x:v>106576.561713474</x:v>
      </x:c>
      <x:c r="S207" s="12">
        <x:v>311895.318203092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788287</x:v>
      </x:c>
      <x:c r="B208" s="1">
        <x:v>43211.6475293171</x:v>
      </x:c>
      <x:c r="C208" s="6">
        <x:v>3.42574582333333</x:v>
      </x:c>
      <x:c r="D208" s="14" t="s">
        <x:v>77</x:v>
      </x:c>
      <x:c r="E208" s="15">
        <x:v>43194.5278059838</x:v>
      </x:c>
      <x:c r="F208" t="s">
        <x:v>82</x:v>
      </x:c>
      <x:c r="G208" s="6">
        <x:v>122.172408332707</x:v>
      </x:c>
      <x:c r="H208" t="s">
        <x:v>83</x:v>
      </x:c>
      <x:c r="I208" s="6">
        <x:v>32.4397496341408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24.675</x:v>
      </x:c>
      <x:c r="R208" s="8">
        <x:v>106576.721881928</x:v>
      </x:c>
      <x:c r="S208" s="12">
        <x:v>311893.461433946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788292</x:v>
      </x:c>
      <x:c r="B209" s="1">
        <x:v>43211.6475410069</x:v>
      </x:c>
      <x:c r="C209" s="6">
        <x:v>3.44259679833333</x:v>
      </x:c>
      <x:c r="D209" s="14" t="s">
        <x:v>77</x:v>
      </x:c>
      <x:c r="E209" s="15">
        <x:v>43194.5278059838</x:v>
      </x:c>
      <x:c r="F209" t="s">
        <x:v>82</x:v>
      </x:c>
      <x:c r="G209" s="6">
        <x:v>122.212465709614</x:v>
      </x:c>
      <x:c r="H209" t="s">
        <x:v>83</x:v>
      </x:c>
      <x:c r="I209" s="6">
        <x:v>32.4322732118899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24.674</x:v>
      </x:c>
      <x:c r="R209" s="8">
        <x:v>106583.627929819</x:v>
      </x:c>
      <x:c r="S209" s="12">
        <x:v>311884.039141237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788304</x:v>
      </x:c>
      <x:c r="B210" s="1">
        <x:v>43211.6475523148</x:v>
      </x:c>
      <x:c r="C210" s="6">
        <x:v>3.45886440666667</x:v>
      </x:c>
      <x:c r="D210" s="14" t="s">
        <x:v>77</x:v>
      </x:c>
      <x:c r="E210" s="15">
        <x:v>43194.5278059838</x:v>
      </x:c>
      <x:c r="F210" t="s">
        <x:v>82</x:v>
      </x:c>
      <x:c r="G210" s="6">
        <x:v>122.110962302739</x:v>
      </x:c>
      <x:c r="H210" t="s">
        <x:v>83</x:v>
      </x:c>
      <x:c r="I210" s="6">
        <x:v>32.4450341836236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24.679</x:v>
      </x:c>
      <x:c r="R210" s="8">
        <x:v>106587.414587094</x:v>
      </x:c>
      <x:c r="S210" s="12">
        <x:v>311888.290974201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788315</x:v>
      </x:c>
      <x:c r="B211" s="1">
        <x:v>43211.6475642708</x:v>
      </x:c>
      <x:c r="C211" s="6">
        <x:v>3.47606537666667</x:v>
      </x:c>
      <x:c r="D211" s="14" t="s">
        <x:v>77</x:v>
      </x:c>
      <x:c r="E211" s="15">
        <x:v>43194.5278059838</x:v>
      </x:c>
      <x:c r="F211" t="s">
        <x:v>82</x:v>
      </x:c>
      <x:c r="G211" s="6">
        <x:v>122.069952613033</x:v>
      </x:c>
      <x:c r="H211" t="s">
        <x:v>83</x:v>
      </x:c>
      <x:c r="I211" s="6">
        <x:v>32.4477365132839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24.682</x:v>
      </x:c>
      <x:c r="R211" s="8">
        <x:v>106586.991398147</x:v>
      </x:c>
      <x:c r="S211" s="12">
        <x:v>311882.945244163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788318</x:v>
      </x:c>
      <x:c r="B212" s="1">
        <x:v>43211.6475757755</x:v>
      </x:c>
      <x:c r="C212" s="6">
        <x:v>3.49264968666667</x:v>
      </x:c>
      <x:c r="D212" s="14" t="s">
        <x:v>77</x:v>
      </x:c>
      <x:c r="E212" s="15">
        <x:v>43194.5278059838</x:v>
      </x:c>
      <x:c r="F212" t="s">
        <x:v>82</x:v>
      </x:c>
      <x:c r="G212" s="6">
        <x:v>122.097343130746</x:v>
      </x:c>
      <x:c r="H212" t="s">
        <x:v>83</x:v>
      </x:c>
      <x:c r="I212" s="6">
        <x:v>32.4434127868735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24.681</x:v>
      </x:c>
      <x:c r="R212" s="8">
        <x:v>106592.924330959</x:v>
      </x:c>
      <x:c r="S212" s="12">
        <x:v>311885.080159668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788336</x:v>
      </x:c>
      <x:c r="B213" s="1">
        <x:v>43211.6475893866</x:v>
      </x:c>
      <x:c r="C213" s="6">
        <x:v>3.51225080333333</x:v>
      </x:c>
      <x:c r="D213" s="14" t="s">
        <x:v>77</x:v>
      </x:c>
      <x:c r="E213" s="15">
        <x:v>43194.5278059838</x:v>
      </x:c>
      <x:c r="F213" t="s">
        <x:v>82</x:v>
      </x:c>
      <x:c r="G213" s="6">
        <x:v>122.175541221496</x:v>
      </x:c>
      <x:c r="H213" t="s">
        <x:v>83</x:v>
      </x:c>
      <x:c r="I213" s="6">
        <x:v>32.4264181940612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24.68</x:v>
      </x:c>
      <x:c r="R213" s="8">
        <x:v>106599.857885794</x:v>
      </x:c>
      <x:c r="S213" s="12">
        <x:v>311892.405811997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788339</x:v>
      </x:c>
      <x:c r="B214" s="1">
        <x:v>43211.6475993056</x:v>
      </x:c>
      <x:c r="C214" s="6">
        <x:v>3.52651834</x:v>
      </x:c>
      <x:c r="D214" s="14" t="s">
        <x:v>77</x:v>
      </x:c>
      <x:c r="E214" s="15">
        <x:v>43194.5278059838</x:v>
      </x:c>
      <x:c r="F214" t="s">
        <x:v>82</x:v>
      </x:c>
      <x:c r="G214" s="6">
        <x:v>122.152185720384</x:v>
      </x:c>
      <x:c r="H214" t="s">
        <x:v>83</x:v>
      </x:c>
      <x:c r="I214" s="6">
        <x:v>32.432243186131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24.68</x:v>
      </x:c>
      <x:c r="R214" s="8">
        <x:v>106590.921387425</x:v>
      </x:c>
      <x:c r="S214" s="12">
        <x:v>311870.589457642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788351</x:v>
      </x:c>
      <x:c r="B215" s="1">
        <x:v>43211.6476105671</x:v>
      </x:c>
      <x:c r="C215" s="6">
        <x:v>3.54275255</x:v>
      </x:c>
      <x:c r="D215" s="14" t="s">
        <x:v>77</x:v>
      </x:c>
      <x:c r="E215" s="15">
        <x:v>43194.5278059838</x:v>
      </x:c>
      <x:c r="F215" t="s">
        <x:v>82</x:v>
      </x:c>
      <x:c r="G215" s="6">
        <x:v>122.145252255434</x:v>
      </x:c>
      <x:c r="H215" t="s">
        <x:v>83</x:v>
      </x:c>
      <x:c r="I215" s="6">
        <x:v>32.4314625165034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24.681</x:v>
      </x:c>
      <x:c r="R215" s="8">
        <x:v>106605.434517468</x:v>
      </x:c>
      <x:c r="S215" s="12">
        <x:v>311881.874328518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788366</x:v>
      </x:c>
      <x:c r="B216" s="1">
        <x:v>43211.647621794</x:v>
      </x:c>
      <x:c r="C216" s="6">
        <x:v>3.55892010166667</x:v>
      </x:c>
      <x:c r="D216" s="14" t="s">
        <x:v>77</x:v>
      </x:c>
      <x:c r="E216" s="15">
        <x:v>43194.5278059838</x:v>
      </x:c>
      <x:c r="F216" t="s">
        <x:v>82</x:v>
      </x:c>
      <x:c r="G216" s="6">
        <x:v>122.17241106492</x:v>
      </x:c>
      <x:c r="H216" t="s">
        <x:v>83</x:v>
      </x:c>
      <x:c r="I216" s="6">
        <x:v>32.4271988625146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24.68</x:v>
      </x:c>
      <x:c r="R216" s="8">
        <x:v>106605.358945487</x:v>
      </x:c>
      <x:c r="S216" s="12">
        <x:v>311872.894316455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788377</x:v>
      </x:c>
      <x:c r="B217" s="1">
        <x:v>43211.6476332176</x:v>
      </x:c>
      <x:c r="C217" s="6">
        <x:v>3.57537106</x:v>
      </x:c>
      <x:c r="D217" s="14" t="s">
        <x:v>77</x:v>
      </x:c>
      <x:c r="E217" s="15">
        <x:v>43194.5278059838</x:v>
      </x:c>
      <x:c r="F217" t="s">
        <x:v>82</x:v>
      </x:c>
      <x:c r="G217" s="6">
        <x:v>122.140434904974</x:v>
      </x:c>
      <x:c r="H217" t="s">
        <x:v>83</x:v>
      </x:c>
      <x:c r="I217" s="6">
        <x:v>32.4201128016857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24.686</x:v>
      </x:c>
      <x:c r="R217" s="8">
        <x:v>106607.808480067</x:v>
      </x:c>
      <x:c r="S217" s="12">
        <x:v>311873.961785059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788387</x:v>
      </x:c>
      <x:c r="B218" s="1">
        <x:v>43211.6476450231</x:v>
      </x:c>
      <x:c r="C218" s="6">
        <x:v>3.592355375</x:v>
      </x:c>
      <x:c r="D218" s="14" t="s">
        <x:v>77</x:v>
      </x:c>
      <x:c r="E218" s="15">
        <x:v>43194.5278059838</x:v>
      </x:c>
      <x:c r="F218" t="s">
        <x:v>82</x:v>
      </x:c>
      <x:c r="G218" s="6">
        <x:v>122.151413612031</x:v>
      </x:c>
      <x:c r="H218" t="s">
        <x:v>83</x:v>
      </x:c>
      <x:c r="I218" s="6">
        <x:v>32.4223947518426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24.684</x:v>
      </x:c>
      <x:c r="R218" s="8">
        <x:v>106608.800087267</x:v>
      </x:c>
      <x:c r="S218" s="12">
        <x:v>311868.685337672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788388</x:v>
      </x:c>
      <x:c r="B219" s="1">
        <x:v>43211.6476565625</x:v>
      </x:c>
      <x:c r="C219" s="6">
        <x:v>3.60895629666667</x:v>
      </x:c>
      <x:c r="D219" s="14" t="s">
        <x:v>77</x:v>
      </x:c>
      <x:c r="E219" s="15">
        <x:v>43194.5278059838</x:v>
      </x:c>
      <x:c r="F219" t="s">
        <x:v>82</x:v>
      </x:c>
      <x:c r="G219" s="6">
        <x:v>122.094998535507</x:v>
      </x:c>
      <x:c r="H219" t="s">
        <x:v>83</x:v>
      </x:c>
      <x:c r="I219" s="6">
        <x:v>32.4289403543335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24.687</x:v>
      </x:c>
      <x:c r="R219" s="8">
        <x:v>106604.575567005</x:v>
      </x:c>
      <x:c r="S219" s="12">
        <x:v>311857.382607821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788404</x:v>
      </x:c>
      <x:c r="B220" s="1">
        <x:v>43211.6476679398</x:v>
      </x:c>
      <x:c r="C220" s="6">
        <x:v>3.62537393666667</x:v>
      </x:c>
      <x:c r="D220" s="14" t="s">
        <x:v>77</x:v>
      </x:c>
      <x:c r="E220" s="15">
        <x:v>43194.5278059838</x:v>
      </x:c>
      <x:c r="F220" t="s">
        <x:v>82</x:v>
      </x:c>
      <x:c r="G220" s="6">
        <x:v>122.061911011919</x:v>
      </x:c>
      <x:c r="H220" t="s">
        <x:v>83</x:v>
      </x:c>
      <x:c r="I220" s="6">
        <x:v>32.437197439931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24.687</x:v>
      </x:c>
      <x:c r="R220" s="8">
        <x:v>106606.844532064</x:v>
      </x:c>
      <x:c r="S220" s="12">
        <x:v>311879.899293585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788409</x:v>
      </x:c>
      <x:c r="B221" s="1">
        <x:v>43211.6476795486</x:v>
      </x:c>
      <x:c r="C221" s="6">
        <x:v>3.64209159666667</x:v>
      </x:c>
      <x:c r="D221" s="14" t="s">
        <x:v>77</x:v>
      </x:c>
      <x:c r="E221" s="15">
        <x:v>43194.5278059838</x:v>
      </x:c>
      <x:c r="F221" t="s">
        <x:v>82</x:v>
      </x:c>
      <x:c r="G221" s="6">
        <x:v>121.975337185184</x:v>
      </x:c>
      <x:c r="H221" t="s">
        <x:v>83</x:v>
      </x:c>
      <x:c r="I221" s="6">
        <x:v>32.4512795710289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24.69</x:v>
      </x:c>
      <x:c r="R221" s="8">
        <x:v>106618.013967861</x:v>
      </x:c>
      <x:c r="S221" s="12">
        <x:v>311873.30396529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788424</x:v>
      </x:c>
      <x:c r="B222" s="1">
        <x:v>43211.6476911227</x:v>
      </x:c>
      <x:c r="C222" s="6">
        <x:v>3.658725835</x:v>
      </x:c>
      <x:c r="D222" s="14" t="s">
        <x:v>77</x:v>
      </x:c>
      <x:c r="E222" s="15">
        <x:v>43194.5278059838</x:v>
      </x:c>
      <x:c r="F222" t="s">
        <x:v>82</x:v>
      </x:c>
      <x:c r="G222" s="6">
        <x:v>122.062151643735</x:v>
      </x:c>
      <x:c r="H222" t="s">
        <x:v>83</x:v>
      </x:c>
      <x:c r="I222" s="6">
        <x:v>32.4371373883259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24.687</x:v>
      </x:c>
      <x:c r="R222" s="8">
        <x:v>106621.759624742</x:v>
      </x:c>
      <x:c r="S222" s="12">
        <x:v>311868.884703264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788437</x:v>
      </x:c>
      <x:c r="B223" s="1">
        <x:v>43211.6477028935</x:v>
      </x:c>
      <x:c r="C223" s="6">
        <x:v>3.675693445</x:v>
      </x:c>
      <x:c r="D223" s="14" t="s">
        <x:v>77</x:v>
      </x:c>
      <x:c r="E223" s="15">
        <x:v>43194.5278059838</x:v>
      </x:c>
      <x:c r="F223" t="s">
        <x:v>82</x:v>
      </x:c>
      <x:c r="G223" s="6">
        <x:v>122.040667843988</x:v>
      </x:c>
      <x:c r="H223" t="s">
        <x:v>83</x:v>
      </x:c>
      <x:c r="I223" s="6">
        <x:v>32.4399898407546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24.688</x:v>
      </x:c>
      <x:c r="R223" s="8">
        <x:v>106630.270483005</x:v>
      </x:c>
      <x:c r="S223" s="12">
        <x:v>311878.66137269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788445</x:v>
      </x:c>
      <x:c r="B224" s="1">
        <x:v>43211.6477149653</x:v>
      </x:c>
      <x:c r="C224" s="6">
        <x:v>3.69307782166667</x:v>
      </x:c>
      <x:c r="D224" s="14" t="s">
        <x:v>77</x:v>
      </x:c>
      <x:c r="E224" s="15">
        <x:v>43194.5278059838</x:v>
      </x:c>
      <x:c r="F224" t="s">
        <x:v>82</x:v>
      </x:c>
      <x:c r="G224" s="6">
        <x:v>122.036079953011</x:v>
      </x:c>
      <x:c r="H224" t="s">
        <x:v>83</x:v>
      </x:c>
      <x:c r="I224" s="6">
        <x:v>32.4361165112045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24.69</x:v>
      </x:c>
      <x:c r="R224" s="8">
        <x:v>106646.621905769</x:v>
      </x:c>
      <x:c r="S224" s="12">
        <x:v>311873.67522076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788453</x:v>
      </x:c>
      <x:c r="B225" s="1">
        <x:v>43211.6477260417</x:v>
      </x:c>
      <x:c r="C225" s="6">
        <x:v>3.70901203666667</x:v>
      </x:c>
      <x:c r="D225" s="14" t="s">
        <x:v>77</x:v>
      </x:c>
      <x:c r="E225" s="15">
        <x:v>43194.5278059838</x:v>
      </x:c>
      <x:c r="F225" t="s">
        <x:v>82</x:v>
      </x:c>
      <x:c r="G225" s="6">
        <x:v>122.082966557379</x:v>
      </x:c>
      <x:c r="H225" t="s">
        <x:v>83</x:v>
      </x:c>
      <x:c r="I225" s="6">
        <x:v>32.4319429285606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24.687</x:v>
      </x:c>
      <x:c r="R225" s="8">
        <x:v>106638.182418118</x:v>
      </x:c>
      <x:c r="S225" s="12">
        <x:v>311869.534718983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788463</x:v>
      </x:c>
      <x:c r="B226" s="1">
        <x:v>43211.6477375347</x:v>
      </x:c>
      <x:c r="C226" s="6">
        <x:v>3.72557965166667</x:v>
      </x:c>
      <x:c r="D226" s="14" t="s">
        <x:v>77</x:v>
      </x:c>
      <x:c r="E226" s="15">
        <x:v>43194.5278059838</x:v>
      </x:c>
      <x:c r="F226" t="s">
        <x:v>82</x:v>
      </x:c>
      <x:c r="G226" s="6">
        <x:v>121.987286640911</x:v>
      </x:c>
      <x:c r="H226" t="s">
        <x:v>83</x:v>
      </x:c>
      <x:c r="I226" s="6">
        <x:v>32.440770512369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24.693</x:v>
      </x:c>
      <x:c r="R226" s="8">
        <x:v>106649.365760607</x:v>
      </x:c>
      <x:c r="S226" s="12">
        <x:v>311870.188752784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788470</x:v>
      </x:c>
      <x:c r="B227" s="1">
        <x:v>43211.647749537</x:v>
      </x:c>
      <x:c r="C227" s="6">
        <x:v>3.742880655</x:v>
      </x:c>
      <x:c r="D227" s="14" t="s">
        <x:v>77</x:v>
      </x:c>
      <x:c r="E227" s="15">
        <x:v>43194.5278059838</x:v>
      </x:c>
      <x:c r="F227" t="s">
        <x:v>82</x:v>
      </x:c>
      <x:c r="G227" s="6">
        <x:v>121.996030922101</x:v>
      </x:c>
      <x:c r="H227" t="s">
        <x:v>83</x:v>
      </x:c>
      <x:c r="I227" s="6">
        <x:v>32.4285500198812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24.697</x:v>
      </x:c>
      <x:c r="R227" s="8">
        <x:v>106645.489124789</x:v>
      </x:c>
      <x:c r="S227" s="12">
        <x:v>311879.853376671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788483</x:v>
      </x:c>
      <x:c r="B228" s="1">
        <x:v>43211.6477605671</x:v>
      </x:c>
      <x:c r="C228" s="6">
        <x:v>3.75876487166667</x:v>
      </x:c>
      <x:c r="D228" s="14" t="s">
        <x:v>77</x:v>
      </x:c>
      <x:c r="E228" s="15">
        <x:v>43194.5278059838</x:v>
      </x:c>
      <x:c r="F228" t="s">
        <x:v>82</x:v>
      </x:c>
      <x:c r="G228" s="6">
        <x:v>121.994777892743</x:v>
      </x:c>
      <x:c r="H228" t="s">
        <x:v>83</x:v>
      </x:c>
      <x:c r="I228" s="6">
        <x:v>32.43137243925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24.696</x:v>
      </x:c>
      <x:c r="R228" s="8">
        <x:v>106655.267970059</x:v>
      </x:c>
      <x:c r="S228" s="12">
        <x:v>311881.767475568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788491</x:v>
      </x:c>
      <x:c r="B229" s="1">
        <x:v>43211.6477721412</x:v>
      </x:c>
      <x:c r="C229" s="6">
        <x:v>3.775415815</x:v>
      </x:c>
      <x:c r="D229" s="14" t="s">
        <x:v>77</x:v>
      </x:c>
      <x:c r="E229" s="15">
        <x:v>43194.5278059838</x:v>
      </x:c>
      <x:c r="F229" t="s">
        <x:v>82</x:v>
      </x:c>
      <x:c r="G229" s="6">
        <x:v>122.00754125263</x:v>
      </x:c>
      <x:c r="H229" t="s">
        <x:v>83</x:v>
      </x:c>
      <x:c r="I229" s="6">
        <x:v>32.4332040105382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24.694</x:v>
      </x:c>
      <x:c r="R229" s="8">
        <x:v>106655.388512591</x:v>
      </x:c>
      <x:c r="S229" s="12">
        <x:v>311872.31393474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788504</x:v>
      </x:c>
      <x:c r="B230" s="1">
        <x:v>43211.6477841088</x:v>
      </x:c>
      <x:c r="C230" s="6">
        <x:v>3.79266681833333</x:v>
      </x:c>
      <x:c r="D230" s="14" t="s">
        <x:v>77</x:v>
      </x:c>
      <x:c r="E230" s="15">
        <x:v>43194.5278059838</x:v>
      </x:c>
      <x:c r="F230" t="s">
        <x:v>82</x:v>
      </x:c>
      <x:c r="G230" s="6">
        <x:v>121.948971169282</x:v>
      </x:c>
      <x:c r="H230" t="s">
        <x:v>83</x:v>
      </x:c>
      <x:c r="I230" s="6">
        <x:v>32.4428122697577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24.696</x:v>
      </x:c>
      <x:c r="R230" s="8">
        <x:v>106670.076573365</x:v>
      </x:c>
      <x:c r="S230" s="12">
        <x:v>311883.222985628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788515</x:v>
      </x:c>
      <x:c r="B231" s="1">
        <x:v>43211.6477956366</x:v>
      </x:c>
      <x:c r="C231" s="6">
        <x:v>3.80926774</x:v>
      </x:c>
      <x:c r="D231" s="14" t="s">
        <x:v>77</x:v>
      </x:c>
      <x:c r="E231" s="15">
        <x:v>43194.5278059838</x:v>
      </x:c>
      <x:c r="F231" t="s">
        <x:v>82</x:v>
      </x:c>
      <x:c r="G231" s="6">
        <x:v>122.011998078629</x:v>
      </x:c>
      <x:c r="H231" t="s">
        <x:v>83</x:v>
      </x:c>
      <x:c r="I231" s="6">
        <x:v>32.4195423143897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24.699</x:v>
      </x:c>
      <x:c r="R231" s="8">
        <x:v>106660.894611304</x:v>
      </x:c>
      <x:c r="S231" s="12">
        <x:v>311870.035248008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788525</x:v>
      </x:c>
      <x:c r="B232" s="1">
        <x:v>43211.647806794</x:v>
      </x:c>
      <x:c r="C232" s="6">
        <x:v>3.82531867</x:v>
      </x:c>
      <x:c r="D232" s="14" t="s">
        <x:v>77</x:v>
      </x:c>
      <x:c r="E232" s="15">
        <x:v>43194.5278059838</x:v>
      </x:c>
      <x:c r="F232" t="s">
        <x:v>82</x:v>
      </x:c>
      <x:c r="G232" s="6">
        <x:v>122.03981748962</x:v>
      </x:c>
      <x:c r="H232" t="s">
        <x:v>83</x:v>
      </x:c>
      <x:c r="I232" s="6">
        <x:v>32.4226349572127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24.695</x:v>
      </x:c>
      <x:c r="R232" s="8">
        <x:v>106672.121191608</x:v>
      </x:c>
      <x:c r="S232" s="12">
        <x:v>311875.203929145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788537</x:v>
      </x:c>
      <x:c r="B233" s="1">
        <x:v>43211.64781875</x:v>
      </x:c>
      <x:c r="C233" s="6">
        <x:v>3.842536345</x:v>
      </x:c>
      <x:c r="D233" s="14" t="s">
        <x:v>77</x:v>
      </x:c>
      <x:c r="E233" s="15">
        <x:v>43194.5278059838</x:v>
      </x:c>
      <x:c r="F233" t="s">
        <x:v>82</x:v>
      </x:c>
      <x:c r="G233" s="6">
        <x:v>121.948514578747</x:v>
      </x:c>
      <x:c r="H233" t="s">
        <x:v>83</x:v>
      </x:c>
      <x:c r="I233" s="6">
        <x:v>32.4303815896265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24.701</x:v>
      </x:c>
      <x:c r="R233" s="8">
        <x:v>106668.601522931</x:v>
      </x:c>
      <x:c r="S233" s="12">
        <x:v>311858.797631456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788546</x:v>
      </x:c>
      <x:c r="B234" s="1">
        <x:v>43211.6478300579</x:v>
      </x:c>
      <x:c r="C234" s="6">
        <x:v>3.85883725833333</x:v>
      </x:c>
      <x:c r="D234" s="14" t="s">
        <x:v>77</x:v>
      </x:c>
      <x:c r="E234" s="15">
        <x:v>43194.5278059838</x:v>
      </x:c>
      <x:c r="F234" t="s">
        <x:v>82</x:v>
      </x:c>
      <x:c r="G234" s="6">
        <x:v>121.952068446047</x:v>
      </x:c>
      <x:c r="H234" t="s">
        <x:v>83</x:v>
      </x:c>
      <x:c r="I234" s="6">
        <x:v>32.4320029800724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</x:v>
      </x:c>
      <x:c r="R234" s="8">
        <x:v>106679.852804099</x:v>
      </x:c>
      <x:c r="S234" s="12">
        <x:v>311875.093939652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788548</x:v>
      </x:c>
      <x:c r="B235" s="1">
        <x:v>43211.6478418982</x:v>
      </x:c>
      <x:c r="C235" s="6">
        <x:v>3.87588824333333</x:v>
      </x:c>
      <x:c r="D235" s="14" t="s">
        <x:v>77</x:v>
      </x:c>
      <x:c r="E235" s="15">
        <x:v>43194.5278059838</x:v>
      </x:c>
      <x:c r="F235" t="s">
        <x:v>82</x:v>
      </x:c>
      <x:c r="G235" s="6">
        <x:v>121.943158083641</x:v>
      </x:c>
      <x:c r="H235" t="s">
        <x:v>83</x:v>
      </x:c>
      <x:c r="I235" s="6">
        <x:v>32.4292105859035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24.702</x:v>
      </x:c>
      <x:c r="R235" s="8">
        <x:v>106687.487169632</x:v>
      </x:c>
      <x:c r="S235" s="12">
        <x:v>311871.177711469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788565</x:v>
      </x:c>
      <x:c r="B236" s="1">
        <x:v>43211.647853125</x:v>
      </x:c>
      <x:c r="C236" s="6">
        <x:v>3.89205581833333</x:v>
      </x:c>
      <x:c r="D236" s="14" t="s">
        <x:v>77</x:v>
      </x:c>
      <x:c r="E236" s="15">
        <x:v>43194.5278059838</x:v>
      </x:c>
      <x:c r="F236" t="s">
        <x:v>82</x:v>
      </x:c>
      <x:c r="G236" s="6">
        <x:v>121.935759043786</x:v>
      </x:c>
      <x:c r="H236" t="s">
        <x:v>83</x:v>
      </x:c>
      <x:c r="I236" s="6">
        <x:v>32.4285500198812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24.703</x:v>
      </x:c>
      <x:c r="R236" s="8">
        <x:v>106690.616879181</x:v>
      </x:c>
      <x:c r="S236" s="12">
        <x:v>311870.483774438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788577</x:v>
      </x:c>
      <x:c r="B237" s="1">
        <x:v>43211.6478648495</x:v>
      </x:c>
      <x:c r="C237" s="6">
        <x:v>3.90889011166667</x:v>
      </x:c>
      <x:c r="D237" s="14" t="s">
        <x:v>77</x:v>
      </x:c>
      <x:c r="E237" s="15">
        <x:v>43194.5278059838</x:v>
      </x:c>
      <x:c r="F237" t="s">
        <x:v>82</x:v>
      </x:c>
      <x:c r="G237" s="6">
        <x:v>121.908982219662</x:v>
      </x:c>
      <x:c r="H237" t="s">
        <x:v>83</x:v>
      </x:c>
      <x:c r="I237" s="6">
        <x:v>32.4226950085576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24.708</x:v>
      </x:c>
      <x:c r="R237" s="8">
        <x:v>106692.430739536</x:v>
      </x:c>
      <x:c r="S237" s="12">
        <x:v>311857.145723938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788584</x:v>
      </x:c>
      <x:c r="B238" s="1">
        <x:v>43211.6478763542</x:v>
      </x:c>
      <x:c r="C238" s="6">
        <x:v>3.92549110166667</x:v>
      </x:c>
      <x:c r="D238" s="14" t="s">
        <x:v>77</x:v>
      </x:c>
      <x:c r="E238" s="15">
        <x:v>43194.5278059838</x:v>
      </x:c>
      <x:c r="F238" t="s">
        <x:v>82</x:v>
      </x:c>
      <x:c r="G238" s="6">
        <x:v>121.902941079919</x:v>
      </x:c>
      <x:c r="H238" t="s">
        <x:v>83</x:v>
      </x:c>
      <x:c r="I238" s="6">
        <x:v>32.4317327482768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24.705</x:v>
      </x:c>
      <x:c r="R238" s="8">
        <x:v>106693.767536741</x:v>
      </x:c>
      <x:c r="S238" s="12">
        <x:v>311862.489970171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788589</x:v>
      </x:c>
      <x:c r="B239" s="1">
        <x:v>43211.6478883449</x:v>
      </x:c>
      <x:c r="C239" s="6">
        <x:v>3.94274207166667</x:v>
      </x:c>
      <x:c r="D239" s="14" t="s">
        <x:v>77</x:v>
      </x:c>
      <x:c r="E239" s="15">
        <x:v>43194.5278059838</x:v>
      </x:c>
      <x:c r="F239" t="s">
        <x:v>82</x:v>
      </x:c>
      <x:c r="G239" s="6">
        <x:v>121.867019259971</x:v>
      </x:c>
      <x:c r="H239" t="s">
        <x:v>83</x:v>
      </x:c>
      <x:c r="I239" s="6">
        <x:v>32.4407104606994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24.705</x:v>
      </x:c>
      <x:c r="R239" s="8">
        <x:v>106697.418904916</x:v>
      </x:c>
      <x:c r="S239" s="12">
        <x:v>311856.558567476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788604</x:v>
      </x:c>
      <x:c r="B240" s="1">
        <x:v>43211.6478995718</x:v>
      </x:c>
      <x:c r="C240" s="6">
        <x:v>3.958926305</x:v>
      </x:c>
      <x:c r="D240" s="14" t="s">
        <x:v>77</x:v>
      </x:c>
      <x:c r="E240" s="15">
        <x:v>43194.5278059838</x:v>
      </x:c>
      <x:c r="F240" t="s">
        <x:v>82</x:v>
      </x:c>
      <x:c r="G240" s="6">
        <x:v>121.863229971364</x:v>
      </x:c>
      <x:c r="H240" t="s">
        <x:v>83</x:v>
      </x:c>
      <x:c r="I240" s="6">
        <x:v>32.4391491176812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24.706</x:v>
      </x:c>
      <x:c r="R240" s="8">
        <x:v>106701.644382139</x:v>
      </x:c>
      <x:c r="S240" s="12">
        <x:v>311862.014066639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788609</x:v>
      </x:c>
      <x:c r="B241" s="1">
        <x:v>43211.6479117245</x:v>
      </x:c>
      <x:c r="C241" s="6">
        <x:v>3.976427305</x:v>
      </x:c>
      <x:c r="D241" s="14" t="s">
        <x:v>77</x:v>
      </x:c>
      <x:c r="E241" s="15">
        <x:v>43194.5278059838</x:v>
      </x:c>
      <x:c r="F241" t="s">
        <x:v>82</x:v>
      </x:c>
      <x:c r="G241" s="6">
        <x:v>121.864976928549</x:v>
      </x:c>
      <x:c r="H241" t="s">
        <x:v>83</x:v>
      </x:c>
      <x:c r="I241" s="6">
        <x:v>32.4412208999211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24.705</x:v>
      </x:c>
      <x:c r="R241" s="8">
        <x:v>106713.429321292</x:v>
      </x:c>
      <x:c r="S241" s="12">
        <x:v>311861.351219534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788621</x:v>
      </x:c>
      <x:c r="B242" s="1">
        <x:v>43211.6479227199</x:v>
      </x:c>
      <x:c r="C242" s="6">
        <x:v>3.99224488666667</x:v>
      </x:c>
      <x:c r="D242" s="14" t="s">
        <x:v>77</x:v>
      </x:c>
      <x:c r="E242" s="15">
        <x:v>43194.5278059838</x:v>
      </x:c>
      <x:c r="F242" t="s">
        <x:v>82</x:v>
      </x:c>
      <x:c r="G242" s="6">
        <x:v>121.842734480558</x:v>
      </x:c>
      <x:c r="H242" t="s">
        <x:v>83</x:v>
      </x:c>
      <x:c r="I242" s="6">
        <x:v>32.4367470529191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24.709</x:v>
      </x:c>
      <x:c r="R242" s="8">
        <x:v>106710.451415916</x:v>
      </x:c>
      <x:c r="S242" s="12">
        <x:v>311870.545623231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788629</x:v>
      </x:c>
      <x:c r="B243" s="1">
        <x:v>43211.6479343403</x:v>
      </x:c>
      <x:c r="C243" s="6">
        <x:v>4.00896252333333</x:v>
      </x:c>
      <x:c r="D243" s="14" t="s">
        <x:v>77</x:v>
      </x:c>
      <x:c r="E243" s="15">
        <x:v>43194.5278059838</x:v>
      </x:c>
      <x:c r="F243" t="s">
        <x:v>82</x:v>
      </x:c>
      <x:c r="G243" s="6">
        <x:v>121.818538074605</x:v>
      </x:c>
      <x:c r="H243" t="s">
        <x:v>83</x:v>
      </x:c>
      <x:c r="I243" s="6">
        <x:v>32.4453044164916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24.708</x:v>
      </x:c>
      <x:c r="R243" s="8">
        <x:v>106707.990075817</x:v>
      </x:c>
      <x:c r="S243" s="12">
        <x:v>311868.730089374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788647</x:v>
      </x:c>
      <x:c r="B244" s="1">
        <x:v>43211.6479456829</x:v>
      </x:c>
      <x:c r="C244" s="6">
        <x:v>4.02531344833333</x:v>
      </x:c>
      <x:c r="D244" s="14" t="s">
        <x:v>77</x:v>
      </x:c>
      <x:c r="E244" s="15">
        <x:v>43194.5278059838</x:v>
      </x:c>
      <x:c r="F244" t="s">
        <x:v>82</x:v>
      </x:c>
      <x:c r="G244" s="6">
        <x:v>121.77583391124</x:v>
      </x:c>
      <x:c r="H244" t="s">
        <x:v>83</x:v>
      </x:c>
      <x:c r="I244" s="6">
        <x:v>32.443442812732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24.713</x:v>
      </x:c>
      <x:c r="R244" s="8">
        <x:v>106717.243265191</x:v>
      </x:c>
      <x:c r="S244" s="12">
        <x:v>311861.461961367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788652</x:v>
      </x:c>
      <x:c r="B245" s="1">
        <x:v>43211.6479576042</x:v>
      </x:c>
      <x:c r="C245" s="6">
        <x:v>4.04246444166667</x:v>
      </x:c>
      <x:c r="D245" s="14" t="s">
        <x:v>77</x:v>
      </x:c>
      <x:c r="E245" s="15">
        <x:v>43194.5278059838</x:v>
      </x:c>
      <x:c r="F245" t="s">
        <x:v>82</x:v>
      </x:c>
      <x:c r="G245" s="6">
        <x:v>121.782740354786</x:v>
      </x:c>
      <x:c r="H245" t="s">
        <x:v>83</x:v>
      </x:c>
      <x:c r="I245" s="6">
        <x:v>32.4442234851504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24.712</x:v>
      </x:c>
      <x:c r="R245" s="8">
        <x:v>106720.044628516</x:v>
      </x:c>
      <x:c r="S245" s="12">
        <x:v>311868.846966408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788664</x:v>
      </x:c>
      <x:c r="B246" s="1">
        <x:v>43211.6479691782</x:v>
      </x:c>
      <x:c r="C246" s="6">
        <x:v>4.059132055</x:v>
      </x:c>
      <x:c r="D246" s="14" t="s">
        <x:v>77</x:v>
      </x:c>
      <x:c r="E246" s="15">
        <x:v>43194.5278059838</x:v>
      </x:c>
      <x:c r="F246" t="s">
        <x:v>82</x:v>
      </x:c>
      <x:c r="G246" s="6">
        <x:v>121.848539486657</x:v>
      </x:c>
      <x:c r="H246" t="s">
        <x:v>83</x:v>
      </x:c>
      <x:c r="I246" s="6">
        <x:v>32.427769351114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24.712</x:v>
      </x:c>
      <x:c r="R246" s="8">
        <x:v>106728.11062242</x:v>
      </x:c>
      <x:c r="S246" s="12">
        <x:v>311871.708749047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788672</x:v>
      </x:c>
      <x:c r="B247" s="1">
        <x:v>43211.6479808218</x:v>
      </x:c>
      <x:c r="C247" s="6">
        <x:v>4.07591637333333</x:v>
      </x:c>
      <x:c r="D247" s="14" t="s">
        <x:v>77</x:v>
      </x:c>
      <x:c r="E247" s="15">
        <x:v>43194.5278059838</x:v>
      </x:c>
      <x:c r="F247" t="s">
        <x:v>82</x:v>
      </x:c>
      <x:c r="G247" s="6">
        <x:v>121.825965478119</x:v>
      </x:c>
      <x:c r="H247" t="s">
        <x:v>83</x:v>
      </x:c>
      <x:c r="I247" s="6">
        <x:v>32.4334141909135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24.712</x:v>
      </x:c>
      <x:c r="R247" s="8">
        <x:v>106730.037385488</x:v>
      </x:c>
      <x:c r="S247" s="12">
        <x:v>311861.786291082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788686</x:v>
      </x:c>
      <x:c r="B248" s="1">
        <x:v>43211.6479923264</x:v>
      </x:c>
      <x:c r="C248" s="6">
        <x:v>4.092483965</x:v>
      </x:c>
      <x:c r="D248" s="14" t="s">
        <x:v>77</x:v>
      </x:c>
      <x:c r="E248" s="15">
        <x:v>43194.5278059838</x:v>
      </x:c>
      <x:c r="F248" t="s">
        <x:v>82</x:v>
      </x:c>
      <x:c r="G248" s="6">
        <x:v>121.819055669782</x:v>
      </x:c>
      <x:c r="H248" t="s">
        <x:v>83</x:v>
      </x:c>
      <x:c r="I248" s="6">
        <x:v>32.4326335210135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24.713</x:v>
      </x:c>
      <x:c r="R248" s="8">
        <x:v>106737.262650066</x:v>
      </x:c>
      <x:c r="S248" s="12">
        <x:v>311862.941138794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788694</x:v>
      </x:c>
      <x:c r="B249" s="1">
        <x:v>43211.6480043171</x:v>
      </x:c>
      <x:c r="C249" s="6">
        <x:v>4.109734935</x:v>
      </x:c>
      <x:c r="D249" s="14" t="s">
        <x:v>77</x:v>
      </x:c>
      <x:c r="E249" s="15">
        <x:v>43194.5278059838</x:v>
      </x:c>
      <x:c r="F249" t="s">
        <x:v>82</x:v>
      </x:c>
      <x:c r="G249" s="6">
        <x:v>121.74329665176</x:v>
      </x:c>
      <x:c r="H249" t="s">
        <x:v>83</x:v>
      </x:c>
      <x:c r="I249" s="6">
        <x:v>32.4465655034969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24.715</x:v>
      </x:c>
      <x:c r="R249" s="8">
        <x:v>106739.814710049</x:v>
      </x:c>
      <x:c r="S249" s="12">
        <x:v>311867.413254945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788702</x:v>
      </x:c>
      <x:c r="B250" s="1">
        <x:v>43211.6480155093</x:v>
      </x:c>
      <x:c r="C250" s="6">
        <x:v>4.125869205</x:v>
      </x:c>
      <x:c r="D250" s="14" t="s">
        <x:v>77</x:v>
      </x:c>
      <x:c r="E250" s="15">
        <x:v>43194.5278059838</x:v>
      </x:c>
      <x:c r="F250" t="s">
        <x:v>82</x:v>
      </x:c>
      <x:c r="G250" s="6">
        <x:v>121.764634509646</x:v>
      </x:c>
      <x:c r="H250" t="s">
        <x:v>83</x:v>
      </x:c>
      <x:c r="I250" s="6">
        <x:v>32.42617798842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24.721</x:v>
      </x:c>
      <x:c r="R250" s="8">
        <x:v>106748.750127981</x:v>
      </x:c>
      <x:c r="S250" s="12">
        <x:v>311863.48576613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788715</x:v>
      </x:c>
      <x:c r="B251" s="1">
        <x:v>43211.6480270023</x:v>
      </x:c>
      <x:c r="C251" s="6">
        <x:v>4.14243680833333</x:v>
      </x:c>
      <x:c r="D251" s="14" t="s">
        <x:v>77</x:v>
      </x:c>
      <x:c r="E251" s="15">
        <x:v>43194.5278059838</x:v>
      </x:c>
      <x:c r="F251" t="s">
        <x:v>82</x:v>
      </x:c>
      <x:c r="G251" s="6">
        <x:v>121.822816747229</x:v>
      </x:c>
      <x:c r="H251" t="s">
        <x:v>83</x:v>
      </x:c>
      <x:c r="I251" s="6">
        <x:v>32.424166266851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24.716</x:v>
      </x:c>
      <x:c r="R251" s="8">
        <x:v>106756.601226284</x:v>
      </x:c>
      <x:c r="S251" s="12">
        <x:v>311854.024221713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788724</x:v>
      </x:c>
      <x:c r="B252" s="1">
        <x:v>43211.6480409375</x:v>
      </x:c>
      <x:c r="C252" s="6">
        <x:v>4.16245465833333</x:v>
      </x:c>
      <x:c r="D252" s="14" t="s">
        <x:v>77</x:v>
      </x:c>
      <x:c r="E252" s="15">
        <x:v>43194.5278059838</x:v>
      </x:c>
      <x:c r="F252" t="s">
        <x:v>82</x:v>
      </x:c>
      <x:c r="G252" s="6">
        <x:v>121.752929811027</x:v>
      </x:c>
      <x:c r="H252" t="s">
        <x:v>83</x:v>
      </x:c>
      <x:c r="I252" s="6">
        <x:v>32.4265983483037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24.722</x:v>
      </x:c>
      <x:c r="R252" s="8">
        <x:v>106752.347798168</x:v>
      </x:c>
      <x:c r="S252" s="12">
        <x:v>311877.217074701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788731</x:v>
      </x:c>
      <x:c r="B253" s="1">
        <x:v>43211.6480502662</x:v>
      </x:c>
      <x:c r="C253" s="6">
        <x:v>4.17593875</x:v>
      </x:c>
      <x:c r="D253" s="14" t="s">
        <x:v>77</x:v>
      </x:c>
      <x:c r="E253" s="15">
        <x:v>43194.5278059838</x:v>
      </x:c>
      <x:c r="F253" t="s">
        <x:v>82</x:v>
      </x:c>
      <x:c r="G253" s="6">
        <x:v>121.685020638386</x:v>
      </x:c>
      <x:c r="H253" t="s">
        <x:v>83</x:v>
      </x:c>
      <x:c r="I253" s="6">
        <x:v>32.4385786271437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24.724</x:v>
      </x:c>
      <x:c r="R253" s="8">
        <x:v>106759.557572354</x:v>
      </x:c>
      <x:c r="S253" s="12">
        <x:v>311846.706429994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788746</x:v>
      </x:c>
      <x:c r="B254" s="1">
        <x:v>43211.6480640856</x:v>
      </x:c>
      <x:c r="C254" s="6">
        <x:v>4.19580655666667</x:v>
      </x:c>
      <x:c r="D254" s="14" t="s">
        <x:v>77</x:v>
      </x:c>
      <x:c r="E254" s="15">
        <x:v>43194.5278059838</x:v>
      </x:c>
      <x:c r="F254" t="s">
        <x:v>82</x:v>
      </x:c>
      <x:c r="G254" s="6">
        <x:v>121.765015926573</x:v>
      </x:c>
      <x:c r="H254" t="s">
        <x:v>83</x:v>
      </x:c>
      <x:c r="I254" s="6">
        <x:v>32.4361165112045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24.717</x:v>
      </x:c>
      <x:c r="R254" s="8">
        <x:v>106761.215927087</x:v>
      </x:c>
      <x:c r="S254" s="12">
        <x:v>311867.511813562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788753</x:v>
      </x:c>
      <x:c r="B255" s="1">
        <x:v>43211.6480734143</x:v>
      </x:c>
      <x:c r="C255" s="6">
        <x:v>4.20922397833333</x:v>
      </x:c>
      <x:c r="D255" s="14" t="s">
        <x:v>77</x:v>
      </x:c>
      <x:c r="E255" s="15">
        <x:v>43194.5278059838</x:v>
      </x:c>
      <x:c r="F255" t="s">
        <x:v>82</x:v>
      </x:c>
      <x:c r="G255" s="6">
        <x:v>121.699951073141</x:v>
      </x:c>
      <x:c r="H255" t="s">
        <x:v>83</x:v>
      </x:c>
      <x:c r="I255" s="6">
        <x:v>32.4323332634071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24.725</x:v>
      </x:c>
      <x:c r="R255" s="8">
        <x:v>106755.063780311</x:v>
      </x:c>
      <x:c r="S255" s="12">
        <x:v>311842.792050841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788765</x:v>
      </x:c>
      <x:c r="B256" s="1">
        <x:v>43211.6480849884</x:v>
      </x:c>
      <x:c r="C256" s="6">
        <x:v>4.22590824</x:v>
      </x:c>
      <x:c r="D256" s="14" t="s">
        <x:v>77</x:v>
      </x:c>
      <x:c r="E256" s="15">
        <x:v>43194.5278059838</x:v>
      </x:c>
      <x:c r="F256" t="s">
        <x:v>82</x:v>
      </x:c>
      <x:c r="G256" s="6">
        <x:v>121.733536701497</x:v>
      </x:c>
      <x:c r="H256" t="s">
        <x:v>83</x:v>
      </x:c>
      <x:c r="I256" s="6">
        <x:v>32.4239260613713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24.725</x:v>
      </x:c>
      <x:c r="R256" s="8">
        <x:v>106762.495125991</x:v>
      </x:c>
      <x:c r="S256" s="12">
        <x:v>311853.496149204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788772</x:v>
      </x:c>
      <x:c r="B257" s="1">
        <x:v>43211.6480962616</x:v>
      </x:c>
      <x:c r="C257" s="6">
        <x:v>4.24214253166667</x:v>
      </x:c>
      <x:c r="D257" s="14" t="s">
        <x:v>77</x:v>
      </x:c>
      <x:c r="E257" s="15">
        <x:v>43194.5278059838</x:v>
      </x:c>
      <x:c r="F257" t="s">
        <x:v>82</x:v>
      </x:c>
      <x:c r="G257" s="6">
        <x:v>121.73036389711</x:v>
      </x:c>
      <x:c r="H257" t="s">
        <x:v>83</x:v>
      </x:c>
      <x:c r="I257" s="6">
        <x:v>32.4272288882275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24.724</x:v>
      </x:c>
      <x:c r="R257" s="8">
        <x:v>106772.275609566</x:v>
      </x:c>
      <x:c r="S257" s="12">
        <x:v>311851.284545054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788786</x:v>
      </x:c>
      <x:c r="B258" s="1">
        <x:v>43211.6481085995</x:v>
      </x:c>
      <x:c r="C258" s="6">
        <x:v>4.259926845</x:v>
      </x:c>
      <x:c r="D258" s="14" t="s">
        <x:v>77</x:v>
      </x:c>
      <x:c r="E258" s="15">
        <x:v>43194.5278059838</x:v>
      </x:c>
      <x:c r="F258" t="s">
        <x:v>82</x:v>
      </x:c>
      <x:c r="G258" s="6">
        <x:v>121.670327774589</x:v>
      </x:c>
      <x:c r="H258" t="s">
        <x:v>83</x:v>
      </x:c>
      <x:c r="I258" s="6">
        <x:v>32.4447639507775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24.723</x:v>
      </x:c>
      <x:c r="R258" s="8">
        <x:v>106775.015534539</x:v>
      </x:c>
      <x:c r="S258" s="12">
        <x:v>311861.046486614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788792</x:v>
      </x:c>
      <x:c r="B259" s="1">
        <x:v>43211.6481193287</x:v>
      </x:c>
      <x:c r="C259" s="6">
        <x:v>4.27534439666667</x:v>
      </x:c>
      <x:c r="D259" s="14" t="s">
        <x:v>77</x:v>
      </x:c>
      <x:c r="E259" s="15">
        <x:v>43194.5278059838</x:v>
      </x:c>
      <x:c r="F259" t="s">
        <x:v>82</x:v>
      </x:c>
      <x:c r="G259" s="6">
        <x:v>121.656110604241</x:v>
      </x:c>
      <x:c r="H259" t="s">
        <x:v>83</x:v>
      </x:c>
      <x:c r="I259" s="6">
        <x:v>32.4408005382033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24.726</x:v>
      </x:c>
      <x:c r="R259" s="8">
        <x:v>106788.271161303</x:v>
      </x:c>
      <x:c r="S259" s="12">
        <x:v>311845.539843263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788807</x:v>
      </x:c>
      <x:c r="B260" s="1">
        <x:v>43211.64813125</x:v>
      </x:c>
      <x:c r="C260" s="6">
        <x:v>4.29251203833333</x:v>
      </x:c>
      <x:c r="D260" s="14" t="s">
        <x:v>77</x:v>
      </x:c>
      <x:c r="E260" s="15">
        <x:v>43194.5278059838</x:v>
      </x:c>
      <x:c r="F260" t="s">
        <x:v>82</x:v>
      </x:c>
      <x:c r="G260" s="6">
        <x:v>121.672351104846</x:v>
      </x:c>
      <x:c r="H260" t="s">
        <x:v>83</x:v>
      </x:c>
      <x:c r="I260" s="6">
        <x:v>32.4292105859035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24.729</x:v>
      </x:c>
      <x:c r="R260" s="8">
        <x:v>106789.808267231</x:v>
      </x:c>
      <x:c r="S260" s="12">
        <x:v>311859.835994648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788811</x:v>
      </x:c>
      <x:c r="B261" s="1">
        <x:v>43211.6481429398</x:v>
      </x:c>
      <x:c r="C261" s="6">
        <x:v>4.30936304833333</x:v>
      </x:c>
      <x:c r="D261" s="14" t="s">
        <x:v>77</x:v>
      </x:c>
      <x:c r="E261" s="15">
        <x:v>43194.5278059838</x:v>
      </x:c>
      <x:c r="F261" t="s">
        <x:v>82</x:v>
      </x:c>
      <x:c r="G261" s="6">
        <x:v>121.667561556336</x:v>
      </x:c>
      <x:c r="H261" t="s">
        <x:v>83</x:v>
      </x:c>
      <x:c r="I261" s="6">
        <x:v>32.4354259180341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24.727</x:v>
      </x:c>
      <x:c r="R261" s="8">
        <x:v>106797.753739321</x:v>
      </x:c>
      <x:c r="S261" s="12">
        <x:v>311872.08673032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788826</x:v>
      </x:c>
      <x:c r="B262" s="1">
        <x:v>43211.6481544792</x:v>
      </x:c>
      <x:c r="C262" s="6">
        <x:v>4.32596398166667</x:v>
      </x:c>
      <x:c r="D262" s="14" t="s">
        <x:v>77</x:v>
      </x:c>
      <x:c r="E262" s="15">
        <x:v>43194.5278059838</x:v>
      </x:c>
      <x:c r="F262" t="s">
        <x:v>82</x:v>
      </x:c>
      <x:c r="G262" s="6">
        <x:v>121.671342058088</x:v>
      </x:c>
      <x:c r="H262" t="s">
        <x:v>83</x:v>
      </x:c>
      <x:c r="I262" s="6">
        <x:v>32.4369872593179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24.726</x:v>
      </x:c>
      <x:c r="R262" s="8">
        <x:v>106796.288250936</x:v>
      </x:c>
      <x:c r="S262" s="12">
        <x:v>311856.767639168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788836</x:v>
      </x:c>
      <x:c r="B263" s="1">
        <x:v>43211.6481659375</x:v>
      </x:c>
      <x:c r="C263" s="6">
        <x:v>4.34248157333333</x:v>
      </x:c>
      <x:c r="D263" s="14" t="s">
        <x:v>77</x:v>
      </x:c>
      <x:c r="E263" s="15">
        <x:v>43194.5278059838</x:v>
      </x:c>
      <x:c r="F263" t="s">
        <x:v>82</x:v>
      </x:c>
      <x:c r="G263" s="6">
        <x:v>121.575772237108</x:v>
      </x:c>
      <x:c r="H263" t="s">
        <x:v>83</x:v>
      </x:c>
      <x:c r="I263" s="6">
        <x:v>32.450889233975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24.73</x:v>
      </x:c>
      <x:c r="R263" s="8">
        <x:v>106802.26529682</x:v>
      </x:c>
      <x:c r="S263" s="12">
        <x:v>311857.808468324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788844</x:v>
      </x:c>
      <x:c r="B264" s="1">
        <x:v>43211.648177662</x:v>
      </x:c>
      <x:c r="C264" s="6">
        <x:v>4.35938258333333</x:v>
      </x:c>
      <x:c r="D264" s="14" t="s">
        <x:v>77</x:v>
      </x:c>
      <x:c r="E264" s="15">
        <x:v>43194.5278059838</x:v>
      </x:c>
      <x:c r="F264" t="s">
        <x:v>82</x:v>
      </x:c>
      <x:c r="G264" s="6">
        <x:v>121.644892413292</x:v>
      </x:c>
      <x:c r="H264" t="s">
        <x:v>83</x:v>
      </x:c>
      <x:c r="I264" s="6">
        <x:v>32.4360864854111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24.729</x:v>
      </x:c>
      <x:c r="R264" s="8">
        <x:v>106805.267034616</x:v>
      </x:c>
      <x:c r="S264" s="12">
        <x:v>311860.044063131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788857</x:v>
      </x:c>
      <x:c r="B265" s="1">
        <x:v>43211.6481888079</x:v>
      </x:c>
      <x:c r="C265" s="6">
        <x:v>4.37543347833333</x:v>
      </x:c>
      <x:c r="D265" s="14" t="s">
        <x:v>77</x:v>
      </x:c>
      <x:c r="E265" s="15">
        <x:v>43194.5278059838</x:v>
      </x:c>
      <x:c r="F265" t="s">
        <x:v>82</x:v>
      </x:c>
      <x:c r="G265" s="6">
        <x:v>121.650887683633</x:v>
      </x:c>
      <x:c r="H265" t="s">
        <x:v>83</x:v>
      </x:c>
      <x:c r="I265" s="6">
        <x:v>32.4345851961052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24.729</x:v>
      </x:c>
      <x:c r="R265" s="8">
        <x:v>106806.79953004</x:v>
      </x:c>
      <x:c r="S265" s="12">
        <x:v>311861.457056699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788858</x:v>
      </x:c>
      <x:c r="B266" s="1">
        <x:v>43211.6482009606</x:v>
      </x:c>
      <x:c r="C266" s="6">
        <x:v>4.39291780833333</x:v>
      </x:c>
      <x:c r="D266" s="14" t="s">
        <x:v>77</x:v>
      </x:c>
      <x:c r="E266" s="15">
        <x:v>43194.5278059838</x:v>
      </x:c>
      <x:c r="F266" t="s">
        <x:v>82</x:v>
      </x:c>
      <x:c r="G266" s="6">
        <x:v>121.630670277594</x:v>
      </x:c>
      <x:c r="H266" t="s">
        <x:v>83</x:v>
      </x:c>
      <x:c r="I266" s="6">
        <x:v>32.4271087853758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24.734</x:v>
      </x:c>
      <x:c r="R266" s="8">
        <x:v>107133.686754144</x:v>
      </x:c>
      <x:c r="S266" s="12">
        <x:v>311862.307753613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788874</x:v>
      </x:c>
      <x:c r="B267" s="1">
        <x:v>43211.6482121875</x:v>
      </x:c>
      <x:c r="C267" s="6">
        <x:v>4.409068725</x:v>
      </x:c>
      <x:c r="D267" s="14" t="s">
        <x:v>77</x:v>
      </x:c>
      <x:c r="E267" s="15">
        <x:v>43194.5278059838</x:v>
      </x:c>
      <x:c r="F267" t="s">
        <x:v>82</x:v>
      </x:c>
      <x:c r="G267" s="6">
        <x:v>121.522202894748</x:v>
      </x:c>
      <x:c r="H267" t="s">
        <x:v>83</x:v>
      </x:c>
      <x:c r="I267" s="6">
        <x:v>32.4542821652703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24.734</x:v>
      </x:c>
      <x:c r="R267" s="8">
        <x:v>106942.422158672</x:v>
      </x:c>
      <x:c r="S267" s="12">
        <x:v>311851.924075441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788883</x:v>
      </x:c>
      <x:c r="B268" s="1">
        <x:v>43211.6482237616</x:v>
      </x:c>
      <x:c r="C268" s="6">
        <x:v>4.42576968</x:v>
      </x:c>
      <x:c r="D268" s="14" t="s">
        <x:v>77</x:v>
      </x:c>
      <x:c r="E268" s="15">
        <x:v>43194.5278059838</x:v>
      </x:c>
      <x:c r="F268" t="s">
        <x:v>82</x:v>
      </x:c>
      <x:c r="G268" s="6">
        <x:v>121.543895246884</x:v>
      </x:c>
      <x:c r="H268" t="s">
        <x:v>83</x:v>
      </x:c>
      <x:c r="I268" s="6">
        <x:v>32.4488474716654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24.734</x:v>
      </x:c>
      <x:c r="R268" s="8">
        <x:v>106911.676101385</x:v>
      </x:c>
      <x:c r="S268" s="12">
        <x:v>311858.95333388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788890</x:v>
      </x:c>
      <x:c r="B269" s="1">
        <x:v>43211.6482356134</x:v>
      </x:c>
      <x:c r="C269" s="6">
        <x:v>4.4427873</x:v>
      </x:c>
      <x:c r="D269" s="14" t="s">
        <x:v>77</x:v>
      </x:c>
      <x:c r="E269" s="15">
        <x:v>43194.5278059838</x:v>
      </x:c>
      <x:c r="F269" t="s">
        <x:v>82</x:v>
      </x:c>
      <x:c r="G269" s="6">
        <x:v>121.554681708034</x:v>
      </x:c>
      <x:c r="H269" t="s">
        <x:v>83</x:v>
      </x:c>
      <x:c r="I269" s="6">
        <x:v>32.4461451411094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24.734</x:v>
      </x:c>
      <x:c r="R269" s="8">
        <x:v>106903.559207603</x:v>
      </x:c>
      <x:c r="S269" s="12">
        <x:v>311867.269074387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788904</x:v>
      </x:c>
      <x:c r="B270" s="1">
        <x:v>43211.6482468403</x:v>
      </x:c>
      <x:c r="C270" s="6">
        <x:v>4.45897155666667</x:v>
      </x:c>
      <x:c r="D270" s="14" t="s">
        <x:v>77</x:v>
      </x:c>
      <x:c r="E270" s="15">
        <x:v>43194.5278059838</x:v>
      </x:c>
      <x:c r="F270" t="s">
        <x:v>82</x:v>
      </x:c>
      <x:c r="G270" s="6">
        <x:v>121.569241944002</x:v>
      </x:c>
      <x:c r="H270" t="s">
        <x:v>83</x:v>
      </x:c>
      <x:c r="I270" s="6">
        <x:v>32.4349755312605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24.737</x:v>
      </x:c>
      <x:c r="R270" s="8">
        <x:v>106906.338327452</x:v>
      </x:c>
      <x:c r="S270" s="12">
        <x:v>311858.152731505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788911</x:v>
      </x:c>
      <x:c r="B271" s="1">
        <x:v>43211.6482585648</x:v>
      </x:c>
      <x:c r="C271" s="6">
        <x:v>4.475872555</x:v>
      </x:c>
      <x:c r="D271" s="14" t="s">
        <x:v>77</x:v>
      </x:c>
      <x:c r="E271" s="15">
        <x:v>43194.5278059838</x:v>
      </x:c>
      <x:c r="F271" t="s">
        <x:v>82</x:v>
      </x:c>
      <x:c r="G271" s="6">
        <x:v>121.58296435356</x:v>
      </x:c>
      <x:c r="H271" t="s">
        <x:v>83</x:v>
      </x:c>
      <x:c r="I271" s="6">
        <x:v>32.4340447321201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24.736</x:v>
      </x:c>
      <x:c r="R271" s="8">
        <x:v>106908.510232191</x:v>
      </x:c>
      <x:c r="S271" s="12">
        <x:v>311849.038679416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788918</x:v>
      </x:c>
      <x:c r="B272" s="1">
        <x:v>43211.6482698264</x:v>
      </x:c>
      <x:c r="C272" s="6">
        <x:v>4.49209011833333</x:v>
      </x:c>
      <x:c r="D272" s="14" t="s">
        <x:v>77</x:v>
      </x:c>
      <x:c r="E272" s="15">
        <x:v>43194.5278059838</x:v>
      </x:c>
      <x:c r="F272" t="s">
        <x:v>82</x:v>
      </x:c>
      <x:c r="G272" s="6">
        <x:v>121.586679331125</x:v>
      </x:c>
      <x:c r="H272" t="s">
        <x:v>83</x:v>
      </x:c>
      <x:c r="I272" s="6">
        <x:v>32.433113933238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24.736</x:v>
      </x:c>
      <x:c r="R272" s="8">
        <x:v>106917.850206912</x:v>
      </x:c>
      <x:c r="S272" s="12">
        <x:v>311845.653266669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788936</x:v>
      </x:c>
      <x:c r="B273" s="1">
        <x:v>43211.6482814468</x:v>
      </x:c>
      <x:c r="C273" s="6">
        <x:v>4.508807765</x:v>
      </x:c>
      <x:c r="D273" s="14" t="s">
        <x:v>77</x:v>
      </x:c>
      <x:c r="E273" s="15">
        <x:v>43194.5278059838</x:v>
      </x:c>
      <x:c r="F273" t="s">
        <x:v>82</x:v>
      </x:c>
      <x:c r="G273" s="6">
        <x:v>121.524550189807</x:v>
      </x:c>
      <x:c r="H273" t="s">
        <x:v>83</x:v>
      </x:c>
      <x:c r="I273" s="6">
        <x:v>32.4361465369975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24.741</x:v>
      </x:c>
      <x:c r="R273" s="8">
        <x:v>106926.788552656</x:v>
      </x:c>
      <x:c r="S273" s="12">
        <x:v>311843.24857302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788940</x:v>
      </x:c>
      <x:c r="B274" s="1">
        <x:v>43211.6482932523</x:v>
      </x:c>
      <x:c r="C274" s="6">
        <x:v>4.52577539833333</x:v>
      </x:c>
      <x:c r="D274" s="14" t="s">
        <x:v>77</x:v>
      </x:c>
      <x:c r="E274" s="15">
        <x:v>43194.5278059838</x:v>
      </x:c>
      <x:c r="F274" t="s">
        <x:v>82</x:v>
      </x:c>
      <x:c r="G274" s="6">
        <x:v>121.567498294265</x:v>
      </x:c>
      <x:c r="H274" t="s">
        <x:v>83</x:v>
      </x:c>
      <x:c r="I274" s="6">
        <x:v>32.4278894539898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24.74</x:v>
      </x:c>
      <x:c r="R274" s="8">
        <x:v>106963.381475549</x:v>
      </x:c>
      <x:c r="S274" s="12">
        <x:v>311853.829664335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788951</x:v>
      </x:c>
      <x:c r="B275" s="1">
        <x:v>43211.6483045949</x:v>
      </x:c>
      <x:c r="C275" s="6">
        <x:v>4.54212631166667</x:v>
      </x:c>
      <x:c r="D275" s="14" t="s">
        <x:v>77</x:v>
      </x:c>
      <x:c r="E275" s="15">
        <x:v>43194.5278059838</x:v>
      </x:c>
      <x:c r="F275" t="s">
        <x:v>82</x:v>
      </x:c>
      <x:c r="G275" s="6">
        <x:v>121.619690813789</x:v>
      </x:c>
      <x:c r="H275" t="s">
        <x:v>83</x:v>
      </x:c>
      <x:c r="I275" s="6">
        <x:v>32.4223347005027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24.737</x:v>
      </x:c>
      <x:c r="R275" s="8">
        <x:v>106933.507998727</x:v>
      </x:c>
      <x:c r="S275" s="12">
        <x:v>311833.229884521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788962</x:v>
      </x:c>
      <x:c r="B276" s="1">
        <x:v>43211.6483165162</x:v>
      </x:c>
      <x:c r="C276" s="6">
        <x:v>4.55929398666667</x:v>
      </x:c>
      <x:c r="D276" s="14" t="s">
        <x:v>77</x:v>
      </x:c>
      <x:c r="E276" s="15">
        <x:v>43194.5278059838</x:v>
      </x:c>
      <x:c r="F276" t="s">
        <x:v>82</x:v>
      </x:c>
      <x:c r="G276" s="6">
        <x:v>121.512270999436</x:v>
      </x:c>
      <x:c r="H276" t="s">
        <x:v>83</x:v>
      </x:c>
      <x:c r="I276" s="6">
        <x:v>32.4317027225234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24.744</x:v>
      </x:c>
      <x:c r="R276" s="8">
        <x:v>106937.16021222</x:v>
      </x:c>
      <x:c r="S276" s="12">
        <x:v>311843.85675379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788969</x:v>
      </x:c>
      <x:c r="B277" s="1">
        <x:v>43211.648328206</x:v>
      </x:c>
      <x:c r="C277" s="6">
        <x:v>4.57611163333333</x:v>
      </x:c>
      <x:c r="D277" s="14" t="s">
        <x:v>77</x:v>
      </x:c>
      <x:c r="E277" s="15">
        <x:v>43194.5278059838</x:v>
      </x:c>
      <x:c r="F277" t="s">
        <x:v>82</x:v>
      </x:c>
      <x:c r="G277" s="6">
        <x:v>121.472034531285</x:v>
      </x:c>
      <x:c r="H277" t="s">
        <x:v>83</x:v>
      </x:c>
      <x:c r="I277" s="6">
        <x:v>32.436777078718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24.746</x:v>
      </x:c>
      <x:c r="R277" s="8">
        <x:v>106943.766869306</x:v>
      </x:c>
      <x:c r="S277" s="12">
        <x:v>311844.667569095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788982</x:v>
      </x:c>
      <x:c r="B278" s="1">
        <x:v>43211.6483401968</x:v>
      </x:c>
      <x:c r="C278" s="6">
        <x:v>4.59339592</x:v>
      </x:c>
      <x:c r="D278" s="14" t="s">
        <x:v>77</x:v>
      </x:c>
      <x:c r="E278" s="15">
        <x:v>43194.5278059838</x:v>
      </x:c>
      <x:c r="F278" t="s">
        <x:v>82</x:v>
      </x:c>
      <x:c r="G278" s="6">
        <x:v>121.454667988846</x:v>
      </x:c>
      <x:c r="H278" t="s">
        <x:v>83</x:v>
      </x:c>
      <x:c r="I278" s="6">
        <x:v>32.4461451411094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24.744</x:v>
      </x:c>
      <x:c r="R278" s="8">
        <x:v>106952.11244349</x:v>
      </x:c>
      <x:c r="S278" s="12">
        <x:v>311847.804708306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788995</x:v>
      </x:c>
      <x:c r="B279" s="1">
        <x:v>43211.6483509259</x:v>
      </x:c>
      <x:c r="C279" s="6">
        <x:v>4.60886347166667</x:v>
      </x:c>
      <x:c r="D279" s="14" t="s">
        <x:v>77</x:v>
      </x:c>
      <x:c r="E279" s="15">
        <x:v>43194.5278059838</x:v>
      </x:c>
      <x:c r="F279" t="s">
        <x:v>82</x:v>
      </x:c>
      <x:c r="G279" s="6">
        <x:v>121.499754511517</x:v>
      </x:c>
      <x:c r="H279" t="s">
        <x:v>83</x:v>
      </x:c>
      <x:c r="I279" s="6">
        <x:v>32.4423618819915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24.741</x:v>
      </x:c>
      <x:c r="R279" s="8">
        <x:v>106958.759444564</x:v>
      </x:c>
      <x:c r="S279" s="12">
        <x:v>311867.813545612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788998</x:v>
      </x:c>
      <x:c r="B280" s="1">
        <x:v>43211.6483628472</x:v>
      </x:c>
      <x:c r="C280" s="6">
        <x:v>4.626047795</x:v>
      </x:c>
      <x:c r="D280" s="14" t="s">
        <x:v>77</x:v>
      </x:c>
      <x:c r="E280" s="15">
        <x:v>43194.5278059838</x:v>
      </x:c>
      <x:c r="F280" t="s">
        <x:v>82</x:v>
      </x:c>
      <x:c r="G280" s="6">
        <x:v>121.421450387372</x:v>
      </x:c>
      <x:c r="H280" t="s">
        <x:v>83</x:v>
      </x:c>
      <x:c r="I280" s="6">
        <x:v>32.4469558400474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24.747</x:v>
      </x:c>
      <x:c r="R280" s="8">
        <x:v>106959.437332454</x:v>
      </x:c>
      <x:c r="S280" s="12">
        <x:v>311847.691617101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789009</x:v>
      </x:c>
      <x:c r="B281" s="1">
        <x:v>43211.6483747338</x:v>
      </x:c>
      <x:c r="C281" s="6">
        <x:v>4.643148765</x:v>
      </x:c>
      <x:c r="D281" s="14" t="s">
        <x:v>77</x:v>
      </x:c>
      <x:c r="E281" s="15">
        <x:v>43194.5278059838</x:v>
      </x:c>
      <x:c r="F281" t="s">
        <x:v>82</x:v>
      </x:c>
      <x:c r="G281" s="6">
        <x:v>121.546945800113</x:v>
      </x:c>
      <x:c r="H281" t="s">
        <x:v>83</x:v>
      </x:c>
      <x:c r="I281" s="6">
        <x:v>32.4255174229957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24.743</x:v>
      </x:c>
      <x:c r="R281" s="8">
        <x:v>106961.770575231</x:v>
      </x:c>
      <x:c r="S281" s="12">
        <x:v>311856.123084422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789025</x:v>
      </x:c>
      <x:c r="B282" s="1">
        <x:v>43211.6483859954</x:v>
      </x:c>
      <x:c r="C282" s="6">
        <x:v>4.65936636333333</x:v>
      </x:c>
      <x:c r="D282" s="14" t="s">
        <x:v>77</x:v>
      </x:c>
      <x:c r="E282" s="15">
        <x:v>43194.5278059838</x:v>
      </x:c>
      <x:c r="F282" t="s">
        <x:v>82</x:v>
      </x:c>
      <x:c r="G282" s="6">
        <x:v>121.400149005375</x:v>
      </x:c>
      <x:c r="H282" t="s">
        <x:v>83</x:v>
      </x:c>
      <x:c r="I282" s="6">
        <x:v>32.447286124856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24.749</x:v>
      </x:c>
      <x:c r="R282" s="8">
        <x:v>106962.614524401</x:v>
      </x:c>
      <x:c r="S282" s="12">
        <x:v>311846.674943336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789028</x:v>
      </x:c>
      <x:c r="B283" s="1">
        <x:v>43211.6483970255</x:v>
      </x:c>
      <x:c r="C283" s="6">
        <x:v>4.67525059166667</x:v>
      </x:c>
      <x:c r="D283" s="14" t="s">
        <x:v>77</x:v>
      </x:c>
      <x:c r="E283" s="15">
        <x:v>43194.5278059838</x:v>
      </x:c>
      <x:c r="F283" t="s">
        <x:v>82</x:v>
      </x:c>
      <x:c r="G283" s="6">
        <x:v>121.48831694988</x:v>
      </x:c>
      <x:c r="H283" t="s">
        <x:v>83</x:v>
      </x:c>
      <x:c r="I283" s="6">
        <x:v>32.4276792739602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24.748</x:v>
      </x:c>
      <x:c r="R283" s="8">
        <x:v>106969.895785173</x:v>
      </x:c>
      <x:c r="S283" s="12">
        <x:v>311855.720820871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789041</x:v>
      </x:c>
      <x:c r="B284" s="1">
        <x:v>43211.6484091782</x:v>
      </x:c>
      <x:c r="C284" s="6">
        <x:v>4.69276828333333</x:v>
      </x:c>
      <x:c r="D284" s="14" t="s">
        <x:v>77</x:v>
      </x:c>
      <x:c r="E284" s="15">
        <x:v>43194.5278059838</x:v>
      </x:c>
      <x:c r="F284" t="s">
        <x:v>82</x:v>
      </x:c>
      <x:c r="G284" s="6">
        <x:v>121.485802746009</x:v>
      </x:c>
      <x:c r="H284" t="s">
        <x:v>83</x:v>
      </x:c>
      <x:c r="I284" s="6">
        <x:v>32.4283098140872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24.748</x:v>
      </x:c>
      <x:c r="R284" s="8">
        <x:v>106977.62606221</x:v>
      </x:c>
      <x:c r="S284" s="12">
        <x:v>311848.762585813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789055</x:v>
      </x:c>
      <x:c r="B285" s="1">
        <x:v>43211.6484206019</x:v>
      </x:c>
      <x:c r="C285" s="6">
        <x:v>4.70921919666667</x:v>
      </x:c>
      <x:c r="D285" s="14" t="s">
        <x:v>77</x:v>
      </x:c>
      <x:c r="E285" s="15">
        <x:v>43194.5278059838</x:v>
      </x:c>
      <x:c r="F285" t="s">
        <x:v>82</x:v>
      </x:c>
      <x:c r="G285" s="6">
        <x:v>121.427625129171</x:v>
      </x:c>
      <x:c r="H285" t="s">
        <x:v>83</x:v>
      </x:c>
      <x:c r="I285" s="6">
        <x:v>32.4328737271171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24.752</x:v>
      </x:c>
      <x:c r="R285" s="8">
        <x:v>106977.845775831</x:v>
      </x:c>
      <x:c r="S285" s="12">
        <x:v>311852.324858635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789059</x:v>
      </x:c>
      <x:c r="B286" s="1">
        <x:v>43211.6484323727</x:v>
      </x:c>
      <x:c r="C286" s="6">
        <x:v>4.72612021666667</x:v>
      </x:c>
      <x:c r="D286" s="14" t="s">
        <x:v>77</x:v>
      </x:c>
      <x:c r="E286" s="15">
        <x:v>43194.5278059838</x:v>
      </x:c>
      <x:c r="F286" t="s">
        <x:v>82</x:v>
      </x:c>
      <x:c r="G286" s="6">
        <x:v>121.403034921166</x:v>
      </x:c>
      <x:c r="H286" t="s">
        <x:v>83</x:v>
      </x:c>
      <x:c r="I286" s="6">
        <x:v>32.4315225680066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24.755</x:v>
      </x:c>
      <x:c r="R286" s="8">
        <x:v>106978.628512673</x:v>
      </x:c>
      <x:c r="S286" s="12">
        <x:v>311858.028045403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789073</x:v>
      </x:c>
      <x:c r="B287" s="1">
        <x:v>43211.64844375</x:v>
      </x:c>
      <x:c r="C287" s="6">
        <x:v>4.74252115333333</x:v>
      </x:c>
      <x:c r="D287" s="14" t="s">
        <x:v>77</x:v>
      </x:c>
      <x:c r="E287" s="15">
        <x:v>43194.5278059838</x:v>
      </x:c>
      <x:c r="F287" t="s">
        <x:v>82</x:v>
      </x:c>
      <x:c r="G287" s="6">
        <x:v>121.432052004121</x:v>
      </x:c>
      <x:c r="H287" t="s">
        <x:v>83</x:v>
      </x:c>
      <x:c r="I287" s="6">
        <x:v>32.436777078718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24.75</x:v>
      </x:c>
      <x:c r="R287" s="8">
        <x:v>106986.766743242</x:v>
      </x:c>
      <x:c r="S287" s="12">
        <x:v>311844.008214723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789082</x:v>
      </x:c>
      <x:c r="B288" s="1">
        <x:v>43211.6484548958</x:v>
      </x:c>
      <x:c r="C288" s="6">
        <x:v>4.75857206</x:v>
      </x:c>
      <x:c r="D288" s="14" t="s">
        <x:v>77</x:v>
      </x:c>
      <x:c r="E288" s="15">
        <x:v>43194.5278059838</x:v>
      </x:c>
      <x:c r="F288" t="s">
        <x:v>82</x:v>
      </x:c>
      <x:c r="G288" s="6">
        <x:v>121.439593102711</x:v>
      </x:c>
      <x:c r="H288" t="s">
        <x:v>83</x:v>
      </x:c>
      <x:c r="I288" s="6">
        <x:v>32.434885453913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24.75</x:v>
      </x:c>
      <x:c r="R288" s="8">
        <x:v>107021.143049185</x:v>
      </x:c>
      <x:c r="S288" s="12">
        <x:v>311856.534790184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789096</x:v>
      </x:c>
      <x:c r="B289" s="1">
        <x:v>43211.6484667477</x:v>
      </x:c>
      <x:c r="C289" s="6">
        <x:v>4.77565635</x:v>
      </x:c>
      <x:c r="D289" s="14" t="s">
        <x:v>77</x:v>
      </x:c>
      <x:c r="E289" s="15">
        <x:v>43194.5278059838</x:v>
      </x:c>
      <x:c r="F289" t="s">
        <x:v>82</x:v>
      </x:c>
      <x:c r="G289" s="6">
        <x:v>121.38191401263</x:v>
      </x:c>
      <x:c r="H289" t="s">
        <x:v>83</x:v>
      </x:c>
      <x:c r="I289" s="6">
        <x:v>32.4393292726077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24.754</x:v>
      </x:c>
      <x:c r="R289" s="8">
        <x:v>107043.613954213</x:v>
      </x:c>
      <x:c r="S289" s="12">
        <x:v>311857.755219148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789103</x:v>
      </x:c>
      <x:c r="B290" s="1">
        <x:v>43211.6484784375</x:v>
      </x:c>
      <x:c r="C290" s="6">
        <x:v>4.792457325</x:v>
      </x:c>
      <x:c r="D290" s="14" t="s">
        <x:v>77</x:v>
      </x:c>
      <x:c r="E290" s="15">
        <x:v>43194.5278059838</x:v>
      </x:c>
      <x:c r="F290" t="s">
        <x:v>82</x:v>
      </x:c>
      <x:c r="G290" s="6">
        <x:v>121.43552418902</x:v>
      </x:c>
      <x:c r="H290" t="s">
        <x:v>83</x:v>
      </x:c>
      <x:c r="I290" s="6">
        <x:v>32.4308920272751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24.752</x:v>
      </x:c>
      <x:c r="R290" s="8">
        <x:v>106993.021236383</x:v>
      </x:c>
      <x:c r="S290" s="12">
        <x:v>311856.393449577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789114</x:v>
      </x:c>
      <x:c r="B291" s="1">
        <x:v>43211.6484898495</x:v>
      </x:c>
      <x:c r="C291" s="6">
        <x:v>4.80890828333333</x:v>
      </x:c>
      <x:c r="D291" s="14" t="s">
        <x:v>77</x:v>
      </x:c>
      <x:c r="E291" s="15">
        <x:v>43194.5278059838</x:v>
      </x:c>
      <x:c r="F291" t="s">
        <x:v>82</x:v>
      </x:c>
      <x:c r="G291" s="6">
        <x:v>121.371925549839</x:v>
      </x:c>
      <x:c r="H291" t="s">
        <x:v>83</x:v>
      </x:c>
      <x:c r="I291" s="6">
        <x:v>32.4393292726077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24.755</x:v>
      </x:c>
      <x:c r="R291" s="8">
        <x:v>106982.877686381</x:v>
      </x:c>
      <x:c r="S291" s="12">
        <x:v>311854.726124054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789120</x:v>
      </x:c>
      <x:c r="B292" s="1">
        <x:v>43211.6485014699</x:v>
      </x:c>
      <x:c r="C292" s="6">
        <x:v>4.82565923833333</x:v>
      </x:c>
      <x:c r="D292" s="14" t="s">
        <x:v>77</x:v>
      </x:c>
      <x:c r="E292" s="15">
        <x:v>43194.5278059838</x:v>
      </x:c>
      <x:c r="F292" t="s">
        <x:v>82</x:v>
      </x:c>
      <x:c r="G292" s="6">
        <x:v>121.379107930281</x:v>
      </x:c>
      <x:c r="H292" t="s">
        <x:v>83</x:v>
      </x:c>
      <x:c r="I292" s="6">
        <x:v>32.4325134179676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24.757</x:v>
      </x:c>
      <x:c r="R292" s="8">
        <x:v>106997.288535033</x:v>
      </x:c>
      <x:c r="S292" s="12">
        <x:v>311848.334294245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789133</x:v>
      </x:c>
      <x:c r="B293" s="1">
        <x:v>43211.6485128819</x:v>
      </x:c>
      <x:c r="C293" s="6">
        <x:v>4.84209351333333</x:v>
      </x:c>
      <x:c r="D293" s="14" t="s">
        <x:v>77</x:v>
      </x:c>
      <x:c r="E293" s="15">
        <x:v>43194.5278059838</x:v>
      </x:c>
      <x:c r="F293" t="s">
        <x:v>82</x:v>
      </x:c>
      <x:c r="G293" s="6">
        <x:v>121.40787920602</x:v>
      </x:c>
      <x:c r="H293" t="s">
        <x:v>83</x:v>
      </x:c>
      <x:c r="I293" s="6">
        <x:v>32.4227850855773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24.758</x:v>
      </x:c>
      <x:c r="R293" s="8">
        <x:v>106962.857125746</x:v>
      </x:c>
      <x:c r="S293" s="12">
        <x:v>311851.775200157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789143</x:v>
      </x:c>
      <x:c r="B294" s="1">
        <x:v>43211.648524537</x:v>
      </x:c>
      <x:c r="C294" s="6">
        <x:v>4.85884446833333</x:v>
      </x:c>
      <x:c r="D294" s="14" t="s">
        <x:v>77</x:v>
      </x:c>
      <x:c r="E294" s="15">
        <x:v>43194.5278059838</x:v>
      </x:c>
      <x:c r="F294" t="s">
        <x:v>82</x:v>
      </x:c>
      <x:c r="G294" s="6">
        <x:v>121.325881347794</x:v>
      </x:c>
      <x:c r="H294" t="s">
        <x:v>83</x:v>
      </x:c>
      <x:c r="I294" s="6">
        <x:v>32.4408605898743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24.759</x:v>
      </x:c>
      <x:c r="R294" s="8">
        <x:v>107034.198153094</x:v>
      </x:c>
      <x:c r="S294" s="12">
        <x:v>311863.150314962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789148</x:v>
      </x:c>
      <x:c r="B295" s="1">
        <x:v>43211.6485364931</x:v>
      </x:c>
      <x:c r="C295" s="6">
        <x:v>4.87609541333333</x:v>
      </x:c>
      <x:c r="D295" s="14" t="s">
        <x:v>77</x:v>
      </x:c>
      <x:c r="E295" s="15">
        <x:v>43194.5278059838</x:v>
      </x:c>
      <x:c r="F295" t="s">
        <x:v>82</x:v>
      </x:c>
      <x:c r="G295" s="6">
        <x:v>121.311600126295</x:v>
      </x:c>
      <x:c r="H295" t="s">
        <x:v>83</x:v>
      </x:c>
      <x:c r="I295" s="6">
        <x:v>32.4369272077165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24.762</x:v>
      </x:c>
      <x:c r="R295" s="8">
        <x:v>107032.297601729</x:v>
      </x:c>
      <x:c r="S295" s="12">
        <x:v>311854.140723201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789159</x:v>
      </x:c>
      <x:c r="B296" s="1">
        <x:v>43211.6485475694</x:v>
      </x:c>
      <x:c r="C296" s="6">
        <x:v>4.89201302833333</x:v>
      </x:c>
      <x:c r="D296" s="14" t="s">
        <x:v>77</x:v>
      </x:c>
      <x:c r="E296" s="15">
        <x:v>43194.5278059838</x:v>
      </x:c>
      <x:c r="F296" t="s">
        <x:v>82</x:v>
      </x:c>
      <x:c r="G296" s="6">
        <x:v>121.246444682299</x:v>
      </x:c>
      <x:c r="H296" t="s">
        <x:v>83</x:v>
      </x:c>
      <x:c r="I296" s="6">
        <x:v>32.4482769794777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24.764</x:v>
      </x:c>
      <x:c r="R296" s="8">
        <x:v>107032.576076933</x:v>
      </x:c>
      <x:c r="S296" s="12">
        <x:v>311859.101974498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789175</x:v>
      </x:c>
      <x:c r="B297" s="1">
        <x:v>43211.6485591088</x:v>
      </x:c>
      <x:c r="C297" s="6">
        <x:v>4.90861393833333</x:v>
      </x:c>
      <x:c r="D297" s="14" t="s">
        <x:v>77</x:v>
      </x:c>
      <x:c r="E297" s="15">
        <x:v>43194.5278059838</x:v>
      </x:c>
      <x:c r="F297" t="s">
        <x:v>82</x:v>
      </x:c>
      <x:c r="G297" s="6">
        <x:v>121.261377066734</x:v>
      </x:c>
      <x:c r="H297" t="s">
        <x:v>83</x:v>
      </x:c>
      <x:c r="I297" s="6">
        <x:v>32.4495380676012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24.762</x:v>
      </x:c>
      <x:c r="R297" s="8">
        <x:v>107036.669774535</x:v>
      </x:c>
      <x:c r="S297" s="12">
        <x:v>311834.716041464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789186</x:v>
      </x:c>
      <x:c r="B298" s="1">
        <x:v>43211.6485711806</x:v>
      </x:c>
      <x:c r="C298" s="6">
        <x:v>4.92603161</x:v>
      </x:c>
      <x:c r="D298" s="14" t="s">
        <x:v>77</x:v>
      </x:c>
      <x:c r="E298" s="15">
        <x:v>43194.5278059838</x:v>
      </x:c>
      <x:c r="F298" t="s">
        <x:v>82</x:v>
      </x:c>
      <x:c r="G298" s="6">
        <x:v>121.274365997184</x:v>
      </x:c>
      <x:c r="H298" t="s">
        <x:v>83</x:v>
      </x:c>
      <x:c r="I298" s="6">
        <x:v>32.4387587820402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24.765</x:v>
      </x:c>
      <x:c r="R298" s="8">
        <x:v>107040.241150121</x:v>
      </x:c>
      <x:c r="S298" s="12">
        <x:v>311855.752044021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789197</x:v>
      </x:c>
      <x:c r="B299" s="1">
        <x:v>43211.6485822917</x:v>
      </x:c>
      <x:c r="C299" s="6">
        <x:v>4.94204918666667</x:v>
      </x:c>
      <x:c r="D299" s="14" t="s">
        <x:v>77</x:v>
      </x:c>
      <x:c r="E299" s="15">
        <x:v>43194.5278059838</x:v>
      </x:c>
      <x:c r="F299" t="s">
        <x:v>82</x:v>
      </x:c>
      <x:c r="G299" s="6">
        <x:v>121.242326668963</x:v>
      </x:c>
      <x:c r="H299" t="s">
        <x:v>83</x:v>
      </x:c>
      <x:c r="I299" s="6">
        <x:v>32.4468057106001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24.765</x:v>
      </x:c>
      <x:c r="R299" s="8">
        <x:v>107038.076927935</x:v>
      </x:c>
      <x:c r="S299" s="12">
        <x:v>311859.709545009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789204</x:v>
      </x:c>
      <x:c r="B300" s="1">
        <x:v>43211.6485943634</x:v>
      </x:c>
      <x:c r="C300" s="6">
        <x:v>4.95943350666667</x:v>
      </x:c>
      <x:c r="D300" s="14" t="s">
        <x:v>77</x:v>
      </x:c>
      <x:c r="E300" s="15">
        <x:v>43194.5278059838</x:v>
      </x:c>
      <x:c r="F300" t="s">
        <x:v>82</x:v>
      </x:c>
      <x:c r="G300" s="6">
        <x:v>121.315311979035</x:v>
      </x:c>
      <x:c r="H300" t="s">
        <x:v>83</x:v>
      </x:c>
      <x:c r="I300" s="6">
        <x:v>32.4309821045149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24.764</x:v>
      </x:c>
      <x:c r="R300" s="8">
        <x:v>107055.98012926</x:v>
      </x:c>
      <x:c r="S300" s="12">
        <x:v>311859.306084265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789209</x:v>
      </x:c>
      <x:c r="B301" s="1">
        <x:v>43211.6486054745</x:v>
      </x:c>
      <x:c r="C301" s="6">
        <x:v>4.97540110833333</x:v>
      </x:c>
      <x:c r="D301" s="14" t="s">
        <x:v>77</x:v>
      </x:c>
      <x:c r="E301" s="15">
        <x:v>43194.5278059838</x:v>
      </x:c>
      <x:c r="F301" t="s">
        <x:v>82</x:v>
      </x:c>
      <x:c r="G301" s="6">
        <x:v>121.251008898082</x:v>
      </x:c>
      <x:c r="H301" t="s">
        <x:v>83</x:v>
      </x:c>
      <x:c r="I301" s="6">
        <x:v>32.4371073625239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24.768</x:v>
      </x:c>
      <x:c r="R301" s="8">
        <x:v>107046.571053067</x:v>
      </x:c>
      <x:c r="S301" s="12">
        <x:v>311853.04629938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789219</x:v>
      </x:c>
      <x:c r="B302" s="1">
        <x:v>43211.6486172801</x:v>
      </x:c>
      <x:c r="C302" s="6">
        <x:v>4.99241878666667</x:v>
      </x:c>
      <x:c r="D302" s="14" t="s">
        <x:v>77</x:v>
      </x:c>
      <x:c r="E302" s="15">
        <x:v>43194.5278059838</x:v>
      </x:c>
      <x:c r="F302" t="s">
        <x:v>82</x:v>
      </x:c>
      <x:c r="G302" s="6">
        <x:v>121.260394842631</x:v>
      </x:c>
      <x:c r="H302" t="s">
        <x:v>83</x:v>
      </x:c>
      <x:c r="I302" s="6">
        <x:v>32.432243186131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24.769</x:v>
      </x:c>
      <x:c r="R302" s="8">
        <x:v>107061.368132487</x:v>
      </x:c>
      <x:c r="S302" s="12">
        <x:v>311857.347341927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789228</x:v>
      </x:c>
      <x:c r="B303" s="1">
        <x:v>43211.6486287384</x:v>
      </x:c>
      <x:c r="C303" s="6">
        <x:v>5.00891969833333</x:v>
      </x:c>
      <x:c r="D303" s="14" t="s">
        <x:v>77</x:v>
      </x:c>
      <x:c r="E303" s="15">
        <x:v>43194.5278059838</x:v>
      </x:c>
      <x:c r="F303" t="s">
        <x:v>82</x:v>
      </x:c>
      <x:c r="G303" s="6">
        <x:v>121.308978531802</x:v>
      </x:c>
      <x:c r="H303" t="s">
        <x:v>83</x:v>
      </x:c>
      <x:c r="I303" s="6">
        <x:v>32.4275591710921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24.766</x:v>
      </x:c>
      <x:c r="R303" s="8">
        <x:v>107053.18298109</x:v>
      </x:c>
      <x:c r="S303" s="12">
        <x:v>311852.481732125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789247</x:v>
      </x:c>
      <x:c r="B304" s="1">
        <x:v>43211.648640625</x:v>
      </x:c>
      <x:c r="C304" s="6">
        <x:v>5.026020715</x:v>
      </x:c>
      <x:c r="D304" s="14" t="s">
        <x:v>77</x:v>
      </x:c>
      <x:c r="E304" s="15">
        <x:v>43194.5278059838</x:v>
      </x:c>
      <x:c r="F304" t="s">
        <x:v>82</x:v>
      </x:c>
      <x:c r="G304" s="6">
        <x:v>121.27216486976</x:v>
      </x:c>
      <x:c r="H304" t="s">
        <x:v>83</x:v>
      </x:c>
      <x:c r="I304" s="6">
        <x:v>32.4317927997849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24.768</x:v>
      </x:c>
      <x:c r="R304" s="8">
        <x:v>107065.547739512</x:v>
      </x:c>
      <x:c r="S304" s="12">
        <x:v>311870.095376998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789253</x:v>
      </x:c>
      <x:c r="B305" s="1">
        <x:v>43211.6486521991</x:v>
      </x:c>
      <x:c r="C305" s="6">
        <x:v>5.0427216</x:v>
      </x:c>
      <x:c r="D305" s="14" t="s">
        <x:v>77</x:v>
      </x:c>
      <x:c r="E305" s="15">
        <x:v>43194.5278059838</x:v>
      </x:c>
      <x:c r="F305" t="s">
        <x:v>82</x:v>
      </x:c>
      <x:c r="G305" s="6">
        <x:v>121.284772924185</x:v>
      </x:c>
      <x:c r="H305" t="s">
        <x:v>83</x:v>
      </x:c>
      <x:c r="I305" s="6">
        <x:v>32.4311322332542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24.767</x:v>
      </x:c>
      <x:c r="R305" s="8">
        <x:v>107073.893928958</x:v>
      </x:c>
      <x:c r="S305" s="12">
        <x:v>311850.881728235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789266</x:v>
      </x:c>
      <x:c r="B306" s="1">
        <x:v>43211.6486632755</x:v>
      </x:c>
      <x:c r="C306" s="6">
        <x:v>5.05862252166667</x:v>
      </x:c>
      <x:c r="D306" s="14" t="s">
        <x:v>77</x:v>
      </x:c>
      <x:c r="E306" s="15">
        <x:v>43194.5278059838</x:v>
      </x:c>
      <x:c r="F306" t="s">
        <x:v>82</x:v>
      </x:c>
      <x:c r="G306" s="6">
        <x:v>121.243837504369</x:v>
      </x:c>
      <x:c r="H306" t="s">
        <x:v>83</x:v>
      </x:c>
      <x:c r="I306" s="6">
        <x:v>32.4389089111278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24.768</x:v>
      </x:c>
      <x:c r="R306" s="8">
        <x:v>107067.390067976</x:v>
      </x:c>
      <x:c r="S306" s="12">
        <x:v>311839.35888129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789274</x:v>
      </x:c>
      <x:c r="B307" s="1">
        <x:v>43211.6486751157</x:v>
      </x:c>
      <x:c r="C307" s="6">
        <x:v>5.07570685666667</x:v>
      </x:c>
      <x:c r="D307" s="14" t="s">
        <x:v>77</x:v>
      </x:c>
      <x:c r="E307" s="15">
        <x:v>43194.5278059838</x:v>
      </x:c>
      <x:c r="F307" t="s">
        <x:v>82</x:v>
      </x:c>
      <x:c r="G307" s="6">
        <x:v>121.259797258917</x:v>
      </x:c>
      <x:c r="H307" t="s">
        <x:v>83</x:v>
      </x:c>
      <x:c r="I307" s="6">
        <x:v>32.4323933149267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24.769</x:v>
      </x:c>
      <x:c r="R307" s="8">
        <x:v>107076.931042805</x:v>
      </x:c>
      <x:c r="S307" s="12">
        <x:v>311853.947677112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789287</x:v>
      </x:c>
      <x:c r="B308" s="1">
        <x:v>43211.6486868056</x:v>
      </x:c>
      <x:c r="C308" s="6">
        <x:v>5.09252448</x:v>
      </x:c>
      <x:c r="D308" s="14" t="s">
        <x:v>77</x:v>
      </x:c>
      <x:c r="E308" s="15">
        <x:v>43194.5278059838</x:v>
      </x:c>
      <x:c r="F308" t="s">
        <x:v>82</x:v>
      </x:c>
      <x:c r="G308" s="6">
        <x:v>121.265954749762</x:v>
      </x:c>
      <x:c r="H308" t="s">
        <x:v>83</x:v>
      </x:c>
      <x:c r="I308" s="6">
        <x:v>32.4283398398106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24.77</x:v>
      </x:c>
      <x:c r="R308" s="8">
        <x:v>107080.000811577</x:v>
      </x:c>
      <x:c r="S308" s="12">
        <x:v>311852.228421344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789292</x:v>
      </x:c>
      <x:c r="B309" s="1">
        <x:v>43211.6486983796</x:v>
      </x:c>
      <x:c r="C309" s="6">
        <x:v>5.109208765</x:v>
      </x:c>
      <x:c r="D309" s="14" t="s">
        <x:v>77</x:v>
      </x:c>
      <x:c r="E309" s="15">
        <x:v>43194.5278059838</x:v>
      </x:c>
      <x:c r="F309" t="s">
        <x:v>82</x:v>
      </x:c>
      <x:c r="G309" s="6">
        <x:v>121.190159697277</x:v>
      </x:c>
      <x:c r="H309" t="s">
        <x:v>83</x:v>
      </x:c>
      <x:c r="I309" s="6">
        <x:v>32.434855428131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24.775</x:v>
      </x:c>
      <x:c r="R309" s="8">
        <x:v>107094.338551842</x:v>
      </x:c>
      <x:c r="S309" s="12">
        <x:v>311856.483231182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789301</x:v>
      </x:c>
      <x:c r="B310" s="1">
        <x:v>43211.6487098032</x:v>
      </x:c>
      <x:c r="C310" s="6">
        <x:v>5.12560971166667</x:v>
      </x:c>
      <x:c r="D310" s="14" t="s">
        <x:v>77</x:v>
      </x:c>
      <x:c r="E310" s="15">
        <x:v>43194.5278059838</x:v>
      </x:c>
      <x:c r="F310" t="s">
        <x:v>82</x:v>
      </x:c>
      <x:c r="G310" s="6">
        <x:v>121.23477617754</x:v>
      </x:c>
      <x:c r="H310" t="s">
        <x:v>83</x:v>
      </x:c>
      <x:c r="I310" s="6">
        <x:v>32.4261479627162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24.774</x:v>
      </x:c>
      <x:c r="R310" s="8">
        <x:v>107089.316185205</x:v>
      </x:c>
      <x:c r="S310" s="12">
        <x:v>311850.92422663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789310</x:v>
      </x:c>
      <x:c r="B311" s="1">
        <x:v>43211.6487216088</x:v>
      </x:c>
      <x:c r="C311" s="6">
        <x:v>5.14261066166667</x:v>
      </x:c>
      <x:c r="D311" s="14" t="s">
        <x:v>77</x:v>
      </x:c>
      <x:c r="E311" s="15">
        <x:v>43194.5278059838</x:v>
      </x:c>
      <x:c r="F311" t="s">
        <x:v>82</x:v>
      </x:c>
      <x:c r="G311" s="6">
        <x:v>121.215609177998</x:v>
      </x:c>
      <x:c r="H311" t="s">
        <x:v>83</x:v>
      </x:c>
      <x:c r="I311" s="6">
        <x:v>32.4234456504637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24.777</x:v>
      </x:c>
      <x:c r="R311" s="8">
        <x:v>107089.982037708</x:v>
      </x:c>
      <x:c r="S311" s="12">
        <x:v>311861.512852267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789323</x:v>
      </x:c>
      <x:c r="B312" s="1">
        <x:v>43211.6487332986</x:v>
      </x:c>
      <x:c r="C312" s="6">
        <x:v>5.15947834166667</x:v>
      </x:c>
      <x:c r="D312" s="14" t="s">
        <x:v>77</x:v>
      </x:c>
      <x:c r="E312" s="15">
        <x:v>43194.5278059838</x:v>
      </x:c>
      <x:c r="F312" t="s">
        <x:v>82</x:v>
      </x:c>
      <x:c r="G312" s="6">
        <x:v>121.192141997263</x:v>
      </x:c>
      <x:c r="H312" t="s">
        <x:v>83</x:v>
      </x:c>
      <x:c r="I312" s="6">
        <x:v>32.4268385539754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24.778</x:v>
      </x:c>
      <x:c r="R312" s="8">
        <x:v>107100.411653247</x:v>
      </x:c>
      <x:c r="S312" s="12">
        <x:v>311871.591248581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789336</x:v>
      </x:c>
      <x:c r="B313" s="1">
        <x:v>43211.6487447917</x:v>
      </x:c>
      <x:c r="C313" s="6">
        <x:v>5.17602925333333</x:v>
      </x:c>
      <x:c r="D313" s="14" t="s">
        <x:v>77</x:v>
      </x:c>
      <x:c r="E313" s="15">
        <x:v>43194.5278059838</x:v>
      </x:c>
      <x:c r="F313" t="s">
        <x:v>82</x:v>
      </x:c>
      <x:c r="G313" s="6">
        <x:v>121.167409481363</x:v>
      </x:c>
      <x:c r="H313" t="s">
        <x:v>83</x:v>
      </x:c>
      <x:c r="I313" s="6">
        <x:v>32.4380681883254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24.776</x:v>
      </x:c>
      <x:c r="R313" s="8">
        <x:v>107096.458566372</x:v>
      </x:c>
      <x:c r="S313" s="12">
        <x:v>311860.473810117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789344</x:v>
      </x:c>
      <x:c r="B314" s="1">
        <x:v>43211.6487559375</x:v>
      </x:c>
      <x:c r="C314" s="6">
        <x:v>5.19209685333333</x:v>
      </x:c>
      <x:c r="D314" s="14" t="s">
        <x:v>77</x:v>
      </x:c>
      <x:c r="E314" s="15">
        <x:v>43194.5278059838</x:v>
      </x:c>
      <x:c r="F314" t="s">
        <x:v>82</x:v>
      </x:c>
      <x:c r="G314" s="6">
        <x:v>121.182945764776</x:v>
      </x:c>
      <x:c r="H314" t="s">
        <x:v>83</x:v>
      </x:c>
      <x:c r="I314" s="6">
        <x:v>32.4291505344418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24.778</x:v>
      </x:c>
      <x:c r="R314" s="8">
        <x:v>107110.005097963</x:v>
      </x:c>
      <x:c r="S314" s="12">
        <x:v>311874.075081121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789349</x:v>
      </x:c>
      <x:c r="B315" s="1">
        <x:v>43211.6487684838</x:v>
      </x:c>
      <x:c r="C315" s="6">
        <x:v>5.210147855</x:v>
      </x:c>
      <x:c r="D315" s="14" t="s">
        <x:v>77</x:v>
      </x:c>
      <x:c r="E315" s="15">
        <x:v>43194.5278059838</x:v>
      </x:c>
      <x:c r="F315" t="s">
        <x:v>82</x:v>
      </x:c>
      <x:c r="G315" s="6">
        <x:v>121.097455620439</x:v>
      </x:c>
      <x:c r="H315" t="s">
        <x:v>83</x:v>
      </x:c>
      <x:c r="I315" s="6">
        <x:v>32.4456347011383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24.78</x:v>
      </x:c>
      <x:c r="R315" s="8">
        <x:v>107112.293764059</x:v>
      </x:c>
      <x:c r="S315" s="12">
        <x:v>311866.873250999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789359</x:v>
      </x:c>
      <x:c r="B316" s="1">
        <x:v>43211.6487795486</x:v>
      </x:c>
      <x:c r="C316" s="6">
        <x:v>5.22606542333333</x:v>
      </x:c>
      <x:c r="D316" s="14" t="s">
        <x:v>77</x:v>
      </x:c>
      <x:c r="E316" s="15">
        <x:v>43194.5278059838</x:v>
      </x:c>
      <x:c r="F316" t="s">
        <x:v>82</x:v>
      </x:c>
      <x:c r="G316" s="6">
        <x:v>121.003759164555</x:v>
      </x:c>
      <x:c r="H316" t="s">
        <x:v>83</x:v>
      </x:c>
      <x:c r="I316" s="6">
        <x:v>32.4641907453542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24.782</x:v>
      </x:c>
      <x:c r="R316" s="8">
        <x:v>107114.909538635</x:v>
      </x:c>
      <x:c r="S316" s="12">
        <x:v>311858.728367728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789377</x:v>
      </x:c>
      <x:c r="B317" s="1">
        <x:v>43211.6487907755</x:v>
      </x:c>
      <x:c r="C317" s="6">
        <x:v>5.24224968</x:v>
      </x:c>
      <x:c r="D317" s="14" t="s">
        <x:v>77</x:v>
      </x:c>
      <x:c r="E317" s="15">
        <x:v>43194.5278059838</x:v>
      </x:c>
      <x:c r="F317" t="s">
        <x:v>82</x:v>
      </x:c>
      <x:c r="G317" s="6">
        <x:v>121.105574999361</x:v>
      </x:c>
      <x:c r="H317" t="s">
        <x:v>83</x:v>
      </x:c>
      <x:c r="I317" s="6">
        <x:v>32.4435929420292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24.78</x:v>
      </x:c>
      <x:c r="R317" s="8">
        <x:v>107114.571601527</x:v>
      </x:c>
      <x:c r="S317" s="12">
        <x:v>311850.520075075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789381</x:v>
      </x:c>
      <x:c r="B318" s="1">
        <x:v>43211.6488023148</x:v>
      </x:c>
      <x:c r="C318" s="6">
        <x:v>5.25885064833333</x:v>
      </x:c>
      <x:c r="D318" s="14" t="s">
        <x:v>77</x:v>
      </x:c>
      <x:c r="E318" s="15">
        <x:v>43194.5278059838</x:v>
      </x:c>
      <x:c r="F318" t="s">
        <x:v>82</x:v>
      </x:c>
      <x:c r="G318" s="6">
        <x:v>121.064829603629</x:v>
      </x:c>
      <x:c r="H318" t="s">
        <x:v>83</x:v>
      </x:c>
      <x:c r="I318" s="6">
        <x:v>32.4463252964124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24.783</x:v>
      </x:c>
      <x:c r="R318" s="8">
        <x:v>107119.529328783</x:v>
      </x:c>
      <x:c r="S318" s="12">
        <x:v>311868.659554801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789396</x:v>
      </x:c>
      <x:c r="B319" s="1">
        <x:v>43211.6488138542</x:v>
      </x:c>
      <x:c r="C319" s="6">
        <x:v>5.27548492166667</x:v>
      </x:c>
      <x:c r="D319" s="14" t="s">
        <x:v>77</x:v>
      </x:c>
      <x:c r="E319" s="15">
        <x:v>43194.5278059838</x:v>
      </x:c>
      <x:c r="F319" t="s">
        <x:v>82</x:v>
      </x:c>
      <x:c r="G319" s="6">
        <x:v>121.139247386172</x:v>
      </x:c>
      <x:c r="H319" t="s">
        <x:v>83</x:v>
      </x:c>
      <x:c r="I319" s="6">
        <x:v>32.4351256601781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24.78</x:v>
      </x:c>
      <x:c r="R319" s="8">
        <x:v>107124.483650601</x:v>
      </x:c>
      <x:c r="S319" s="12">
        <x:v>311868.166369611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789407</x:v>
      </x:c>
      <x:c r="B320" s="1">
        <x:v>43211.6488257755</x:v>
      </x:c>
      <x:c r="C320" s="6">
        <x:v>5.29265260833333</x:v>
      </x:c>
      <x:c r="D320" s="14" t="s">
        <x:v>77</x:v>
      </x:c>
      <x:c r="E320" s="15">
        <x:v>43194.5278059838</x:v>
      </x:c>
      <x:c r="F320" t="s">
        <x:v>82</x:v>
      </x:c>
      <x:c r="G320" s="6">
        <x:v>121.088398239153</x:v>
      </x:c>
      <x:c r="H320" t="s">
        <x:v>83</x:v>
      </x:c>
      <x:c r="I320" s="6">
        <x:v>32.4429023473185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24.782</x:v>
      </x:c>
      <x:c r="R320" s="8">
        <x:v>107123.530917496</x:v>
      </x:c>
      <x:c r="S320" s="12">
        <x:v>311867.743670383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789411</x:v>
      </x:c>
      <x:c r="B321" s="1">
        <x:v>43211.648836956</x:v>
      </x:c>
      <x:c r="C321" s="6">
        <x:v>5.30875349166667</x:v>
      </x:c>
      <x:c r="D321" s="14" t="s">
        <x:v>77</x:v>
      </x:c>
      <x:c r="E321" s="15">
        <x:v>43194.5278059838</x:v>
      </x:c>
      <x:c r="F321" t="s">
        <x:v>82</x:v>
      </x:c>
      <x:c r="G321" s="6">
        <x:v>121.071292042997</x:v>
      </x:c>
      <x:c r="H321" t="s">
        <x:v>83</x:v>
      </x:c>
      <x:c r="I321" s="6">
        <x:v>32.4396895824898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24.785</x:v>
      </x:c>
      <x:c r="R321" s="8">
        <x:v>107139.991622766</x:v>
      </x:c>
      <x:c r="S321" s="12">
        <x:v>311858.50736104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789425</x:v>
      </x:c>
      <x:c r="B322" s="1">
        <x:v>43211.6488489236</x:v>
      </x:c>
      <x:c r="C322" s="6">
        <x:v>5.32600448333333</x:v>
      </x:c>
      <x:c r="D322" s="14" t="s">
        <x:v>77</x:v>
      </x:c>
      <x:c r="E322" s="15">
        <x:v>43194.5278059838</x:v>
      </x:c>
      <x:c r="F322" t="s">
        <x:v>82</x:v>
      </x:c>
      <x:c r="G322" s="6">
        <x:v>121.090932453468</x:v>
      </x:c>
      <x:c r="H322" t="s">
        <x:v>83</x:v>
      </x:c>
      <x:c r="I322" s="6">
        <x:v>32.432243186131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24.786</x:v>
      </x:c>
      <x:c r="R322" s="8">
        <x:v>107143.24571655</x:v>
      </x:c>
      <x:c r="S322" s="12">
        <x:v>311851.913761398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789430</x:v>
      </x:c>
      <x:c r="B323" s="1">
        <x:v>43211.6488603356</x:v>
      </x:c>
      <x:c r="C323" s="6">
        <x:v>5.34242210166667</x:v>
      </x:c>
      <x:c r="D323" s="14" t="s">
        <x:v>77</x:v>
      </x:c>
      <x:c r="E323" s="15">
        <x:v>43194.5278059838</x:v>
      </x:c>
      <x:c r="F323" t="s">
        <x:v>82</x:v>
      </x:c>
      <x:c r="G323" s="6">
        <x:v>121.102032201261</x:v>
      </x:c>
      <x:c r="H323" t="s">
        <x:v>83</x:v>
      </x:c>
      <x:c r="I323" s="6">
        <x:v>32.4294507917621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24.786</x:v>
      </x:c>
      <x:c r="R323" s="8">
        <x:v>107132.839316395</x:v>
      </x:c>
      <x:c r="S323" s="12">
        <x:v>311854.896497504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789440</x:v>
      </x:c>
      <x:c r="B324" s="1">
        <x:v>43211.6488715625</x:v>
      </x:c>
      <x:c r="C324" s="6">
        <x:v>5.35860633666667</x:v>
      </x:c>
      <x:c r="D324" s="14" t="s">
        <x:v>77</x:v>
      </x:c>
      <x:c r="E324" s="15">
        <x:v>43194.5278059838</x:v>
      </x:c>
      <x:c r="F324" t="s">
        <x:v>82</x:v>
      </x:c>
      <x:c r="G324" s="6">
        <x:v>121.053882719626</x:v>
      </x:c>
      <x:c r="H324" t="s">
        <x:v>83</x:v>
      </x:c>
      <x:c r="I324" s="6">
        <x:v>32.4390590402213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24.787</x:v>
      </x:c>
      <x:c r="R324" s="8">
        <x:v>107149.263005873</x:v>
      </x:c>
      <x:c r="S324" s="12">
        <x:v>311859.287802334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789457</x:v>
      </x:c>
      <x:c r="B325" s="1">
        <x:v>43211.6488831829</x:v>
      </x:c>
      <x:c r="C325" s="6">
        <x:v>5.37530730166667</x:v>
      </x:c>
      <x:c r="D325" s="14" t="s">
        <x:v>77</x:v>
      </x:c>
      <x:c r="E325" s="15">
        <x:v>43194.5278059838</x:v>
      </x:c>
      <x:c r="F325" t="s">
        <x:v>82</x:v>
      </x:c>
      <x:c r="G325" s="6">
        <x:v>121.003067924856</x:v>
      </x:c>
      <x:c r="H325" t="s">
        <x:v>83</x:v>
      </x:c>
      <x:c r="I325" s="6">
        <x:v>32.4468357364885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24.789</x:v>
      </x:c>
      <x:c r="R325" s="8">
        <x:v>107148.656110001</x:v>
      </x:c>
      <x:c r="S325" s="12">
        <x:v>311859.934124398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789467</x:v>
      </x:c>
      <x:c r="B326" s="1">
        <x:v>43211.6488947917</x:v>
      </x:c>
      <x:c r="C326" s="6">
        <x:v>5.39202493833333</x:v>
      </x:c>
      <x:c r="D326" s="14" t="s">
        <x:v>77</x:v>
      </x:c>
      <x:c r="E326" s="15">
        <x:v>43194.5278059838</x:v>
      </x:c>
      <x:c r="F326" t="s">
        <x:v>82</x:v>
      </x:c>
      <x:c r="G326" s="6">
        <x:v>121.041301053871</x:v>
      </x:c>
      <x:c r="H326" t="s">
        <x:v>83</x:v>
      </x:c>
      <x:c r="I326" s="6">
        <x:v>32.439719608315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24.788</x:v>
      </x:c>
      <x:c r="R326" s="8">
        <x:v>107157.936067457</x:v>
      </x:c>
      <x:c r="S326" s="12">
        <x:v>311867.051778089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789474</x:v>
      </x:c>
      <x:c r="B327" s="1">
        <x:v>43211.648906331</x:v>
      </x:c>
      <x:c r="C327" s="6">
        <x:v>5.40864255333333</x:v>
      </x:c>
      <x:c r="D327" s="14" t="s">
        <x:v>77</x:v>
      </x:c>
      <x:c r="E327" s="15">
        <x:v>43194.5278059838</x:v>
      </x:c>
      <x:c r="F327" t="s">
        <x:v>82</x:v>
      </x:c>
      <x:c r="G327" s="6">
        <x:v>121.016583373976</x:v>
      </x:c>
      <x:c r="H327" t="s">
        <x:v>83</x:v>
      </x:c>
      <x:c r="I327" s="6">
        <x:v>32.4334141909135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24.793</x:v>
      </x:c>
      <x:c r="R327" s="8">
        <x:v>107160.202046769</x:v>
      </x:c>
      <x:c r="S327" s="12">
        <x:v>311859.045249313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789482</x:v>
      </x:c>
      <x:c r="B328" s="1">
        <x:v>43211.6489183218</x:v>
      </x:c>
      <x:c r="C328" s="6">
        <x:v>5.42591022666667</x:v>
      </x:c>
      <x:c r="D328" s="14" t="s">
        <x:v>77</x:v>
      </x:c>
      <x:c r="E328" s="15">
        <x:v>43194.5278059838</x:v>
      </x:c>
      <x:c r="F328" t="s">
        <x:v>82</x:v>
      </x:c>
      <x:c r="G328" s="6">
        <x:v>120.954054095512</x:v>
      </x:c>
      <x:c r="H328" t="s">
        <x:v>83</x:v>
      </x:c>
      <x:c r="I328" s="6">
        <x:v>32.4416412616911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24.796</x:v>
      </x:c>
      <x:c r="R328" s="8">
        <x:v>107159.317013913</x:v>
      </x:c>
      <x:c r="S328" s="12">
        <x:v>311855.136955791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789494</x:v>
      </x:c>
      <x:c r="B329" s="1">
        <x:v>43211.6489294792</x:v>
      </x:c>
      <x:c r="C329" s="6">
        <x:v>5.4419611</x:v>
      </x:c>
      <x:c r="D329" s="14" t="s">
        <x:v>77</x:v>
      </x:c>
      <x:c r="E329" s="15">
        <x:v>43194.5278059838</x:v>
      </x:c>
      <x:c r="F329" t="s">
        <x:v>82</x:v>
      </x:c>
      <x:c r="G329" s="6">
        <x:v>120.97321484641</x:v>
      </x:c>
      <x:c r="H329" t="s">
        <x:v>83</x:v>
      </x:c>
      <x:c r="I329" s="6">
        <x:v>32.4468357364885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24.792</x:v>
      </x:c>
      <x:c r="R329" s="8">
        <x:v>107163.34698965</x:v>
      </x:c>
      <x:c r="S329" s="12">
        <x:v>311849.016597136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789507</x:v>
      </x:c>
      <x:c r="B330" s="1">
        <x:v>43211.6489416319</x:v>
      </x:c>
      <x:c r="C330" s="6">
        <x:v>5.45946216833333</x:v>
      </x:c>
      <x:c r="D330" s="14" t="s">
        <x:v>77</x:v>
      </x:c>
      <x:c r="E330" s="15">
        <x:v>43194.5278059838</x:v>
      </x:c>
      <x:c r="F330" t="s">
        <x:v>82</x:v>
      </x:c>
      <x:c r="G330" s="6">
        <x:v>121.02302465983</x:v>
      </x:c>
      <x:c r="H330" t="s">
        <x:v>83</x:v>
      </x:c>
      <x:c r="I330" s="6">
        <x:v>32.4317927997849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24.793</x:v>
      </x:c>
      <x:c r="R330" s="8">
        <x:v>107175.225886984</x:v>
      </x:c>
      <x:c r="S330" s="12">
        <x:v>311867.634783795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789514</x:v>
      </x:c>
      <x:c r="B331" s="1">
        <x:v>43211.6489528935</x:v>
      </x:c>
      <x:c r="C331" s="6">
        <x:v>5.47567974333333</x:v>
      </x:c>
      <x:c r="D331" s="14" t="s">
        <x:v>77</x:v>
      </x:c>
      <x:c r="E331" s="15">
        <x:v>43194.5278059838</x:v>
      </x:c>
      <x:c r="F331" t="s">
        <x:v>82</x:v>
      </x:c>
      <x:c r="G331" s="6">
        <x:v>121.061132302228</x:v>
      </x:c>
      <x:c r="H331" t="s">
        <x:v>83</x:v>
      </x:c>
      <x:c r="I331" s="6">
        <x:v>32.4247067292436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24.792</x:v>
      </x:c>
      <x:c r="R331" s="8">
        <x:v>107179.757866042</x:v>
      </x:c>
      <x:c r="S331" s="12">
        <x:v>311859.186076667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789527</x:v>
      </x:c>
      <x:c r="B332" s="1">
        <x:v>43211.6489647338</x:v>
      </x:c>
      <x:c r="C332" s="6">
        <x:v>5.49273068</x:v>
      </x:c>
      <x:c r="D332" s="14" t="s">
        <x:v>77</x:v>
      </x:c>
      <x:c r="E332" s="15">
        <x:v>43194.5278059838</x:v>
      </x:c>
      <x:c r="F332" t="s">
        <x:v>82</x:v>
      </x:c>
      <x:c r="G332" s="6">
        <x:v>120.940031345892</x:v>
      </x:c>
      <x:c r="H332" t="s">
        <x:v>83</x:v>
      </x:c>
      <x:c r="I332" s="6">
        <x:v>32.4476764614901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24.795</x:v>
      </x:c>
      <x:c r="R332" s="8">
        <x:v>107180.908952813</x:v>
      </x:c>
      <x:c r="S332" s="12">
        <x:v>311874.203895228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789534</x:v>
      </x:c>
      <x:c r="B333" s="1">
        <x:v>43211.6489768171</x:v>
      </x:c>
      <x:c r="C333" s="6">
        <x:v>5.51016505666667</x:v>
      </x:c>
      <x:c r="D333" s="14" t="s">
        <x:v>77</x:v>
      </x:c>
      <x:c r="E333" s="15">
        <x:v>43194.5278059838</x:v>
      </x:c>
      <x:c r="F333" t="s">
        <x:v>82</x:v>
      </x:c>
      <x:c r="G333" s="6">
        <x:v>120.936286219243</x:v>
      </x:c>
      <x:c r="H333" t="s">
        <x:v>83</x:v>
      </x:c>
      <x:c r="I333" s="6">
        <x:v>32.4461151152263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24.796</x:v>
      </x:c>
      <x:c r="R333" s="8">
        <x:v>107182.293374826</x:v>
      </x:c>
      <x:c r="S333" s="12">
        <x:v>311865.364776004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789542</x:v>
      </x:c>
      <x:c r="B334" s="1">
        <x:v>43211.6489876968</x:v>
      </x:c>
      <x:c r="C334" s="6">
        <x:v>5.52581592333333</x:v>
      </x:c>
      <x:c r="D334" s="14" t="s">
        <x:v>77</x:v>
      </x:c>
      <x:c r="E334" s="15">
        <x:v>43194.5278059838</x:v>
      </x:c>
      <x:c r="F334" t="s">
        <x:v>82</x:v>
      </x:c>
      <x:c r="G334" s="6">
        <x:v>120.894312605534</x:v>
      </x:c>
      <x:c r="H334" t="s">
        <x:v>83</x:v>
      </x:c>
      <x:c r="I334" s="6">
        <x:v>32.4566842426011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24.796</x:v>
      </x:c>
      <x:c r="R334" s="8">
        <x:v>107189.123392951</x:v>
      </x:c>
      <x:c r="S334" s="12">
        <x:v>311860.867556312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789552</x:v>
      </x:c>
      <x:c r="B335" s="1">
        <x:v>43211.6489995023</x:v>
      </x:c>
      <x:c r="C335" s="6">
        <x:v>5.54281689666667</x:v>
      </x:c>
      <x:c r="D335" s="14" t="s">
        <x:v>77</x:v>
      </x:c>
      <x:c r="E335" s="15">
        <x:v>43194.5278059838</x:v>
      </x:c>
      <x:c r="F335" t="s">
        <x:v>82</x:v>
      </x:c>
      <x:c r="G335" s="6">
        <x:v>120.952692460864</x:v>
      </x:c>
      <x:c r="H335" t="s">
        <x:v>83</x:v>
      </x:c>
      <x:c r="I335" s="6">
        <x:v>32.4394794017203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24.797</x:v>
      </x:c>
      <x:c r="R335" s="8">
        <x:v>107188.170229378</x:v>
      </x:c>
      <x:c r="S335" s="12">
        <x:v>311858.312719844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789561</x:v>
      </x:c>
      <x:c r="B336" s="1">
        <x:v>43211.6490105671</x:v>
      </x:c>
      <x:c r="C336" s="6">
        <x:v>5.558734465</x:v>
      </x:c>
      <x:c r="D336" s="14" t="s">
        <x:v>77</x:v>
      </x:c>
      <x:c r="E336" s="15">
        <x:v>43194.5278059838</x:v>
      </x:c>
      <x:c r="F336" t="s">
        <x:v>82</x:v>
      </x:c>
      <x:c r="G336" s="6">
        <x:v>120.918633478985</x:v>
      </x:c>
      <x:c r="H336" t="s">
        <x:v>83</x:v>
      </x:c>
      <x:c r="I336" s="6">
        <x:v>32.4380381625147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24.801</x:v>
      </x:c>
      <x:c r="R336" s="8">
        <x:v>107191.131490271</x:v>
      </x:c>
      <x:c r="S336" s="12">
        <x:v>311843.651958543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789575</x:v>
      </x:c>
      <x:c r="B337" s="1">
        <x:v>43211.6490226505</x:v>
      </x:c>
      <x:c r="C337" s="6">
        <x:v>5.57611879666667</x:v>
      </x:c>
      <x:c r="D337" s="14" t="s">
        <x:v>77</x:v>
      </x:c>
      <x:c r="E337" s="15">
        <x:v>43194.5278059838</x:v>
      </x:c>
      <x:c r="F337" t="s">
        <x:v>82</x:v>
      </x:c>
      <x:c r="G337" s="6">
        <x:v>120.914819015604</x:v>
      </x:c>
      <x:c r="H337" t="s">
        <x:v>83</x:v>
      </x:c>
      <x:c r="I337" s="6">
        <x:v>32.4389989885831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24.801</x:v>
      </x:c>
      <x:c r="R337" s="8">
        <x:v>107205.332462582</x:v>
      </x:c>
      <x:c r="S337" s="12">
        <x:v>311859.813515195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789584</x:v>
      </x:c>
      <x:c r="B338" s="1">
        <x:v>43211.6490337616</x:v>
      </x:c>
      <x:c r="C338" s="6">
        <x:v>5.59213639666667</x:v>
      </x:c>
      <x:c r="D338" s="14" t="s">
        <x:v>77</x:v>
      </x:c>
      <x:c r="E338" s="15">
        <x:v>43194.5278059838</x:v>
      </x:c>
      <x:c r="F338" t="s">
        <x:v>82</x:v>
      </x:c>
      <x:c r="G338" s="6">
        <x:v>120.871001693296</x:v>
      </x:c>
      <x:c r="H338" t="s">
        <x:v>83</x:v>
      </x:c>
      <x:c r="I338" s="6">
        <x:v>32.4400198665821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24.805</x:v>
      </x:c>
      <x:c r="R338" s="8">
        <x:v>107206.939270596</x:v>
      </x:c>
      <x:c r="S338" s="12">
        <x:v>311845.879595067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789597</x:v>
      </x:c>
      <x:c r="B339" s="1">
        <x:v>43211.6490457986</x:v>
      </x:c>
      <x:c r="C339" s="6">
        <x:v>5.60947069333333</x:v>
      </x:c>
      <x:c r="D339" s="14" t="s">
        <x:v>77</x:v>
      </x:c>
      <x:c r="E339" s="15">
        <x:v>43194.5278059838</x:v>
      </x:c>
      <x:c r="F339" t="s">
        <x:v>82</x:v>
      </x:c>
      <x:c r="G339" s="6">
        <x:v>120.89891653596</x:v>
      </x:c>
      <x:c r="H339" t="s">
        <x:v>83</x:v>
      </x:c>
      <x:c r="I339" s="6">
        <x:v>32.4405002798662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24.802</x:v>
      </x:c>
      <x:c r="R339" s="8">
        <x:v>107203.345772937</x:v>
      </x:c>
      <x:c r="S339" s="12">
        <x:v>311837.166510369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789603</x:v>
      </x:c>
      <x:c r="B340" s="1">
        <x:v>43211.6490569097</x:v>
      </x:c>
      <x:c r="C340" s="6">
        <x:v>5.62550497666667</x:v>
      </x:c>
      <x:c r="D340" s="14" t="s">
        <x:v>77</x:v>
      </x:c>
      <x:c r="E340" s="15">
        <x:v>43194.5278059838</x:v>
      </x:c>
      <x:c r="F340" t="s">
        <x:v>82</x:v>
      </x:c>
      <x:c r="G340" s="6">
        <x:v>120.909812559008</x:v>
      </x:c>
      <x:c r="H340" t="s">
        <x:v>83</x:v>
      </x:c>
      <x:c r="I340" s="6">
        <x:v>32.4402600732155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24.801</x:v>
      </x:c>
      <x:c r="R340" s="8">
        <x:v>107217.105834952</x:v>
      </x:c>
      <x:c r="S340" s="12">
        <x:v>311844.128593007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789615</x:v>
      </x:c>
      <x:c r="B341" s="1">
        <x:v>43211.649068831</x:v>
      </x:c>
      <x:c r="C341" s="6">
        <x:v>5.64265594833333</x:v>
      </x:c>
      <x:c r="D341" s="14" t="s">
        <x:v>77</x:v>
      </x:c>
      <x:c r="E341" s="15">
        <x:v>43194.5278059838</x:v>
      </x:c>
      <x:c r="F341" t="s">
        <x:v>82</x:v>
      </x:c>
      <x:c r="G341" s="6">
        <x:v>120.894435773728</x:v>
      </x:c>
      <x:c r="H341" t="s">
        <x:v>83</x:v>
      </x:c>
      <x:c r="I341" s="6">
        <x:v>32.444133407555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24.801</x:v>
      </x:c>
      <x:c r="R341" s="8">
        <x:v>107225.094291396</x:v>
      </x:c>
      <x:c r="S341" s="12">
        <x:v>311838.309665319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789627</x:v>
      </x:c>
      <x:c r="B342" s="1">
        <x:v>43211.6490800579</x:v>
      </x:c>
      <x:c r="C342" s="6">
        <x:v>5.658790205</x:v>
      </x:c>
      <x:c r="D342" s="14" t="s">
        <x:v>77</x:v>
      </x:c>
      <x:c r="E342" s="15">
        <x:v>43194.5278059838</x:v>
      </x:c>
      <x:c r="F342" t="s">
        <x:v>82</x:v>
      </x:c>
      <x:c r="G342" s="6">
        <x:v>120.808280074185</x:v>
      </x:c>
      <x:c r="H342" t="s">
        <x:v>83</x:v>
      </x:c>
      <x:c r="I342" s="6">
        <x:v>32.4533213348209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24.806</x:v>
      </x:c>
      <x:c r="R342" s="8">
        <x:v>107221.673726508</x:v>
      </x:c>
      <x:c r="S342" s="12">
        <x:v>311841.792537742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789632</x:v>
      </x:c>
      <x:c r="B343" s="1">
        <x:v>43211.6490918981</x:v>
      </x:c>
      <x:c r="C343" s="6">
        <x:v>5.675857825</x:v>
      </x:c>
      <x:c r="D343" s="14" t="s">
        <x:v>77</x:v>
      </x:c>
      <x:c r="E343" s="15">
        <x:v>43194.5278059838</x:v>
      </x:c>
      <x:c r="F343" t="s">
        <x:v>82</x:v>
      </x:c>
      <x:c r="G343" s="6">
        <x:v>120.822199372881</x:v>
      </x:c>
      <x:c r="H343" t="s">
        <x:v>83</x:v>
      </x:c>
      <x:c r="I343" s="6">
        <x:v>32.4423018302937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24.809</x:v>
      </x:c>
      <x:c r="R343" s="8">
        <x:v>107231.526613176</x:v>
      </x:c>
      <x:c r="S343" s="12">
        <x:v>311866.554235211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789644</x:v>
      </x:c>
      <x:c r="B344" s="1">
        <x:v>43211.6491030903</x:v>
      </x:c>
      <x:c r="C344" s="6">
        <x:v>5.69197541333333</x:v>
      </x:c>
      <x:c r="D344" s="14" t="s">
        <x:v>77</x:v>
      </x:c>
      <x:c r="E344" s="15">
        <x:v>43194.5278059838</x:v>
      </x:c>
      <x:c r="F344" t="s">
        <x:v>82</x:v>
      </x:c>
      <x:c r="G344" s="6">
        <x:v>120.838210178309</x:v>
      </x:c>
      <x:c r="H344" t="s">
        <x:v>83</x:v>
      </x:c>
      <x:c r="I344" s="6">
        <x:v>32.440770512369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24.808</x:v>
      </x:c>
      <x:c r="R344" s="8">
        <x:v>107217.291838838</x:v>
      </x:c>
      <x:c r="S344" s="12">
        <x:v>311852.067779096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789657</x:v>
      </x:c>
      <x:c r="B345" s="1">
        <x:v>43211.6491146991</x:v>
      </x:c>
      <x:c r="C345" s="6">
        <x:v>5.70867634333333</x:v>
      </x:c>
      <x:c r="D345" s="14" t="s">
        <x:v>77</x:v>
      </x:c>
      <x:c r="E345" s="15">
        <x:v>43194.5278059838</x:v>
      </x:c>
      <x:c r="F345" t="s">
        <x:v>82</x:v>
      </x:c>
      <x:c r="G345" s="6">
        <x:v>120.840663515241</x:v>
      </x:c>
      <x:c r="H345" t="s">
        <x:v>83</x:v>
      </x:c>
      <x:c r="I345" s="6">
        <x:v>32.4376478270037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24.809</x:v>
      </x:c>
      <x:c r="R345" s="8">
        <x:v>107230.361013139</x:v>
      </x:c>
      <x:c r="S345" s="12">
        <x:v>311849.525250466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789665</x:v>
      </x:c>
      <x:c r="B346" s="1">
        <x:v>43211.6491269676</x:v>
      </x:c>
      <x:c r="C346" s="6">
        <x:v>5.72634405833333</x:v>
      </x:c>
      <x:c r="D346" s="14" t="s">
        <x:v>77</x:v>
      </x:c>
      <x:c r="E346" s="15">
        <x:v>43194.5278059838</x:v>
      </x:c>
      <x:c r="F346" t="s">
        <x:v>82</x:v>
      </x:c>
      <x:c r="G346" s="6">
        <x:v>120.87762536982</x:v>
      </x:c>
      <x:c r="H346" t="s">
        <x:v>83</x:v>
      </x:c>
      <x:c r="I346" s="6">
        <x:v>32.4358462790769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24.806</x:v>
      </x:c>
      <x:c r="R346" s="8">
        <x:v>107234.263064658</x:v>
      </x:c>
      <x:c r="S346" s="12">
        <x:v>311862.41737803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789668</x:v>
      </x:c>
      <x:c r="B347" s="1">
        <x:v>43211.6491381134</x:v>
      </x:c>
      <x:c r="C347" s="6">
        <x:v>5.74241161166667</x:v>
      </x:c>
      <x:c r="D347" s="14" t="s">
        <x:v>77</x:v>
      </x:c>
      <x:c r="E347" s="15">
        <x:v>43194.5278059838</x:v>
      </x:c>
      <x:c r="F347" t="s">
        <x:v>82</x:v>
      </x:c>
      <x:c r="G347" s="6">
        <x:v>120.816338056998</x:v>
      </x:c>
      <x:c r="H347" t="s">
        <x:v>83</x:v>
      </x:c>
      <x:c r="I347" s="6">
        <x:v>32.4362666401735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24.812</x:v>
      </x:c>
      <x:c r="R347" s="8">
        <x:v>107224.060323262</x:v>
      </x:c>
      <x:c r="S347" s="12">
        <x:v>311848.208081544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789685</x:v>
      </x:c>
      <x:c r="B348" s="1">
        <x:v>43211.6491498032</x:v>
      </x:c>
      <x:c r="C348" s="6">
        <x:v>5.75926257666667</x:v>
      </x:c>
      <x:c r="D348" s="14" t="s">
        <x:v>77</x:v>
      </x:c>
      <x:c r="E348" s="15">
        <x:v>43194.5278059838</x:v>
      </x:c>
      <x:c r="F348" t="s">
        <x:v>82</x:v>
      </x:c>
      <x:c r="G348" s="6">
        <x:v>120.816005042875</x:v>
      </x:c>
      <x:c r="H348" t="s">
        <x:v>83</x:v>
      </x:c>
      <x:c r="I348" s="6">
        <x:v>32.4438631747812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24.809</x:v>
      </x:c>
      <x:c r="R348" s="8">
        <x:v>107236.213638769</x:v>
      </x:c>
      <x:c r="S348" s="12">
        <x:v>311849.948688941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789697</x:v>
      </x:c>
      <x:c r="B349" s="1">
        <x:v>43211.6491612269</x:v>
      </x:c>
      <x:c r="C349" s="6">
        <x:v>5.77569685166667</x:v>
      </x:c>
      <x:c r="D349" s="14" t="s">
        <x:v>77</x:v>
      </x:c>
      <x:c r="E349" s="15">
        <x:v>43194.5278059838</x:v>
      </x:c>
      <x:c r="F349" t="s">
        <x:v>82</x:v>
      </x:c>
      <x:c r="G349" s="6">
        <x:v>120.811097827241</x:v>
      </x:c>
      <x:c r="H349" t="s">
        <x:v>83</x:v>
      </x:c>
      <x:c r="I349" s="6">
        <x:v>32.4375877753901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24.812</x:v>
      </x:c>
      <x:c r="R349" s="8">
        <x:v>107254.747748461</x:v>
      </x:c>
      <x:c r="S349" s="12">
        <x:v>311852.21446363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789706</x:v>
      </x:c>
      <x:c r="B350" s="1">
        <x:v>43211.6491735764</x:v>
      </x:c>
      <x:c r="C350" s="6">
        <x:v>5.793447895</x:v>
      </x:c>
      <x:c r="D350" s="14" t="s">
        <x:v>77</x:v>
      </x:c>
      <x:c r="E350" s="15">
        <x:v>43194.5278059838</x:v>
      </x:c>
      <x:c r="F350" t="s">
        <x:v>82</x:v>
      </x:c>
      <x:c r="G350" s="6">
        <x:v>120.86789267334</x:v>
      </x:c>
      <x:c r="H350" t="s">
        <x:v>83</x:v>
      </x:c>
      <x:c r="I350" s="6">
        <x:v>32.4282797883643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24.81</x:v>
      </x:c>
      <x:c r="R350" s="8">
        <x:v>107246.945517907</x:v>
      </x:c>
      <x:c r="S350" s="12">
        <x:v>311853.026491601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789709</x:v>
      </x:c>
      <x:c r="B351" s="1">
        <x:v>43211.6491844907</x:v>
      </x:c>
      <x:c r="C351" s="6">
        <x:v>5.80918215833333</x:v>
      </x:c>
      <x:c r="D351" s="14" t="s">
        <x:v>77</x:v>
      </x:c>
      <x:c r="E351" s="15">
        <x:v>43194.5278059838</x:v>
      </x:c>
      <x:c r="F351" t="s">
        <x:v>82</x:v>
      </x:c>
      <x:c r="G351" s="6">
        <x:v>120.789328151978</x:v>
      </x:c>
      <x:c r="H351" t="s">
        <x:v>83</x:v>
      </x:c>
      <x:c r="I351" s="6">
        <x:v>32.4380681883254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24.814</x:v>
      </x:c>
      <x:c r="R351" s="8">
        <x:v>107246.234951346</x:v>
      </x:c>
      <x:c r="S351" s="12">
        <x:v>311841.740802593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789723</x:v>
      </x:c>
      <x:c r="B352" s="1">
        <x:v>43211.6491973032</x:v>
      </x:c>
      <x:c r="C352" s="6">
        <x:v>5.82764986</x:v>
      </x:c>
      <x:c r="D352" s="14" t="s">
        <x:v>77</x:v>
      </x:c>
      <x:c r="E352" s="15">
        <x:v>43194.5278059838</x:v>
      </x:c>
      <x:c r="F352" t="s">
        <x:v>82</x:v>
      </x:c>
      <x:c r="G352" s="6">
        <x:v>120.774490631727</x:v>
      </x:c>
      <x:c r="H352" t="s">
        <x:v>83</x:v>
      </x:c>
      <x:c r="I352" s="6">
        <x:v>32.4317927997849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24.818</x:v>
      </x:c>
      <x:c r="R352" s="8">
        <x:v>107262.342474161</x:v>
      </x:c>
      <x:c r="S352" s="12">
        <x:v>311862.848417653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789733</x:v>
      </x:c>
      <x:c r="B353" s="1">
        <x:v>43211.6492081366</x:v>
      </x:c>
      <x:c r="C353" s="6">
        <x:v>5.84323405833333</x:v>
      </x:c>
      <x:c r="D353" s="14" t="s">
        <x:v>77</x:v>
      </x:c>
      <x:c r="E353" s="15">
        <x:v>43194.5278059838</x:v>
      </x:c>
      <x:c r="F353" t="s">
        <x:v>82</x:v>
      </x:c>
      <x:c r="G353" s="6">
        <x:v>120.722798963844</x:v>
      </x:c>
      <x:c r="H353" t="s">
        <x:v>83</x:v>
      </x:c>
      <x:c r="I353" s="6">
        <x:v>32.4498383267483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24.816</x:v>
      </x:c>
      <x:c r="R353" s="8">
        <x:v>107260.946962895</x:v>
      </x:c>
      <x:c r="S353" s="12">
        <x:v>311833.096234767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789747</x:v>
      </x:c>
      <x:c r="B354" s="1">
        <x:v>43211.6492198727</x:v>
      </x:c>
      <x:c r="C354" s="6">
        <x:v>5.86016840666667</x:v>
      </x:c>
      <x:c r="D354" s="14" t="s">
        <x:v>77</x:v>
      </x:c>
      <x:c r="E354" s="15">
        <x:v>43194.5278059838</x:v>
      </x:c>
      <x:c r="F354" t="s">
        <x:v>82</x:v>
      </x:c>
      <x:c r="G354" s="6">
        <x:v>120.75551123335</x:v>
      </x:c>
      <x:c r="H354" t="s">
        <x:v>83</x:v>
      </x:c>
      <x:c r="I354" s="6">
        <x:v>32.446595529384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24.814</x:v>
      </x:c>
      <x:c r="R354" s="8">
        <x:v>107263.874766783</x:v>
      </x:c>
      <x:c r="S354" s="12">
        <x:v>311837.224155723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789751</x:v>
      </x:c>
      <x:c r="B355" s="1">
        <x:v>43211.6492315162</x:v>
      </x:c>
      <x:c r="C355" s="6">
        <x:v>5.87691933833333</x:v>
      </x:c>
      <x:c r="D355" s="14" t="s">
        <x:v>77</x:v>
      </x:c>
      <x:c r="E355" s="15">
        <x:v>43194.5278059838</x:v>
      </x:c>
      <x:c r="F355" t="s">
        <x:v>82</x:v>
      </x:c>
      <x:c r="G355" s="6">
        <x:v>120.769014769563</x:v>
      </x:c>
      <x:c r="H355" t="s">
        <x:v>83</x:v>
      </x:c>
      <x:c r="I355" s="6">
        <x:v>32.4331739847707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24.818</x:v>
      </x:c>
      <x:c r="R355" s="8">
        <x:v>107273.126417509</x:v>
      </x:c>
      <x:c r="S355" s="12">
        <x:v>311853.709054321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789766</x:v>
      </x:c>
      <x:c r="B356" s="1">
        <x:v>43211.6492421296</x:v>
      </x:c>
      <x:c r="C356" s="6">
        <x:v>5.89220351666667</x:v>
      </x:c>
      <x:c r="D356" s="14" t="s">
        <x:v>77</x:v>
      </x:c>
      <x:c r="E356" s="15">
        <x:v>43194.5278059838</x:v>
      </x:c>
      <x:c r="F356" t="s">
        <x:v>82</x:v>
      </x:c>
      <x:c r="G356" s="6">
        <x:v>120.747277435589</x:v>
      </x:c>
      <x:c r="H356" t="s">
        <x:v>83</x:v>
      </x:c>
      <x:c r="I356" s="6">
        <x:v>32.4411608482437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24.817</x:v>
      </x:c>
      <x:c r="R356" s="8">
        <x:v>107273.480570737</x:v>
      </x:c>
      <x:c r="S356" s="12">
        <x:v>311845.005362999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789777</x:v>
      </x:c>
      <x:c r="B357" s="1">
        <x:v>43211.6492537847</x:v>
      </x:c>
      <x:c r="C357" s="6">
        <x:v>5.90898781166667</x:v>
      </x:c>
      <x:c r="D357" s="14" t="s">
        <x:v>77</x:v>
      </x:c>
      <x:c r="E357" s="15">
        <x:v>43194.5278059838</x:v>
      </x:c>
      <x:c r="F357" t="s">
        <x:v>82</x:v>
      </x:c>
      <x:c r="G357" s="6">
        <x:v>120.658113223702</x:v>
      </x:c>
      <x:c r="H357" t="s">
        <x:v>83</x:v>
      </x:c>
      <x:c r="I357" s="6">
        <x:v>32.4561437750513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24.82</x:v>
      </x:c>
      <x:c r="R357" s="8">
        <x:v>107286.406276638</x:v>
      </x:c>
      <x:c r="S357" s="12">
        <x:v>311834.223712933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789787</x:v>
      </x:c>
      <x:c r="B358" s="1">
        <x:v>43211.6492654282</x:v>
      </x:c>
      <x:c r="C358" s="6">
        <x:v>5.92573877666667</x:v>
      </x:c>
      <x:c r="D358" s="14" t="s">
        <x:v>77</x:v>
      </x:c>
      <x:c r="E358" s="15">
        <x:v>43194.5278059838</x:v>
      </x:c>
      <x:c r="F358" t="s">
        <x:v>82</x:v>
      </x:c>
      <x:c r="G358" s="6">
        <x:v>120.713076218583</x:v>
      </x:c>
      <x:c r="H358" t="s">
        <x:v>83</x:v>
      </x:c>
      <x:c r="I358" s="6">
        <x:v>32.4347653507866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24.823</x:v>
      </x:c>
      <x:c r="R358" s="8">
        <x:v>107282.611485478</x:v>
      </x:c>
      <x:c r="S358" s="12">
        <x:v>311847.275021425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789795</x:v>
      </x:c>
      <x:c r="B359" s="1">
        <x:v>43211.6492768171</x:v>
      </x:c>
      <x:c r="C359" s="6">
        <x:v>5.9421231</x:v>
      </x:c>
      <x:c r="D359" s="14" t="s">
        <x:v>77</x:v>
      </x:c>
      <x:c r="E359" s="15">
        <x:v>43194.5278059838</x:v>
      </x:c>
      <x:c r="F359" t="s">
        <x:v>82</x:v>
      </x:c>
      <x:c r="G359" s="6">
        <x:v>120.68701766105</x:v>
      </x:c>
      <x:c r="H359" t="s">
        <x:v>83</x:v>
      </x:c>
      <x:c r="I359" s="6">
        <x:v>32.4413410032785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24.823</x:v>
      </x:c>
      <x:c r="R359" s="8">
        <x:v>107285.773634991</x:v>
      </x:c>
      <x:c r="S359" s="12">
        <x:v>311842.115010995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789803</x:v>
      </x:c>
      <x:c r="B360" s="1">
        <x:v>43211.6492887731</x:v>
      </x:c>
      <x:c r="C360" s="6">
        <x:v>5.95934068166667</x:v>
      </x:c>
      <x:c r="D360" s="14" t="s">
        <x:v>77</x:v>
      </x:c>
      <x:c r="E360" s="15">
        <x:v>43194.5278059838</x:v>
      </x:c>
      <x:c r="F360" t="s">
        <x:v>82</x:v>
      </x:c>
      <x:c r="G360" s="6">
        <x:v>120.730425892113</x:v>
      </x:c>
      <x:c r="H360" t="s">
        <x:v>83</x:v>
      </x:c>
      <x:c r="I360" s="6">
        <x:v>32.435395892247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24.821</x:v>
      </x:c>
      <x:c r="R360" s="8">
        <x:v>107292.999239716</x:v>
      </x:c>
      <x:c r="S360" s="12">
        <x:v>311838.888555751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789814</x:v>
      </x:c>
      <x:c r="B361" s="1">
        <x:v>43211.6492998843</x:v>
      </x:c>
      <x:c r="C361" s="6">
        <x:v>5.97535828333333</x:v>
      </x:c>
      <x:c r="D361" s="14" t="s">
        <x:v>77</x:v>
      </x:c>
      <x:c r="E361" s="15">
        <x:v>43194.5278059838</x:v>
      </x:c>
      <x:c r="F361" t="s">
        <x:v>82</x:v>
      </x:c>
      <x:c r="G361" s="6">
        <x:v>120.679134280073</x:v>
      </x:c>
      <x:c r="H361" t="s">
        <x:v>83</x:v>
      </x:c>
      <x:c r="I361" s="6">
        <x:v>32.4483370312823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24.821</x:v>
      </x:c>
      <x:c r="R361" s="8">
        <x:v>107294.003590361</x:v>
      </x:c>
      <x:c r="S361" s="12">
        <x:v>311826.082017972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789821</x:v>
      </x:c>
      <x:c r="B362" s="1">
        <x:v>43211.6493113773</x:v>
      </x:c>
      <x:c r="C362" s="6">
        <x:v>5.991925875</x:v>
      </x:c>
      <x:c r="D362" s="14" t="s">
        <x:v>77</x:v>
      </x:c>
      <x:c r="E362" s="15">
        <x:v>43194.5278059838</x:v>
      </x:c>
      <x:c r="F362" t="s">
        <x:v>82</x:v>
      </x:c>
      <x:c r="G362" s="6">
        <x:v>120.641361318227</x:v>
      </x:c>
      <x:c r="H362" t="s">
        <x:v>83</x:v>
      </x:c>
      <x:c r="I362" s="6">
        <x:v>32.447856616875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24.825</x:v>
      </x:c>
      <x:c r="R362" s="8">
        <x:v>107298.747247133</x:v>
      </x:c>
      <x:c r="S362" s="12">
        <x:v>311830.946212383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789828</x:v>
      </x:c>
      <x:c r="B363" s="1">
        <x:v>43211.6493232292</x:v>
      </x:c>
      <x:c r="C363" s="6">
        <x:v>6.00899354166667</x:v>
      </x:c>
      <x:c r="D363" s="14" t="s">
        <x:v>77</x:v>
      </x:c>
      <x:c r="E363" s="15">
        <x:v>43194.5278059838</x:v>
      </x:c>
      <x:c r="F363" t="s">
        <x:v>82</x:v>
      </x:c>
      <x:c r="G363" s="6">
        <x:v>120.621298315971</x:v>
      </x:c>
      <x:c r="H363" t="s">
        <x:v>83</x:v>
      </x:c>
      <x:c r="I363" s="6">
        <x:v>32.4554231517877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24.824</x:v>
      </x:c>
      <x:c r="R363" s="8">
        <x:v>107304.724844235</x:v>
      </x:c>
      <x:c r="S363" s="12">
        <x:v>311840.027799545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789846</x:v>
      </x:c>
      <x:c r="B364" s="1">
        <x:v>43211.6493362269</x:v>
      </x:c>
      <x:c r="C364" s="6">
        <x:v>6.02771127333333</x:v>
      </x:c>
      <x:c r="D364" s="14" t="s">
        <x:v>77</x:v>
      </x:c>
      <x:c r="E364" s="15">
        <x:v>43194.5278059838</x:v>
      </x:c>
      <x:c r="F364" t="s">
        <x:v>82</x:v>
      </x:c>
      <x:c r="G364" s="6">
        <x:v>120.646507334893</x:v>
      </x:c>
      <x:c r="H364" t="s">
        <x:v>83</x:v>
      </x:c>
      <x:c r="I364" s="6">
        <x:v>32.4415511841644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24.827</x:v>
      </x:c>
      <x:c r="R364" s="8">
        <x:v>107307.21402264</x:v>
      </x:c>
      <x:c r="S364" s="12">
        <x:v>311851.783971007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789849</x:v>
      </x:c>
      <x:c r="B365" s="1">
        <x:v>43211.6493462153</x:v>
      </x:c>
      <x:c r="C365" s="6">
        <x:v>6.042095455</x:v>
      </x:c>
      <x:c r="D365" s="14" t="s">
        <x:v>77</x:v>
      </x:c>
      <x:c r="E365" s="15">
        <x:v>43194.5278059838</x:v>
      </x:c>
      <x:c r="F365" t="s">
        <x:v>82</x:v>
      </x:c>
      <x:c r="G365" s="6">
        <x:v>120.67581558852</x:v>
      </x:c>
      <x:c r="H365" t="s">
        <x:v>83</x:v>
      </x:c>
      <x:c r="I365" s="6">
        <x:v>32.4366569755239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24.826</x:v>
      </x:c>
      <x:c r="R365" s="8">
        <x:v>107303.547432637</x:v>
      </x:c>
      <x:c r="S365" s="12">
        <x:v>311837.053628674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789860</x:v>
      </x:c>
      <x:c r="B366" s="1">
        <x:v>43211.6493582176</x:v>
      </x:c>
      <x:c r="C366" s="6">
        <x:v>6.05936311666667</x:v>
      </x:c>
      <x:c r="D366" s="14" t="s">
        <x:v>77</x:v>
      </x:c>
      <x:c r="E366" s="15">
        <x:v>43194.5278059838</x:v>
      </x:c>
      <x:c r="F366" t="s">
        <x:v>82</x:v>
      </x:c>
      <x:c r="G366" s="6">
        <x:v>120.582511423857</x:v>
      </x:c>
      <x:c r="H366" t="s">
        <x:v>83</x:v>
      </x:c>
      <x:c r="I366" s="6">
        <x:v>32.4501986377609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24.83</x:v>
      </x:c>
      <x:c r="R366" s="8">
        <x:v>107316.890577424</x:v>
      </x:c>
      <x:c r="S366" s="12">
        <x:v>311846.121462102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789869</x:v>
      </x:c>
      <x:c r="B367" s="1">
        <x:v>43211.6493694792</x:v>
      </x:c>
      <x:c r="C367" s="6">
        <x:v>6.07558068</x:v>
      </x:c>
      <x:c r="D367" s="14" t="s">
        <x:v>77</x:v>
      </x:c>
      <x:c r="E367" s="15">
        <x:v>43194.5278059838</x:v>
      </x:c>
      <x:c r="F367" t="s">
        <x:v>82</x:v>
      </x:c>
      <x:c r="G367" s="6">
        <x:v>120.608510090611</x:v>
      </x:c>
      <x:c r="H367" t="s">
        <x:v>83</x:v>
      </x:c>
      <x:c r="I367" s="6">
        <x:v>32.4411308224057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24.831</x:v>
      </x:c>
      <x:c r="R367" s="8">
        <x:v>107321.260933009</x:v>
      </x:c>
      <x:c r="S367" s="12">
        <x:v>311848.271019079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789878</x:v>
      </x:c>
      <x:c r="B368" s="1">
        <x:v>43211.6493809838</x:v>
      </x:c>
      <x:c r="C368" s="6">
        <x:v>6.092148285</x:v>
      </x:c>
      <x:c r="D368" s="14" t="s">
        <x:v>77</x:v>
      </x:c>
      <x:c r="E368" s="15">
        <x:v>43194.5278059838</x:v>
      </x:c>
      <x:c r="F368" t="s">
        <x:v>82</x:v>
      </x:c>
      <x:c r="G368" s="6">
        <x:v>120.624087396042</x:v>
      </x:c>
      <x:c r="H368" t="s">
        <x:v>83</x:v>
      </x:c>
      <x:c r="I368" s="6">
        <x:v>32.437197439931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24.831</x:v>
      </x:c>
      <x:c r="R368" s="8">
        <x:v>107321.87958312</x:v>
      </x:c>
      <x:c r="S368" s="12">
        <x:v>311832.914448059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789891</x:v>
      </x:c>
      <x:c r="B369" s="1">
        <x:v>43211.6493928241</x:v>
      </x:c>
      <x:c r="C369" s="6">
        <x:v>6.10919928</x:v>
      </x:c>
      <x:c r="D369" s="14" t="s">
        <x:v>77</x:v>
      </x:c>
      <x:c r="E369" s="15">
        <x:v>43194.5278059838</x:v>
      </x:c>
      <x:c r="F369" t="s">
        <x:v>82</x:v>
      </x:c>
      <x:c r="G369" s="6">
        <x:v>120.614812323932</x:v>
      </x:c>
      <x:c r="H369" t="s">
        <x:v>83</x:v>
      </x:c>
      <x:c r="I369" s="6">
        <x:v>32.4395394533676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24.831</x:v>
      </x:c>
      <x:c r="R369" s="8">
        <x:v>107338.473691839</x:v>
      </x:c>
      <x:c r="S369" s="12">
        <x:v>311847.523505066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789903</x:v>
      </x:c>
      <x:c r="B370" s="1">
        <x:v>43211.6494039699</x:v>
      </x:c>
      <x:c r="C370" s="6">
        <x:v>6.125266845</x:v>
      </x:c>
      <x:c r="D370" s="14" t="s">
        <x:v>77</x:v>
      </x:c>
      <x:c r="E370" s="15">
        <x:v>43194.5278059838</x:v>
      </x:c>
      <x:c r="F370" t="s">
        <x:v>82</x:v>
      </x:c>
      <x:c r="G370" s="6">
        <x:v>120.649772754002</x:v>
      </x:c>
      <x:c r="H370" t="s">
        <x:v>83</x:v>
      </x:c>
      <x:c r="I370" s="6">
        <x:v>32.430711872802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24.831</x:v>
      </x:c>
      <x:c r="R370" s="8">
        <x:v>107339.678291238</x:v>
      </x:c>
      <x:c r="S370" s="12">
        <x:v>311841.323993171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789908</x:v>
      </x:c>
      <x:c r="B371" s="1">
        <x:v>43211.6494158218</x:v>
      </x:c>
      <x:c r="C371" s="6">
        <x:v>6.1422845</x:v>
      </x:c>
      <x:c r="D371" s="14" t="s">
        <x:v>77</x:v>
      </x:c>
      <x:c r="E371" s="15">
        <x:v>43194.5278059838</x:v>
      </x:c>
      <x:c r="F371" t="s">
        <x:v>82</x:v>
      </x:c>
      <x:c r="G371" s="6">
        <x:v>120.604304088622</x:v>
      </x:c>
      <x:c r="H371" t="s">
        <x:v>83</x:v>
      </x:c>
      <x:c r="I371" s="6">
        <x:v>32.4396895824898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24.832</x:v>
      </x:c>
      <x:c r="R371" s="8">
        <x:v>107333.729441789</x:v>
      </x:c>
      <x:c r="S371" s="12">
        <x:v>311843.447782687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789927</x:v>
      </x:c>
      <x:c r="B372" s="1">
        <x:v>43211.6494273148</x:v>
      </x:c>
      <x:c r="C372" s="6">
        <x:v>6.15885210333333</x:v>
      </x:c>
      <x:c r="D372" s="14" t="s">
        <x:v>77</x:v>
      </x:c>
      <x:c r="E372" s="15">
        <x:v>43194.5278059838</x:v>
      </x:c>
      <x:c r="F372" t="s">
        <x:v>82</x:v>
      </x:c>
      <x:c r="G372" s="6">
        <x:v>120.503088046796</x:v>
      </x:c>
      <x:c r="H372" t="s">
        <x:v>83</x:v>
      </x:c>
      <x:c r="I372" s="6">
        <x:v>32.4627494955212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24.833</x:v>
      </x:c>
      <x:c r="R372" s="8">
        <x:v>107329.89492024</x:v>
      </x:c>
      <x:c r="S372" s="12">
        <x:v>311822.456250013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789936</x:v>
      </x:c>
      <x:c r="B373" s="1">
        <x:v>43211.6494388079</x:v>
      </x:c>
      <x:c r="C373" s="6">
        <x:v>6.17541970833333</x:v>
      </x:c>
      <x:c r="D373" s="14" t="s">
        <x:v>77</x:v>
      </x:c>
      <x:c r="E373" s="15">
        <x:v>43194.5278059838</x:v>
      </x:c>
      <x:c r="F373" t="s">
        <x:v>82</x:v>
      </x:c>
      <x:c r="G373" s="6">
        <x:v>120.442726012781</x:v>
      </x:c>
      <x:c r="H373" t="s">
        <x:v>83</x:v>
      </x:c>
      <x:c r="I373" s="6">
        <x:v>32.4629897037835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24.839</x:v>
      </x:c>
      <x:c r="R373" s="8">
        <x:v>107345.149069836</x:v>
      </x:c>
      <x:c r="S373" s="12">
        <x:v>311837.007581437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789941</x:v>
      </x:c>
      <x:c r="B374" s="1">
        <x:v>43211.6494508449</x:v>
      </x:c>
      <x:c r="C374" s="6">
        <x:v>6.19277071</x:v>
      </x:c>
      <x:c r="D374" s="14" t="s">
        <x:v>77</x:v>
      </x:c>
      <x:c r="E374" s="15">
        <x:v>43194.5278059838</x:v>
      </x:c>
      <x:c r="F374" t="s">
        <x:v>82</x:v>
      </x:c>
      <x:c r="G374" s="6">
        <x:v>120.559828864999</x:v>
      </x:c>
      <x:c r="H374" t="s">
        <x:v>83</x:v>
      </x:c>
      <x:c r="I374" s="6">
        <x:v>32.4434127868735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24.835</x:v>
      </x:c>
      <x:c r="R374" s="8">
        <x:v>107348.493610765</x:v>
      </x:c>
      <x:c r="S374" s="12">
        <x:v>311840.794360252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789953</x:v>
      </x:c>
      <x:c r="B375" s="1">
        <x:v>43211.6494620023</x:v>
      </x:c>
      <x:c r="C375" s="6">
        <x:v>6.20883828666667</x:v>
      </x:c>
      <x:c r="D375" s="14" t="s">
        <x:v>77</x:v>
      </x:c>
      <x:c r="E375" s="15">
        <x:v>43194.5278059838</x:v>
      </x:c>
      <x:c r="F375" t="s">
        <x:v>82</x:v>
      </x:c>
      <x:c r="G375" s="6">
        <x:v>120.538543601249</x:v>
      </x:c>
      <x:c r="H375" t="s">
        <x:v>83</x:v>
      </x:c>
      <x:c r="I375" s="6">
        <x:v>32.4412809515993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24.838</x:v>
      </x:c>
      <x:c r="R375" s="8">
        <x:v>107352.460228226</x:v>
      </x:c>
      <x:c r="S375" s="12">
        <x:v>311824.808788559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789959</x:v>
      </x:c>
      <x:c r="B376" s="1">
        <x:v>43211.6494739583</x:v>
      </x:c>
      <x:c r="C376" s="6">
        <x:v>6.22603932666667</x:v>
      </x:c>
      <x:c r="D376" s="14" t="s">
        <x:v>77</x:v>
      </x:c>
      <x:c r="E376" s="15">
        <x:v>43194.5278059838</x:v>
      </x:c>
      <x:c r="F376" t="s">
        <x:v>82</x:v>
      </x:c>
      <x:c r="G376" s="6">
        <x:v>120.528518347183</x:v>
      </x:c>
      <x:c r="H376" t="s">
        <x:v>83</x:v>
      </x:c>
      <x:c r="I376" s="6">
        <x:v>32.4413109774387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24.839</x:v>
      </x:c>
      <x:c r="R376" s="8">
        <x:v>107359.738372322</x:v>
      </x:c>
      <x:c r="S376" s="12">
        <x:v>311834.827492416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789973</x:v>
      </x:c>
      <x:c r="B377" s="1">
        <x:v>43211.6494851852</x:v>
      </x:c>
      <x:c r="C377" s="6">
        <x:v>6.24217356166667</x:v>
      </x:c>
      <x:c r="D377" s="14" t="s">
        <x:v>77</x:v>
      </x:c>
      <x:c r="E377" s="15">
        <x:v>43194.5278059838</x:v>
      </x:c>
      <x:c r="F377" t="s">
        <x:v>82</x:v>
      </x:c>
      <x:c r="G377" s="6">
        <x:v>120.494097967917</x:v>
      </x:c>
      <x:c r="H377" t="s">
        <x:v>83</x:v>
      </x:c>
      <x:c r="I377" s="6">
        <x:v>32.4525106343426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24.838</x:v>
      </x:c>
      <x:c r="R377" s="8">
        <x:v>107355.08789653</x:v>
      </x:c>
      <x:c r="S377" s="12">
        <x:v>311818.125532491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789982</x:v>
      </x:c>
      <x:c r="B378" s="1">
        <x:v>43211.649496956</x:v>
      </x:c>
      <x:c r="C378" s="6">
        <x:v>6.25914121666667</x:v>
      </x:c>
      <x:c r="D378" s="14" t="s">
        <x:v>77</x:v>
      </x:c>
      <x:c r="E378" s="15">
        <x:v>43194.5278059838</x:v>
      </x:c>
      <x:c r="F378" t="s">
        <x:v>82</x:v>
      </x:c>
      <x:c r="G378" s="6">
        <x:v>120.535054137531</x:v>
      </x:c>
      <x:c r="H378" t="s">
        <x:v>83</x:v>
      </x:c>
      <x:c r="I378" s="6">
        <x:v>32.439659556665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24.839</x:v>
      </x:c>
      <x:c r="R378" s="8">
        <x:v>107369.024449707</x:v>
      </x:c>
      <x:c r="S378" s="12">
        <x:v>311842.281147879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789996</x:v>
      </x:c>
      <x:c r="B379" s="1">
        <x:v>43211.6495082523</x:v>
      </x:c>
      <x:c r="C379" s="6">
        <x:v>6.27540879</x:v>
      </x:c>
      <x:c r="D379" s="14" t="s">
        <x:v>77</x:v>
      </x:c>
      <x:c r="E379" s="15">
        <x:v>43194.5278059838</x:v>
      </x:c>
      <x:c r="F379" t="s">
        <x:v>82</x:v>
      </x:c>
      <x:c r="G379" s="6">
        <x:v>120.467122447612</x:v>
      </x:c>
      <x:c r="H379" t="s">
        <x:v>83</x:v>
      </x:c>
      <x:c r="I379" s="6">
        <x:v>32.4443135627484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24.844</x:v>
      </x:c>
      <x:c r="R379" s="8">
        <x:v>107365.241089777</x:v>
      </x:c>
      <x:c r="S379" s="12">
        <x:v>311817.196537617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790005</x:v>
      </x:c>
      <x:c r="B380" s="1">
        <x:v>43211.6495201389</x:v>
      </x:c>
      <x:c r="C380" s="6">
        <x:v>6.29254310333333</x:v>
      </x:c>
      <x:c r="D380" s="14" t="s">
        <x:v>77</x:v>
      </x:c>
      <x:c r="E380" s="15">
        <x:v>43194.5278059838</x:v>
      </x:c>
      <x:c r="F380" t="s">
        <x:v>82</x:v>
      </x:c>
      <x:c r="G380" s="6">
        <x:v>120.475038825061</x:v>
      </x:c>
      <x:c r="H380" t="s">
        <x:v>83</x:v>
      </x:c>
      <x:c r="I380" s="6">
        <x:v>32.4398096857922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24.845</x:v>
      </x:c>
      <x:c r="R380" s="8">
        <x:v>107366.408576482</x:v>
      </x:c>
      <x:c r="S380" s="12">
        <x:v>311816.885553378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790013</x:v>
      </x:c>
      <x:c r="B381" s="1">
        <x:v>43211.6495316319</x:v>
      </x:c>
      <x:c r="C381" s="6">
        <x:v>6.30906073</x:v>
      </x:c>
      <x:c r="D381" s="14" t="s">
        <x:v>77</x:v>
      </x:c>
      <x:c r="E381" s="15">
        <x:v>43194.5278059838</x:v>
      </x:c>
      <x:c r="F381" t="s">
        <x:v>82</x:v>
      </x:c>
      <x:c r="G381" s="6">
        <x:v>120.484821157577</x:v>
      </x:c>
      <x:c r="H381" t="s">
        <x:v>83</x:v>
      </x:c>
      <x:c r="I381" s="6">
        <x:v>32.4398397116188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24.844</x:v>
      </x:c>
      <x:c r="R381" s="8">
        <x:v>107377.214746259</x:v>
      </x:c>
      <x:c r="S381" s="12">
        <x:v>311827.17627971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790024</x:v>
      </x:c>
      <x:c r="B382" s="1">
        <x:v>43211.6495434375</x:v>
      </x:c>
      <x:c r="C382" s="6">
        <x:v>6.32607836166667</x:v>
      </x:c>
      <x:c r="D382" s="14" t="s">
        <x:v>77</x:v>
      </x:c>
      <x:c r="E382" s="15">
        <x:v>43194.5278059838</x:v>
      </x:c>
      <x:c r="F382" t="s">
        <x:v>82</x:v>
      </x:c>
      <x:c r="G382" s="6">
        <x:v>120.533228183645</x:v>
      </x:c>
      <x:c r="H382" t="s">
        <x:v>83</x:v>
      </x:c>
      <x:c r="I382" s="6">
        <x:v>32.4376178011962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24.84</x:v>
      </x:c>
      <x:c r="R382" s="8">
        <x:v>107380.030646092</x:v>
      </x:c>
      <x:c r="S382" s="12">
        <x:v>311841.548610712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790036</x:v>
      </x:c>
      <x:c r="B383" s="1">
        <x:v>43211.6495553588</x:v>
      </x:c>
      <x:c r="C383" s="6">
        <x:v>6.34322932166667</x:v>
      </x:c>
      <x:c r="D383" s="14" t="s">
        <x:v>77</x:v>
      </x:c>
      <x:c r="E383" s="15">
        <x:v>43194.5278059838</x:v>
      </x:c>
      <x:c r="F383" t="s">
        <x:v>82</x:v>
      </x:c>
      <x:c r="G383" s="6">
        <x:v>120.41506159771</x:v>
      </x:c>
      <x:c r="H383" t="s">
        <x:v>83</x:v>
      </x:c>
      <x:c r="I383" s="6">
        <x:v>32.4474662802199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24.848</x:v>
      </x:c>
      <x:c r="R383" s="8">
        <x:v>107382.600427151</x:v>
      </x:c>
      <x:c r="S383" s="12">
        <x:v>311836.796117949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790046</x:v>
      </x:c>
      <x:c r="B384" s="1">
        <x:v>43211.6495660532</x:v>
      </x:c>
      <x:c r="C384" s="6">
        <x:v>6.35864686166667</x:v>
      </x:c>
      <x:c r="D384" s="14" t="s">
        <x:v>77</x:v>
      </x:c>
      <x:c r="E384" s="15">
        <x:v>43194.5278059838</x:v>
      </x:c>
      <x:c r="F384" t="s">
        <x:v>82</x:v>
      </x:c>
      <x:c r="G384" s="6">
        <x:v>120.451640499226</x:v>
      </x:c>
      <x:c r="H384" t="s">
        <x:v>83</x:v>
      </x:c>
      <x:c r="I384" s="6">
        <x:v>32.4457247787736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24.845</x:v>
      </x:c>
      <x:c r="R384" s="8">
        <x:v>107385.410969168</x:v>
      </x:c>
      <x:c r="S384" s="12">
        <x:v>311823.446201362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790056</x:v>
      </x:c>
      <x:c r="B385" s="1">
        <x:v>43211.6495779282</x:v>
      </x:c>
      <x:c r="C385" s="6">
        <x:v>6.37573119833333</x:v>
      </x:c>
      <x:c r="D385" s="14" t="s">
        <x:v>77</x:v>
      </x:c>
      <x:c r="E385" s="15">
        <x:v>43194.5278059838</x:v>
      </x:c>
      <x:c r="F385" t="s">
        <x:v>82</x:v>
      </x:c>
      <x:c r="G385" s="6">
        <x:v>120.430341187062</x:v>
      </x:c>
      <x:c r="H385" t="s">
        <x:v>83</x:v>
      </x:c>
      <x:c r="I385" s="6">
        <x:v>32.4486072644168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24.846</x:v>
      </x:c>
      <x:c r="R385" s="8">
        <x:v>107394.694103629</x:v>
      </x:c>
      <x:c r="S385" s="12">
        <x:v>311840.546781228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790058</x:v>
      </x:c>
      <x:c r="B386" s="1">
        <x:v>43211.6495895833</x:v>
      </x:c>
      <x:c r="C386" s="6">
        <x:v>6.39251545833333</x:v>
      </x:c>
      <x:c r="D386" s="14" t="s">
        <x:v>77</x:v>
      </x:c>
      <x:c r="E386" s="15">
        <x:v>43194.5278059838</x:v>
      </x:c>
      <x:c r="F386" t="s">
        <x:v>82</x:v>
      </x:c>
      <x:c r="G386" s="6">
        <x:v>120.460269310268</x:v>
      </x:c>
      <x:c r="H386" t="s">
        <x:v>83</x:v>
      </x:c>
      <x:c r="I386" s="6">
        <x:v>32.4410407448927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24.846</x:v>
      </x:c>
      <x:c r="R386" s="8">
        <x:v>107398.550809336</x:v>
      </x:c>
      <x:c r="S386" s="12">
        <x:v>311830.376173087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790071</x:v>
      </x:c>
      <x:c r="B387" s="1">
        <x:v>43211.6496015046</x:v>
      </x:c>
      <x:c r="C387" s="6">
        <x:v>6.40971643833333</x:v>
      </x:c>
      <x:c r="D387" s="14" t="s">
        <x:v>77</x:v>
      </x:c>
      <x:c r="E387" s="15">
        <x:v>43194.5278059838</x:v>
      </x:c>
      <x:c r="F387" t="s">
        <x:v>82</x:v>
      </x:c>
      <x:c r="G387" s="6">
        <x:v>120.462127330585</x:v>
      </x:c>
      <x:c r="H387" t="s">
        <x:v>83</x:v>
      </x:c>
      <x:c r="I387" s="6">
        <x:v>32.4380681883254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24.847</x:v>
      </x:c>
      <x:c r="R387" s="8">
        <x:v>107407.484096608</x:v>
      </x:c>
      <x:c r="S387" s="12">
        <x:v>311842.126032743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790085</x:v>
      </x:c>
      <x:c r="B388" s="1">
        <x:v>43211.6496126157</x:v>
      </x:c>
      <x:c r="C388" s="6">
        <x:v>6.42571738166667</x:v>
      </x:c>
      <x:c r="D388" s="14" t="s">
        <x:v>77</x:v>
      </x:c>
      <x:c r="E388" s="15">
        <x:v>43194.5278059838</x:v>
      </x:c>
      <x:c r="F388" t="s">
        <x:v>82</x:v>
      </x:c>
      <x:c r="G388" s="6">
        <x:v>120.464103315129</x:v>
      </x:c>
      <x:c r="H388" t="s">
        <x:v>83</x:v>
      </x:c>
      <x:c r="I388" s="6">
        <x:v>32.4350656086103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24.848</x:v>
      </x:c>
      <x:c r="R388" s="8">
        <x:v>107405.472923888</x:v>
      </x:c>
      <x:c r="S388" s="12">
        <x:v>311836.454777677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790090</x:v>
      </x:c>
      <x:c r="B389" s="1">
        <x:v>43211.6496242245</x:v>
      </x:c>
      <x:c r="C389" s="6">
        <x:v>6.44240165333333</x:v>
      </x:c>
      <x:c r="D389" s="14" t="s">
        <x:v>77</x:v>
      </x:c>
      <x:c r="E389" s="15">
        <x:v>43194.5278059838</x:v>
      </x:c>
      <x:c r="F389" t="s">
        <x:v>82</x:v>
      </x:c>
      <x:c r="G389" s="6">
        <x:v>120.377110528357</x:v>
      </x:c>
      <x:c r="H389" t="s">
        <x:v>83</x:v>
      </x:c>
      <x:c r="I389" s="6">
        <x:v>32.4445537696902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24.853</x:v>
      </x:c>
      <x:c r="R389" s="8">
        <x:v>107406.172848649</x:v>
      </x:c>
      <x:c r="S389" s="12">
        <x:v>311832.879873676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790099</x:v>
      </x:c>
      <x:c r="B390" s="1">
        <x:v>43211.6496360301</x:v>
      </x:c>
      <x:c r="C390" s="6">
        <x:v>6.45940260333333</x:v>
      </x:c>
      <x:c r="D390" s="14" t="s">
        <x:v>77</x:v>
      </x:c>
      <x:c r="E390" s="15">
        <x:v>43194.5278059838</x:v>
      </x:c>
      <x:c r="F390" t="s">
        <x:v>82</x:v>
      </x:c>
      <x:c r="G390" s="6">
        <x:v>120.407217488307</x:v>
      </x:c>
      <x:c r="H390" t="s">
        <x:v>83</x:v>
      </x:c>
      <x:c r="I390" s="6">
        <x:v>32.4344350672118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24.854</x:v>
      </x:c>
      <x:c r="R390" s="8">
        <x:v>107415.607712068</x:v>
      </x:c>
      <x:c r="S390" s="12">
        <x:v>311827.749839508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790110</x:v>
      </x:c>
      <x:c r="B391" s="1">
        <x:v>43211.6496474884</x:v>
      </x:c>
      <x:c r="C391" s="6">
        <x:v>6.47590359666667</x:v>
      </x:c>
      <x:c r="D391" s="14" t="s">
        <x:v>77</x:v>
      </x:c>
      <x:c r="E391" s="15">
        <x:v>43194.5278059838</x:v>
      </x:c>
      <x:c r="F391" t="s">
        <x:v>82</x:v>
      </x:c>
      <x:c r="G391" s="6">
        <x:v>120.379880178242</x:v>
      </x:c>
      <x:c r="H391" t="s">
        <x:v>83</x:v>
      </x:c>
      <x:c r="I391" s="6">
        <x:v>32.4463553222963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24.852</x:v>
      </x:c>
      <x:c r="R391" s="8">
        <x:v>107409.121238058</x:v>
      </x:c>
      <x:c r="S391" s="12">
        <x:v>311825.037358732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790118</x:v>
      </x:c>
      <x:c r="B392" s="1">
        <x:v>43211.6496586458</x:v>
      </x:c>
      <x:c r="C392" s="6">
        <x:v>6.49200446666667</x:v>
      </x:c>
      <x:c r="D392" s="14" t="s">
        <x:v>77</x:v>
      </x:c>
      <x:c r="E392" s="15">
        <x:v>43194.5278059838</x:v>
      </x:c>
      <x:c r="F392" t="s">
        <x:v>82</x:v>
      </x:c>
      <x:c r="G392" s="6">
        <x:v>120.304283340738</x:v>
      </x:c>
      <x:c r="H392" t="s">
        <x:v>83</x:v>
      </x:c>
      <x:c r="I392" s="6">
        <x:v>32.4579753598769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24.855</x:v>
      </x:c>
      <x:c r="R392" s="8">
        <x:v>107413.789718014</x:v>
      </x:c>
      <x:c r="S392" s="12">
        <x:v>311815.06955461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790136</x:v>
      </x:c>
      <x:c r="B393" s="1">
        <x:v>43211.6496704514</x:v>
      </x:c>
      <x:c r="C393" s="6">
        <x:v>6.50897214666667</x:v>
      </x:c>
      <x:c r="D393" s="14" t="s">
        <x:v>77</x:v>
      </x:c>
      <x:c r="E393" s="15">
        <x:v>43194.5278059838</x:v>
      </x:c>
      <x:c r="F393" t="s">
        <x:v>82</x:v>
      </x:c>
      <x:c r="G393" s="6">
        <x:v>120.355232475131</x:v>
      </x:c>
      <x:c r="H393" t="s">
        <x:v>83</x:v>
      </x:c>
      <x:c r="I393" s="6">
        <x:v>32.4475863838015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24.854</x:v>
      </x:c>
      <x:c r="R393" s="8">
        <x:v>107425.722274834</x:v>
      </x:c>
      <x:c r="S393" s="12">
        <x:v>311823.605075707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790143</x:v>
      </x:c>
      <x:c r="B394" s="1">
        <x:v>43211.6496822917</x:v>
      </x:c>
      <x:c r="C394" s="6">
        <x:v>6.526023095</x:v>
      </x:c>
      <x:c r="D394" s="14" t="s">
        <x:v>77</x:v>
      </x:c>
      <x:c r="E394" s="15">
        <x:v>43194.5278059838</x:v>
      </x:c>
      <x:c r="F394" t="s">
        <x:v>82</x:v>
      </x:c>
      <x:c r="G394" s="6">
        <x:v>120.321444489006</x:v>
      </x:c>
      <x:c r="H394" t="s">
        <x:v>83</x:v>
      </x:c>
      <x:c r="I394" s="6">
        <x:v>32.4586359316991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24.853</x:v>
      </x:c>
      <x:c r="R394" s="8">
        <x:v>107430.897235201</x:v>
      </x:c>
      <x:c r="S394" s="12">
        <x:v>311824.648629606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790153</x:v>
      </x:c>
      <x:c r="B395" s="1">
        <x:v>43211.6496938657</x:v>
      </x:c>
      <x:c r="C395" s="6">
        <x:v>6.54270740166667</x:v>
      </x:c>
      <x:c r="D395" s="14" t="s">
        <x:v>77</x:v>
      </x:c>
      <x:c r="E395" s="15">
        <x:v>43194.5278059838</x:v>
      </x:c>
      <x:c r="F395" t="s">
        <x:v>82</x:v>
      </x:c>
      <x:c r="G395" s="6">
        <x:v>120.288228438716</x:v>
      </x:c>
      <x:c r="H395" t="s">
        <x:v>83</x:v>
      </x:c>
      <x:c r="I395" s="6">
        <x:v>32.4595367116663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24.856</x:v>
      </x:c>
      <x:c r="R395" s="8">
        <x:v>107436.230358116</x:v>
      </x:c>
      <x:c r="S395" s="12">
        <x:v>311813.728923355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790161</x:v>
      </x:c>
      <x:c r="B396" s="1">
        <x:v>43211.6497055208</x:v>
      </x:c>
      <x:c r="C396" s="6">
        <x:v>6.55949165</x:v>
      </x:c>
      <x:c r="D396" s="14" t="s">
        <x:v>77</x:v>
      </x:c>
      <x:c r="E396" s="15">
        <x:v>43194.5278059838</x:v>
      </x:c>
      <x:c r="F396" t="s">
        <x:v>82</x:v>
      </x:c>
      <x:c r="G396" s="6">
        <x:v>120.337710605631</x:v>
      </x:c>
      <x:c r="H396" t="s">
        <x:v>83</x:v>
      </x:c>
      <x:c r="I396" s="6">
        <x:v>32.4395094275437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24.859</x:v>
      </x:c>
      <x:c r="R396" s="8">
        <x:v>107432.823477877</x:v>
      </x:c>
      <x:c r="S396" s="12">
        <x:v>311811.593129495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790174</x:v>
      </x:c>
      <x:c r="B397" s="1">
        <x:v>43211.6497170486</x:v>
      </x:c>
      <x:c r="C397" s="6">
        <x:v>6.576076005</x:v>
      </x:c>
      <x:c r="D397" s="14" t="s">
        <x:v>77</x:v>
      </x:c>
      <x:c r="E397" s="15">
        <x:v>43194.5278059838</x:v>
      </x:c>
      <x:c r="F397" t="s">
        <x:v>82</x:v>
      </x:c>
      <x:c r="G397" s="6">
        <x:v>120.325212412111</x:v>
      </x:c>
      <x:c r="H397" t="s">
        <x:v>83</x:v>
      </x:c>
      <x:c r="I397" s="6">
        <x:v>32.4476764614901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24.857</x:v>
      </x:c>
      <x:c r="R397" s="8">
        <x:v>107437.542018003</x:v>
      </x:c>
      <x:c r="S397" s="12">
        <x:v>311810.19474318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790180</x:v>
      </x:c>
      <x:c r="B398" s="1">
        <x:v>43211.6497282755</x:v>
      </x:c>
      <x:c r="C398" s="6">
        <x:v>6.59224358166667</x:v>
      </x:c>
      <x:c r="D398" s="14" t="s">
        <x:v>77</x:v>
      </x:c>
      <x:c r="E398" s="15">
        <x:v>43194.5278059838</x:v>
      </x:c>
      <x:c r="F398" t="s">
        <x:v>82</x:v>
      </x:c>
      <x:c r="G398" s="6">
        <x:v>120.312004281102</x:v>
      </x:c>
      <x:c r="H398" t="s">
        <x:v>83</x:v>
      </x:c>
      <x:c r="I398" s="6">
        <x:v>32.4485171867027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24.858</x:v>
      </x:c>
      <x:c r="R398" s="8">
        <x:v>107445.547225756</x:v>
      </x:c>
      <x:c r="S398" s="12">
        <x:v>311815.934438063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790195</x:v>
      </x:c>
      <x:c r="B399" s="1">
        <x:v>43211.6497397801</x:v>
      </x:c>
      <x:c r="C399" s="6">
        <x:v>6.60881117333333</x:v>
      </x:c>
      <x:c r="D399" s="14" t="s">
        <x:v>77</x:v>
      </x:c>
      <x:c r="E399" s="15">
        <x:v>43194.5278059838</x:v>
      </x:c>
      <x:c r="F399" t="s">
        <x:v>82</x:v>
      </x:c>
      <x:c r="G399" s="6">
        <x:v>120.341942864289</x:v>
      </x:c>
      <x:c r="H399" t="s">
        <x:v>83</x:v>
      </x:c>
      <x:c r="I399" s="6">
        <x:v>32.443442812732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24.857</x:v>
      </x:c>
      <x:c r="R399" s="8">
        <x:v>107449.392353079</x:v>
      </x:c>
      <x:c r="S399" s="12">
        <x:v>311812.562244181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790207</x:v>
      </x:c>
      <x:c r="B400" s="1">
        <x:v>43211.6497515046</x:v>
      </x:c>
      <x:c r="C400" s="6">
        <x:v>6.625678795</x:v>
      </x:c>
      <x:c r="D400" s="14" t="s">
        <x:v>77</x:v>
      </x:c>
      <x:c r="E400" s="15">
        <x:v>43194.5278059838</x:v>
      </x:c>
      <x:c r="F400" t="s">
        <x:v>82</x:v>
      </x:c>
      <x:c r="G400" s="6">
        <x:v>120.285473939034</x:v>
      </x:c>
      <x:c r="H400" t="s">
        <x:v>83</x:v>
      </x:c>
      <x:c r="I400" s="6">
        <x:v>32.4502286636803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24.86</x:v>
      </x:c>
      <x:c r="R400" s="8">
        <x:v>107453.011499327</x:v>
      </x:c>
      <x:c r="S400" s="12">
        <x:v>311808.522273912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790217</x:v>
      </x:c>
      <x:c r="B401" s="1">
        <x:v>43211.6497633449</x:v>
      </x:c>
      <x:c r="C401" s="6">
        <x:v>6.64272976833333</x:v>
      </x:c>
      <x:c r="D401" s="14" t="s">
        <x:v>77</x:v>
      </x:c>
      <x:c r="E401" s="15">
        <x:v>43194.5278059838</x:v>
      </x:c>
      <x:c r="F401" t="s">
        <x:v>82</x:v>
      </x:c>
      <x:c r="G401" s="6">
        <x:v>120.231482878726</x:v>
      </x:c>
      <x:c r="H401" t="s">
        <x:v>83</x:v>
      </x:c>
      <x:c r="I401" s="6">
        <x:v>32.4538918278668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24.864</x:v>
      </x:c>
      <x:c r="R401" s="8">
        <x:v>107454.252258529</x:v>
      </x:c>
      <x:c r="S401" s="12">
        <x:v>311828.84121649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790222</x:v>
      </x:c>
      <x:c r="B402" s="1">
        <x:v>43211.6497747685</x:v>
      </x:c>
      <x:c r="C402" s="6">
        <x:v>6.659214055</x:v>
      </x:c>
      <x:c r="D402" s="14" t="s">
        <x:v>77</x:v>
      </x:c>
      <x:c r="E402" s="15">
        <x:v>43194.5278059838</x:v>
      </x:c>
      <x:c r="F402" t="s">
        <x:v>82</x:v>
      </x:c>
      <x:c r="G402" s="6">
        <x:v>120.313152530752</x:v>
      </x:c>
      <x:c r="H402" t="s">
        <x:v>83</x:v>
      </x:c>
      <x:c r="I402" s="6">
        <x:v>32.4457247787736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24.859</x:v>
      </x:c>
      <x:c r="R402" s="8">
        <x:v>107460.379997713</x:v>
      </x:c>
      <x:c r="S402" s="12">
        <x:v>311808.849718854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790233</x:v>
      </x:c>
      <x:c r="B403" s="1">
        <x:v>43211.6497863773</x:v>
      </x:c>
      <x:c r="C403" s="6">
        <x:v>6.67589835166667</x:v>
      </x:c>
      <x:c r="D403" s="14" t="s">
        <x:v>77</x:v>
      </x:c>
      <x:c r="E403" s="15">
        <x:v>43194.5278059838</x:v>
      </x:c>
      <x:c r="F403" t="s">
        <x:v>82</x:v>
      </x:c>
      <x:c r="G403" s="6">
        <x:v>120.238870750446</x:v>
      </x:c>
      <x:c r="H403" t="s">
        <x:v>83</x:v>
      </x:c>
      <x:c r="I403" s="6">
        <x:v>32.454522372926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24.863</x:v>
      </x:c>
      <x:c r="R403" s="8">
        <x:v>107467.396441598</x:v>
      </x:c>
      <x:c r="S403" s="12">
        <x:v>311832.04418346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790244</x:v>
      </x:c>
      <x:c r="B404" s="1">
        <x:v>43211.6497976042</x:v>
      </x:c>
      <x:c r="C404" s="6">
        <x:v>6.69209927833333</x:v>
      </x:c>
      <x:c r="D404" s="14" t="s">
        <x:v>77</x:v>
      </x:c>
      <x:c r="E404" s="15">
        <x:v>43194.5278059838</x:v>
      </x:c>
      <x:c r="F404" t="s">
        <x:v>82</x:v>
      </x:c>
      <x:c r="G404" s="6">
        <x:v>120.264012783695</x:v>
      </x:c>
      <x:c r="H404" t="s">
        <x:v>83</x:v>
      </x:c>
      <x:c r="I404" s="6">
        <x:v>32.448156875872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24.863</x:v>
      </x:c>
      <x:c r="R404" s="8">
        <x:v>107471.41767395</x:v>
      </x:c>
      <x:c r="S404" s="12">
        <x:v>311820.297981459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790254</x:v>
      </x:c>
      <x:c r="B405" s="1">
        <x:v>43211.6498092245</x:v>
      </x:c>
      <x:c r="C405" s="6">
        <x:v>6.70881688</x:v>
      </x:c>
      <x:c r="D405" s="14" t="s">
        <x:v>77</x:v>
      </x:c>
      <x:c r="E405" s="15">
        <x:v>43194.5278059838</x:v>
      </x:c>
      <x:c r="F405" t="s">
        <x:v>82</x:v>
      </x:c>
      <x:c r="G405" s="6">
        <x:v>120.288879233574</x:v>
      </x:c>
      <x:c r="H405" t="s">
        <x:v>83</x:v>
      </x:c>
      <x:c r="I405" s="6">
        <x:v>32.4393592984302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24.864</x:v>
      </x:c>
      <x:c r="R405" s="8">
        <x:v>107476.159515544</x:v>
      </x:c>
      <x:c r="S405" s="12">
        <x:v>311817.333999127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790262</x:v>
      </x:c>
      <x:c r="B406" s="1">
        <x:v>43211.6498211806</x:v>
      </x:c>
      <x:c r="C406" s="6">
        <x:v>6.72605119</x:v>
      </x:c>
      <x:c r="D406" s="14" t="s">
        <x:v>77</x:v>
      </x:c>
      <x:c r="E406" s="15">
        <x:v>43194.5278059838</x:v>
      </x:c>
      <x:c r="F406" t="s">
        <x:v>82</x:v>
      </x:c>
      <x:c r="G406" s="6">
        <x:v>120.219007843265</x:v>
      </x:c>
      <x:c r="H406" t="s">
        <x:v>83</x:v>
      </x:c>
      <x:c r="I406" s="6">
        <x:v>32.4470459177192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24.868</x:v>
      </x:c>
      <x:c r="R406" s="8">
        <x:v>107487.105377999</x:v>
      </x:c>
      <x:c r="S406" s="12">
        <x:v>311815.222630105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790276</x:v>
      </x:c>
      <x:c r="B407" s="1">
        <x:v>43211.6498322569</x:v>
      </x:c>
      <x:c r="C407" s="6">
        <x:v>6.74198544</x:v>
      </x:c>
      <x:c r="D407" s="14" t="s">
        <x:v>77</x:v>
      </x:c>
      <x:c r="E407" s="15">
        <x:v>43194.5278059838</x:v>
      </x:c>
      <x:c r="F407" t="s">
        <x:v>82</x:v>
      </x:c>
      <x:c r="G407" s="6">
        <x:v>120.2069617999</x:v>
      </x:c>
      <x:c r="H407" t="s">
        <x:v>83</x:v>
      </x:c>
      <x:c r="I407" s="6">
        <x:v>32.4450942353706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24.87</x:v>
      </x:c>
      <x:c r="R407" s="8">
        <x:v>107484.003271461</x:v>
      </x:c>
      <x:c r="S407" s="12">
        <x:v>311809.810168608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790284</x:v>
      </x:c>
      <x:c r="B408" s="1">
        <x:v>43211.6498439468</x:v>
      </x:c>
      <x:c r="C408" s="6">
        <x:v>6.75880308666667</x:v>
      </x:c>
      <x:c r="D408" s="14" t="s">
        <x:v>77</x:v>
      </x:c>
      <x:c r="E408" s="15">
        <x:v>43194.5278059838</x:v>
      </x:c>
      <x:c r="F408" t="s">
        <x:v>82</x:v>
      </x:c>
      <x:c r="G408" s="6">
        <x:v>120.206768472595</x:v>
      </x:c>
      <x:c r="H408" t="s">
        <x:v>83</x:v>
      </x:c>
      <x:c r="I408" s="6">
        <x:v>32.4401399698968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24.872</x:v>
      </x:c>
      <x:c r="R408" s="8">
        <x:v>107482.816026895</x:v>
      </x:c>
      <x:c r="S408" s="12">
        <x:v>311810.815736815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790288</x:v>
      </x:c>
      <x:c r="B409" s="1">
        <x:v>43211.6498555903</x:v>
      </x:c>
      <x:c r="C409" s="6">
        <x:v>6.77557075666667</x:v>
      </x:c>
      <x:c r="D409" s="14" t="s">
        <x:v>77</x:v>
      </x:c>
      <x:c r="E409" s="15">
        <x:v>43194.5278059838</x:v>
      </x:c>
      <x:c r="F409" t="s">
        <x:v>82</x:v>
      </x:c>
      <x:c r="G409" s="6">
        <x:v>120.281683819888</x:v>
      </x:c>
      <x:c r="H409" t="s">
        <x:v>83</x:v>
      </x:c>
      <x:c r="I409" s="6">
        <x:v>32.4436830196109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24.863</x:v>
      </x:c>
      <x:c r="R409" s="8">
        <x:v>107489.898299202</x:v>
      </x:c>
      <x:c r="S409" s="12">
        <x:v>311814.708060177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790305</x:v>
      </x:c>
      <x:c r="B410" s="1">
        <x:v>43211.6498682523</x:v>
      </x:c>
      <x:c r="C410" s="6">
        <x:v>6.79380506333333</x:v>
      </x:c>
      <x:c r="D410" s="14" t="s">
        <x:v>77</x:v>
      </x:c>
      <x:c r="E410" s="15">
        <x:v>43194.5278059838</x:v>
      </x:c>
      <x:c r="F410" t="s">
        <x:v>82</x:v>
      </x:c>
      <x:c r="G410" s="6">
        <x:v>120.213362470921</x:v>
      </x:c>
      <x:c r="H410" t="s">
        <x:v>83</x:v>
      </x:c>
      <x:c r="I410" s="6">
        <x:v>32.4434728385909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24.87</x:v>
      </x:c>
      <x:c r="R410" s="8">
        <x:v>107501.298316775</x:v>
      </x:c>
      <x:c r="S410" s="12">
        <x:v>311828.658465329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790317</x:v>
      </x:c>
      <x:c r="B411" s="1">
        <x:v>43211.6498787384</x:v>
      </x:c>
      <x:c r="C411" s="6">
        <x:v>6.80893925666667</x:v>
      </x:c>
      <x:c r="D411" s="14" t="s">
        <x:v>77</x:v>
      </x:c>
      <x:c r="E411" s="15">
        <x:v>43194.5278059838</x:v>
      </x:c>
      <x:c r="F411" t="s">
        <x:v>82</x:v>
      </x:c>
      <x:c r="G411" s="6">
        <x:v>120.134021589808</x:v>
      </x:c>
      <x:c r="H411" t="s">
        <x:v>83</x:v>
      </x:c>
      <x:c r="I411" s="6">
        <x:v>32.4510693895327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24.875</x:v>
      </x:c>
      <x:c r="R411" s="8">
        <x:v>107500.591529735</x:v>
      </x:c>
      <x:c r="S411" s="12">
        <x:v>311807.8822524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790321</x:v>
      </x:c>
      <x:c r="B412" s="1">
        <x:v>43211.6498903935</x:v>
      </x:c>
      <x:c r="C412" s="6">
        <x:v>6.82569026666667</x:v>
      </x:c>
      <x:c r="D412" s="14" t="s">
        <x:v>77</x:v>
      </x:c>
      <x:c r="E412" s="15">
        <x:v>43194.5278059838</x:v>
      </x:c>
      <x:c r="F412" t="s">
        <x:v>82</x:v>
      </x:c>
      <x:c r="G412" s="6">
        <x:v>120.168963370419</x:v>
      </x:c>
      <x:c r="H412" t="s">
        <x:v>83</x:v>
      </x:c>
      <x:c r="I412" s="6">
        <x:v>32.4497182230871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24.872</x:v>
      </x:c>
      <x:c r="R412" s="8">
        <x:v>107496.694411612</x:v>
      </x:c>
      <x:c r="S412" s="12">
        <x:v>311821.320011473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790334</x:v>
      </x:c>
      <x:c r="B413" s="1">
        <x:v>43211.6499020833</x:v>
      </x:c>
      <x:c r="C413" s="6">
        <x:v>6.84250790166667</x:v>
      </x:c>
      <x:c r="D413" s="14" t="s">
        <x:v>77</x:v>
      </x:c>
      <x:c r="E413" s="15">
        <x:v>43194.5278059838</x:v>
      </x:c>
      <x:c r="F413" t="s">
        <x:v>82</x:v>
      </x:c>
      <x:c r="G413" s="6">
        <x:v>120.160228205619</x:v>
      </x:c>
      <x:c r="H413" t="s">
        <x:v>83</x:v>
      </x:c>
      <x:c r="I413" s="6">
        <x:v>32.4544322950533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24.871</x:v>
      </x:c>
      <x:c r="R413" s="8">
        <x:v>107500.847290822</x:v>
      </x:c>
      <x:c r="S413" s="12">
        <x:v>311812.615837846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790340</x:v>
      </x:c>
      <x:c r="B414" s="1">
        <x:v>43211.6499140394</x:v>
      </x:c>
      <x:c r="C414" s="6">
        <x:v>6.85974219</x:v>
      </x:c>
      <x:c r="D414" s="14" t="s">
        <x:v>77</x:v>
      </x:c>
      <x:c r="E414" s="15">
        <x:v>43194.5278059838</x:v>
      </x:c>
      <x:c r="F414" t="s">
        <x:v>82</x:v>
      </x:c>
      <x:c r="G414" s="6">
        <x:v>120.167150308081</x:v>
      </x:c>
      <x:c r="H414" t="s">
        <x:v>83</x:v>
      </x:c>
      <x:c r="I414" s="6">
        <x:v>32.4476764614901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24.873</x:v>
      </x:c>
      <x:c r="R414" s="8">
        <x:v>107517.386484818</x:v>
      </x:c>
      <x:c r="S414" s="12">
        <x:v>311822.678153176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790351</x:v>
      </x:c>
      <x:c r="B415" s="1">
        <x:v>43211.6499248843</x:v>
      </x:c>
      <x:c r="C415" s="6">
        <x:v>6.87534308</x:v>
      </x:c>
      <x:c r="D415" s="14" t="s">
        <x:v>77</x:v>
      </x:c>
      <x:c r="E415" s="15">
        <x:v>43194.5278059838</x:v>
      </x:c>
      <x:c r="F415" t="s">
        <x:v>82</x:v>
      </x:c>
      <x:c r="G415" s="6">
        <x:v>120.252432902264</x:v>
      </x:c>
      <x:c r="H415" t="s">
        <x:v>83</x:v>
      </x:c>
      <x:c r="I415" s="6">
        <x:v>32.423565753184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24.874</x:v>
      </x:c>
      <x:c r="R415" s="8">
        <x:v>107511.594165686</x:v>
      </x:c>
      <x:c r="S415" s="12">
        <x:v>311812.762402287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790363</x:v>
      </x:c>
      <x:c r="B416" s="1">
        <x:v>43211.6499366088</x:v>
      </x:c>
      <x:c r="C416" s="6">
        <x:v>6.89222737333333</x:v>
      </x:c>
      <x:c r="D416" s="14" t="s">
        <x:v>77</x:v>
      </x:c>
      <x:c r="E416" s="15">
        <x:v>43194.5278059838</x:v>
      </x:c>
      <x:c r="F416" t="s">
        <x:v>82</x:v>
      </x:c>
      <x:c r="G416" s="6">
        <x:v>120.159658385668</x:v>
      </x:c>
      <x:c r="H416" t="s">
        <x:v>83</x:v>
      </x:c>
      <x:c r="I416" s="6">
        <x:v>32.4395694791915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24.877</x:v>
      </x:c>
      <x:c r="R416" s="8">
        <x:v>107517.87041268</x:v>
      </x:c>
      <x:c r="S416" s="12">
        <x:v>311813.586946926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790368</x:v>
      </x:c>
      <x:c r="B417" s="1">
        <x:v>43211.6499479977</x:v>
      </x:c>
      <x:c r="C417" s="6">
        <x:v>6.90861162666667</x:v>
      </x:c>
      <x:c r="D417" s="14" t="s">
        <x:v>77</x:v>
      </x:c>
      <x:c r="E417" s="15">
        <x:v>43194.5278059838</x:v>
      </x:c>
      <x:c r="F417" t="s">
        <x:v>82</x:v>
      </x:c>
      <x:c r="G417" s="6">
        <x:v>120.159458461344</x:v>
      </x:c>
      <x:c r="H417" t="s">
        <x:v>83</x:v>
      </x:c>
      <x:c r="I417" s="6">
        <x:v>32.4421216752075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24.876</x:v>
      </x:c>
      <x:c r="R417" s="8">
        <x:v>107518.042918178</x:v>
      </x:c>
      <x:c r="S417" s="12">
        <x:v>311798.837938891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790381</x:v>
      </x:c>
      <x:c r="B418" s="1">
        <x:v>43211.6499602662</x:v>
      </x:c>
      <x:c r="C418" s="6">
        <x:v>6.92631264666667</x:v>
      </x:c>
      <x:c r="D418" s="14" t="s">
        <x:v>77</x:v>
      </x:c>
      <x:c r="E418" s="15">
        <x:v>43194.5278059838</x:v>
      </x:c>
      <x:c r="F418" t="s">
        <x:v>82</x:v>
      </x:c>
      <x:c r="G418" s="6">
        <x:v>120.1538078021</x:v>
      </x:c>
      <x:c r="H418" t="s">
        <x:v>83</x:v>
      </x:c>
      <x:c r="I418" s="6">
        <x:v>32.4460550634612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24.875</x:v>
      </x:c>
      <x:c r="R418" s="8">
        <x:v>107533.552544353</x:v>
      </x:c>
      <x:c r="S418" s="12">
        <x:v>311833.037213983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790395</x:v>
      </x:c>
      <x:c r="B419" s="1">
        <x:v>43211.6499716088</x:v>
      </x:c>
      <x:c r="C419" s="6">
        <x:v>6.94266367666667</x:v>
      </x:c>
      <x:c r="D419" s="14" t="s">
        <x:v>77</x:v>
      </x:c>
      <x:c r="E419" s="15">
        <x:v>43194.5278059838</x:v>
      </x:c>
      <x:c r="F419" t="s">
        <x:v>82</x:v>
      </x:c>
      <x:c r="G419" s="6">
        <x:v>120.109953845717</x:v>
      </x:c>
      <x:c r="H419" t="s">
        <x:v>83</x:v>
      </x:c>
      <x:c r="I419" s="6">
        <x:v>32.4471660212853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24.879</x:v>
      </x:c>
      <x:c r="R419" s="8">
        <x:v>107530.999592553</x:v>
      </x:c>
      <x:c r="S419" s="12">
        <x:v>311819.390020677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790398</x:v>
      </x:c>
      <x:c r="B420" s="1">
        <x:v>43211.6499828704</x:v>
      </x:c>
      <x:c r="C420" s="6">
        <x:v>6.95888115833333</x:v>
      </x:c>
      <x:c r="D420" s="14" t="s">
        <x:v>77</x:v>
      </x:c>
      <x:c r="E420" s="15">
        <x:v>43194.5278059838</x:v>
      </x:c>
      <x:c r="F420" t="s">
        <x:v>82</x:v>
      </x:c>
      <x:c r="G420" s="6">
        <x:v>120.143902542126</x:v>
      </x:c>
      <x:c r="H420" t="s">
        <x:v>83</x:v>
      </x:c>
      <x:c r="I420" s="6">
        <x:v>32.443562916169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24.877</x:v>
      </x:c>
      <x:c r="R420" s="8">
        <x:v>107532.092415437</x:v>
      </x:c>
      <x:c r="S420" s="12">
        <x:v>311808.977078153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790409</x:v>
      </x:c>
      <x:c r="B421" s="1">
        <x:v>43211.6499946412</x:v>
      </x:c>
      <x:c r="C421" s="6">
        <x:v>6.97579883833333</x:v>
      </x:c>
      <x:c r="D421" s="14" t="s">
        <x:v>77</x:v>
      </x:c>
      <x:c r="E421" s="15">
        <x:v>43194.5278059838</x:v>
      </x:c>
      <x:c r="F421" t="s">
        <x:v>82</x:v>
      </x:c>
      <x:c r="G421" s="6">
        <x:v>120.0686045671</x:v>
      </x:c>
      <x:c r="H421" t="s">
        <x:v>83</x:v>
      </x:c>
      <x:c r="I421" s="6">
        <x:v>32.4476464355939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24.883</x:v>
      </x:c>
      <x:c r="R421" s="8">
        <x:v>107537.758832792</x:v>
      </x:c>
      <x:c r="S421" s="12">
        <x:v>311818.516079017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790423</x:v>
      </x:c>
      <x:c r="B422" s="1">
        <x:v>43211.6500060532</x:v>
      </x:c>
      <x:c r="C422" s="6">
        <x:v>6.99224979666667</x:v>
      </x:c>
      <x:c r="D422" s="14" t="s">
        <x:v>77</x:v>
      </x:c>
      <x:c r="E422" s="15">
        <x:v>43194.5278059838</x:v>
      </x:c>
      <x:c r="F422" t="s">
        <x:v>82</x:v>
      </x:c>
      <x:c r="G422" s="6">
        <x:v>120.038412164598</x:v>
      </x:c>
      <x:c r="H422" t="s">
        <x:v>83</x:v>
      </x:c>
      <x:c r="I422" s="6">
        <x:v>32.4553030479251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24.883</x:v>
      </x:c>
      <x:c r="R422" s="8">
        <x:v>107547.258410021</x:v>
      </x:c>
      <x:c r="S422" s="12">
        <x:v>311813.519652934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790429</x:v>
      </x:c>
      <x:c r="B423" s="1">
        <x:v>43211.6500176273</x:v>
      </x:c>
      <x:c r="C423" s="6">
        <x:v>7.00893402333333</x:v>
      </x:c>
      <x:c r="D423" s="14" t="s">
        <x:v>77</x:v>
      </x:c>
      <x:c r="E423" s="15">
        <x:v>43194.5278059838</x:v>
      </x:c>
      <x:c r="F423" t="s">
        <x:v>82</x:v>
      </x:c>
      <x:c r="G423" s="6">
        <x:v>120.0074496829</x:v>
      </x:c>
      <x:c r="H423" t="s">
        <x:v>83</x:v>
      </x:c>
      <x:c r="I423" s="6">
        <x:v>32.4581555158156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24.885</x:v>
      </x:c>
      <x:c r="R423" s="8">
        <x:v>107547.737088494</x:v>
      </x:c>
      <x:c r="S423" s="12">
        <x:v>311804.005409339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790444</x:v>
      </x:c>
      <x:c r="B424" s="1">
        <x:v>43211.6500292477</x:v>
      </x:c>
      <x:c r="C424" s="6">
        <x:v>7.02566834</x:v>
      </x:c>
      <x:c r="D424" s="14" t="s">
        <x:v>77</x:v>
      </x:c>
      <x:c r="E424" s="15">
        <x:v>43194.5278059838</x:v>
      </x:c>
      <x:c r="F424" t="s">
        <x:v>82</x:v>
      </x:c>
      <x:c r="G424" s="6">
        <x:v>120.094972801351</x:v>
      </x:c>
      <x:c r="H424" t="s">
        <x:v>83</x:v>
      </x:c>
      <x:c r="I424" s="6">
        <x:v>32.4384585238854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24.884</x:v>
      </x:c>
      <x:c r="R424" s="8">
        <x:v>107552.474731048</x:v>
      </x:c>
      <x:c r="S424" s="12">
        <x:v>311810.752788614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790457</x:v>
      </x:c>
      <x:c r="B425" s="1">
        <x:v>43211.6500407407</x:v>
      </x:c>
      <x:c r="C425" s="6">
        <x:v>7.04220262666667</x:v>
      </x:c>
      <x:c r="D425" s="14" t="s">
        <x:v>77</x:v>
      </x:c>
      <x:c r="E425" s="15">
        <x:v>43194.5278059838</x:v>
      </x:c>
      <x:c r="F425" t="s">
        <x:v>82</x:v>
      </x:c>
      <x:c r="G425" s="6">
        <x:v>120.080409816052</x:v>
      </x:c>
      <x:c r="H425" t="s">
        <x:v>83</x:v>
      </x:c>
      <x:c r="I425" s="6">
        <x:v>32.4421517010546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24.884</x:v>
      </x:c>
      <x:c r="R425" s="8">
        <x:v>107553.962316238</x:v>
      </x:c>
      <x:c r="S425" s="12">
        <x:v>311802.126745832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790465</x:v>
      </x:c>
      <x:c r="B426" s="1">
        <x:v>43211.6500522338</x:v>
      </x:c>
      <x:c r="C426" s="6">
        <x:v>7.05873688</x:v>
      </x:c>
      <x:c r="D426" s="14" t="s">
        <x:v>77</x:v>
      </x:c>
      <x:c r="E426" s="15">
        <x:v>43194.5278059838</x:v>
      </x:c>
      <x:c r="F426" t="s">
        <x:v>82</x:v>
      </x:c>
      <x:c r="G426" s="6">
        <x:v>120.024582365682</x:v>
      </x:c>
      <x:c r="H426" t="s">
        <x:v>83</x:v>
      </x:c>
      <x:c r="I426" s="6">
        <x:v>32.4513095969587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24.886</x:v>
      </x:c>
      <x:c r="R426" s="8">
        <x:v>107554.840028947</x:v>
      </x:c>
      <x:c r="S426" s="12">
        <x:v>311803.656464013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790469</x:v>
      </x:c>
      <x:c r="B427" s="1">
        <x:v>43211.6500639699</x:v>
      </x:c>
      <x:c r="C427" s="6">
        <x:v>7.07567122833333</x:v>
      </x:c>
      <x:c r="D427" s="14" t="s">
        <x:v>77</x:v>
      </x:c>
      <x:c r="E427" s="15">
        <x:v>43194.5278059838</x:v>
      </x:c>
      <x:c r="F427" t="s">
        <x:v>82</x:v>
      </x:c>
      <x:c r="G427" s="6">
        <x:v>120.033559797565</x:v>
      </x:c>
      <x:c r="H427" t="s">
        <x:v>83</x:v>
      </x:c>
      <x:c r="I427" s="6">
        <x:v>32.439029014402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24.89</x:v>
      </x:c>
      <x:c r="R427" s="8">
        <x:v>107560.928308746</x:v>
      </x:c>
      <x:c r="S427" s="12">
        <x:v>311816.154909747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790486</x:v>
      </x:c>
      <x:c r="B428" s="1">
        <x:v>43211.6500753125</x:v>
      </x:c>
      <x:c r="C428" s="6">
        <x:v>7.091972155</x:v>
      </x:c>
      <x:c r="D428" s="14" t="s">
        <x:v>77</x:v>
      </x:c>
      <x:c r="E428" s="15">
        <x:v>43194.5278059838</x:v>
      </x:c>
      <x:c r="F428" t="s">
        <x:v>82</x:v>
      </x:c>
      <x:c r="G428" s="6">
        <x:v>120.023169481172</x:v>
      </x:c>
      <x:c r="H428" t="s">
        <x:v>83</x:v>
      </x:c>
      <x:c r="I428" s="6">
        <x:v>32.4616685585534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24.882</x:v>
      </x:c>
      <x:c r="R428" s="8">
        <x:v>107565.445690589</x:v>
      </x:c>
      <x:c r="S428" s="12">
        <x:v>311799.449496734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790496</x:v>
      </x:c>
      <x:c r="B429" s="1">
        <x:v>43211.6500872685</x:v>
      </x:c>
      <x:c r="C429" s="6">
        <x:v>7.10922311166667</x:v>
      </x:c>
      <x:c r="D429" s="14" t="s">
        <x:v>77</x:v>
      </x:c>
      <x:c r="E429" s="15">
        <x:v>43194.5278059838</x:v>
      </x:c>
      <x:c r="F429" t="s">
        <x:v>82</x:v>
      </x:c>
      <x:c r="G429" s="6">
        <x:v>119.963653368285</x:v>
      </x:c>
      <x:c r="H429" t="s">
        <x:v>83</x:v>
      </x:c>
      <x:c r="I429" s="6">
        <x:v>32.4592664776505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24.889</x:v>
      </x:c>
      <x:c r="R429" s="8">
        <x:v>107577.048680002</x:v>
      </x:c>
      <x:c r="S429" s="12">
        <x:v>311810.918738207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790507</x:v>
      </x:c>
      <x:c r="B430" s="1">
        <x:v>43211.6500989583</x:v>
      </x:c>
      <x:c r="C430" s="6">
        <x:v>7.12602407666667</x:v>
      </x:c>
      <x:c r="D430" s="14" t="s">
        <x:v>77</x:v>
      </x:c>
      <x:c r="E430" s="15">
        <x:v>43194.5278059838</x:v>
      </x:c>
      <x:c r="F430" t="s">
        <x:v>82</x:v>
      </x:c>
      <x:c r="G430" s="6">
        <x:v>119.946346936005</x:v>
      </x:c>
      <x:c r="H430" t="s">
        <x:v>83</x:v>
      </x:c>
      <x:c r="I430" s="6">
        <x:v>32.4611581162176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24.89</x:v>
      </x:c>
      <x:c r="R430" s="8">
        <x:v>107575.715622113</x:v>
      </x:c>
      <x:c r="S430" s="12">
        <x:v>311808.497380136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790512</x:v>
      </x:c>
      <x:c r="B431" s="1">
        <x:v>43211.6501110301</x:v>
      </x:c>
      <x:c r="C431" s="6">
        <x:v>7.143408385</x:v>
      </x:c>
      <x:c r="D431" s="14" t="s">
        <x:v>77</x:v>
      </x:c>
      <x:c r="E431" s="15">
        <x:v>43194.5278059838</x:v>
      </x:c>
      <x:c r="F431" t="s">
        <x:v>82</x:v>
      </x:c>
      <x:c r="G431" s="6">
        <x:v>119.98577110909</x:v>
      </x:c>
      <x:c r="H431" t="s">
        <x:v>83</x:v>
      </x:c>
      <x:c r="I431" s="6">
        <x:v>32.4436529937502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24.893</x:v>
      </x:c>
      <x:c r="R431" s="8">
        <x:v>107583.17657812</x:v>
      </x:c>
      <x:c r="S431" s="12">
        <x:v>311820.317982426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790520</x:v>
      </x:c>
      <x:c r="B432" s="1">
        <x:v>43211.6501219097</x:v>
      </x:c>
      <x:c r="C432" s="6">
        <x:v>7.159075945</x:v>
      </x:c>
      <x:c r="D432" s="14" t="s">
        <x:v>77</x:v>
      </x:c>
      <x:c r="E432" s="15">
        <x:v>43194.5278059838</x:v>
      </x:c>
      <x:c r="F432" t="s">
        <x:v>82</x:v>
      </x:c>
      <x:c r="G432" s="6">
        <x:v>119.99506683344</x:v>
      </x:c>
      <x:c r="H432" t="s">
        <x:v>83</x:v>
      </x:c>
      <x:c r="I432" s="6">
        <x:v>32.4462952705276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24.891</x:v>
      </x:c>
      <x:c r="R432" s="8">
        <x:v>107591.122242108</x:v>
      </x:c>
      <x:c r="S432" s="12">
        <x:v>311821.172086564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790537</x:v>
      </x:c>
      <x:c r="B433" s="1">
        <x:v>43211.6501336806</x:v>
      </x:c>
      <x:c r="C433" s="6">
        <x:v>7.17604362333333</x:v>
      </x:c>
      <x:c r="D433" s="14" t="s">
        <x:v>77</x:v>
      </x:c>
      <x:c r="E433" s="15">
        <x:v>43194.5278059838</x:v>
      </x:c>
      <x:c r="F433" t="s">
        <x:v>82</x:v>
      </x:c>
      <x:c r="G433" s="6">
        <x:v>119.954095892017</x:v>
      </x:c>
      <x:c r="H433" t="s">
        <x:v>83</x:v>
      </x:c>
      <x:c r="I433" s="6">
        <x:v>32.454192087404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24.892</x:v>
      </x:c>
      <x:c r="R433" s="8">
        <x:v>107592.025540961</x:v>
      </x:c>
      <x:c r="S433" s="12">
        <x:v>311821.107508833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790547</x:v>
      </x:c>
      <x:c r="B434" s="1">
        <x:v>43211.6501447569</x:v>
      </x:c>
      <x:c r="C434" s="6">
        <x:v>7.19194451</x:v>
      </x:c>
      <x:c r="D434" s="14" t="s">
        <x:v>77</x:v>
      </x:c>
      <x:c r="E434" s="15">
        <x:v>43194.5278059838</x:v>
      </x:c>
      <x:c r="F434" t="s">
        <x:v>82</x:v>
      </x:c>
      <x:c r="G434" s="6">
        <x:v>119.941406159143</x:v>
      </x:c>
      <x:c r="H434" t="s">
        <x:v>83</x:v>
      </x:c>
      <x:c r="I434" s="6">
        <x:v>32.4549127104033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24.893</x:v>
      </x:c>
      <x:c r="R434" s="8">
        <x:v>107597.677034159</x:v>
      </x:c>
      <x:c r="S434" s="12">
        <x:v>311806.371013997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790553</x:v>
      </x:c>
      <x:c r="B435" s="1">
        <x:v>43211.6501568287</x:v>
      </x:c>
      <x:c r="C435" s="6">
        <x:v>7.209362205</x:v>
      </x:c>
      <x:c r="D435" s="14" t="s">
        <x:v>77</x:v>
      </x:c>
      <x:c r="E435" s="15">
        <x:v>43194.5278059838</x:v>
      </x:c>
      <x:c r="F435" t="s">
        <x:v>82</x:v>
      </x:c>
      <x:c r="G435" s="6">
        <x:v>119.873248787501</x:v>
      </x:c>
      <x:c r="H435" t="s">
        <x:v>83</x:v>
      </x:c>
      <x:c r="I435" s="6">
        <x:v>32.4597168676892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24.898</x:v>
      </x:c>
      <x:c r="R435" s="8">
        <x:v>107606.762969478</x:v>
      </x:c>
      <x:c r="S435" s="12">
        <x:v>311822.19677796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790560</x:v>
      </x:c>
      <x:c r="B436" s="1">
        <x:v>43211.6501682523</x:v>
      </x:c>
      <x:c r="C436" s="6">
        <x:v>7.22579645833333</x:v>
      </x:c>
      <x:c r="D436" s="14" t="s">
        <x:v>77</x:v>
      </x:c>
      <x:c r="E436" s="15">
        <x:v>43194.5278059838</x:v>
      </x:c>
      <x:c r="F436" t="s">
        <x:v>82</x:v>
      </x:c>
      <x:c r="G436" s="6">
        <x:v>119.950129224028</x:v>
      </x:c>
      <x:c r="H436" t="s">
        <x:v>83</x:v>
      </x:c>
      <x:c r="I436" s="6">
        <x:v>32.4501986377609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24.894</x:v>
      </x:c>
      <x:c r="R436" s="8">
        <x:v>107602.245093253</x:v>
      </x:c>
      <x:c r="S436" s="12">
        <x:v>311810.254763666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790570</x:v>
      </x:c>
      <x:c r="B437" s="1">
        <x:v>43211.6501799769</x:v>
      </x:c>
      <x:c r="C437" s="6">
        <x:v>7.24269739833333</x:v>
      </x:c>
      <x:c r="D437" s="14" t="s">
        <x:v>77</x:v>
      </x:c>
      <x:c r="E437" s="15">
        <x:v>43194.5278059838</x:v>
      </x:c>
      <x:c r="F437" t="s">
        <x:v>82</x:v>
      </x:c>
      <x:c r="G437" s="6">
        <x:v>119.935484488082</x:v>
      </x:c>
      <x:c r="H437" t="s">
        <x:v>83</x:v>
      </x:c>
      <x:c r="I437" s="6">
        <x:v>32.4464153740673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24.897</x:v>
      </x:c>
      <x:c r="R437" s="8">
        <x:v>107612.758335114</x:v>
      </x:c>
      <x:c r="S437" s="12">
        <x:v>311813.317344654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790586</x:v>
      </x:c>
      <x:c r="B438" s="1">
        <x:v>43211.6501915509</x:v>
      </x:c>
      <x:c r="C438" s="6">
        <x:v>7.25934841166667</x:v>
      </x:c>
      <x:c r="D438" s="14" t="s">
        <x:v>77</x:v>
      </x:c>
      <x:c r="E438" s="15">
        <x:v>43194.5278059838</x:v>
      </x:c>
      <x:c r="F438" t="s">
        <x:v>82</x:v>
      </x:c>
      <x:c r="G438" s="6">
        <x:v>119.902399339073</x:v>
      </x:c>
      <x:c r="H438" t="s">
        <x:v>83</x:v>
      </x:c>
      <x:c r="I438" s="6">
        <x:v>32.4573147881847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24.896</x:v>
      </x:c>
      <x:c r="R438" s="8">
        <x:v>107611.582569806</x:v>
      </x:c>
      <x:c r="S438" s="12">
        <x:v>311803.866486654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790591</x:v>
      </x:c>
      <x:c r="B439" s="1">
        <x:v>43211.6502026273</x:v>
      </x:c>
      <x:c r="C439" s="6">
        <x:v>7.275332625</x:v>
      </x:c>
      <x:c r="D439" s="14" t="s">
        <x:v>77</x:v>
      </x:c>
      <x:c r="E439" s="15">
        <x:v>43194.5278059838</x:v>
      </x:c>
      <x:c r="F439" t="s">
        <x:v>82</x:v>
      </x:c>
      <x:c r="G439" s="6">
        <x:v>119.909167125287</x:v>
      </x:c>
      <x:c r="H439" t="s">
        <x:v>83</x:v>
      </x:c>
      <x:c r="I439" s="6">
        <x:v>32.44809682407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24.899</x:v>
      </x:c>
      <x:c r="R439" s="8">
        <x:v>107615.141748425</x:v>
      </x:c>
      <x:c r="S439" s="12">
        <x:v>311801.85772934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790602</x:v>
      </x:c>
      <x:c r="B440" s="1">
        <x:v>43211.6502142361</x:v>
      </x:c>
      <x:c r="C440" s="6">
        <x:v>7.29201688666667</x:v>
      </x:c>
      <x:c r="D440" s="14" t="s">
        <x:v>77</x:v>
      </x:c>
      <x:c r="E440" s="15">
        <x:v>43194.5278059838</x:v>
      </x:c>
      <x:c r="F440" t="s">
        <x:v>82</x:v>
      </x:c>
      <x:c r="G440" s="6">
        <x:v>119.886818276344</x:v>
      </x:c>
      <x:c r="H440" t="s">
        <x:v>83</x:v>
      </x:c>
      <x:c r="I440" s="6">
        <x:v>32.4537717240596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24.899</x:v>
      </x:c>
      <x:c r="R440" s="8">
        <x:v>107622.32501686</x:v>
      </x:c>
      <x:c r="S440" s="12">
        <x:v>311814.64253576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790617</x:v>
      </x:c>
      <x:c r="B441" s="1">
        <x:v>43211.6502259607</x:v>
      </x:c>
      <x:c r="C441" s="6">
        <x:v>7.30891784833333</x:v>
      </x:c>
      <x:c r="D441" s="14" t="s">
        <x:v>77</x:v>
      </x:c>
      <x:c r="E441" s="15">
        <x:v>43194.5278059838</x:v>
      </x:c>
      <x:c r="F441" t="s">
        <x:v>82</x:v>
      </x:c>
      <x:c r="G441" s="6">
        <x:v>119.936818381298</x:v>
      </x:c>
      <x:c r="H441" t="s">
        <x:v>83</x:v>
      </x:c>
      <x:c r="I441" s="6">
        <x:v>32.4310721817574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24.903</x:v>
      </x:c>
      <x:c r="R441" s="8">
        <x:v>107628.907598196</x:v>
      </x:c>
      <x:c r="S441" s="12">
        <x:v>311814.648321922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790623</x:v>
      </x:c>
      <x:c r="B442" s="1">
        <x:v>43211.6502381134</x:v>
      </x:c>
      <x:c r="C442" s="6">
        <x:v>7.326418895</x:v>
      </x:c>
      <x:c r="D442" s="14" t="s">
        <x:v>77</x:v>
      </x:c>
      <x:c r="E442" s="15">
        <x:v>43194.5278059838</x:v>
      </x:c>
      <x:c r="F442" t="s">
        <x:v>82</x:v>
      </x:c>
      <x:c r="G442" s="6">
        <x:v>119.933237367563</x:v>
      </x:c>
      <x:c r="H442" t="s">
        <x:v>83</x:v>
      </x:c>
      <x:c r="I442" s="6">
        <x:v>32.4469858659372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24.897</x:v>
      </x:c>
      <x:c r="R442" s="8">
        <x:v>107625.462496375</x:v>
      </x:c>
      <x:c r="S442" s="12">
        <x:v>311785.046721715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790633</x:v>
      </x:c>
      <x:c r="B443" s="1">
        <x:v>43211.6502493403</x:v>
      </x:c>
      <x:c r="C443" s="6">
        <x:v>7.34260313</x:v>
      </x:c>
      <x:c r="D443" s="14" t="s">
        <x:v>77</x:v>
      </x:c>
      <x:c r="E443" s="15">
        <x:v>43194.5278059838</x:v>
      </x:c>
      <x:c r="F443" t="s">
        <x:v>82</x:v>
      </x:c>
      <x:c r="G443" s="6">
        <x:v>119.906554455212</x:v>
      </x:c>
      <x:c r="H443" t="s">
        <x:v>83</x:v>
      </x:c>
      <x:c r="I443" s="6">
        <x:v>32.4387587820402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24.903</x:v>
      </x:c>
      <x:c r="R443" s="8">
        <x:v>107624.785461471</x:v>
      </x:c>
      <x:c r="S443" s="12">
        <x:v>311797.736949652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790645</x:v>
      </x:c>
      <x:c r="B444" s="1">
        <x:v>43211.6502610764</x:v>
      </x:c>
      <x:c r="C444" s="6">
        <x:v>7.35947075166667</x:v>
      </x:c>
      <x:c r="D444" s="14" t="s">
        <x:v>77</x:v>
      </x:c>
      <x:c r="E444" s="15">
        <x:v>43194.5278059838</x:v>
      </x:c>
      <x:c r="F444" t="s">
        <x:v>82</x:v>
      </x:c>
      <x:c r="G444" s="6">
        <x:v>119.890208232829</x:v>
      </x:c>
      <x:c r="H444" t="s">
        <x:v>83</x:v>
      </x:c>
      <x:c r="I444" s="6">
        <x:v>32.44041020237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24.904</x:v>
      </x:c>
      <x:c r="R444" s="8">
        <x:v>107628.009281897</x:v>
      </x:c>
      <x:c r="S444" s="12">
        <x:v>311797.526926652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790652</x:v>
      </x:c>
      <x:c r="B445" s="1">
        <x:v>43211.6502720718</x:v>
      </x:c>
      <x:c r="C445" s="6">
        <x:v>7.37530496833333</x:v>
      </x:c>
      <x:c r="D445" s="14" t="s">
        <x:v>77</x:v>
      </x:c>
      <x:c r="E445" s="15">
        <x:v>43194.5278059838</x:v>
      </x:c>
      <x:c r="F445" t="s">
        <x:v>82</x:v>
      </x:c>
      <x:c r="G445" s="6">
        <x:v>119.891541124019</x:v>
      </x:c>
      <x:c r="H445" t="s">
        <x:v>83</x:v>
      </x:c>
      <x:c r="I445" s="6">
        <x:v>32.4425720629415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24.903</x:v>
      </x:c>
      <x:c r="R445" s="8">
        <x:v>107626.674484481</x:v>
      </x:c>
      <x:c r="S445" s="12">
        <x:v>311793.812967816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790665</x:v>
      </x:c>
      <x:c r="B446" s="1">
        <x:v>43211.6502836806</x:v>
      </x:c>
      <x:c r="C446" s="6">
        <x:v>7.392039275</x:v>
      </x:c>
      <x:c r="D446" s="14" t="s">
        <x:v>77</x:v>
      </x:c>
      <x:c r="E446" s="15">
        <x:v>43194.5278059838</x:v>
      </x:c>
      <x:c r="F446" t="s">
        <x:v>82</x:v>
      </x:c>
      <x:c r="G446" s="6">
        <x:v>119.843545432098</x:v>
      </x:c>
      <x:c r="H446" t="s">
        <x:v>83</x:v>
      </x:c>
      <x:c r="I446" s="6">
        <x:v>32.4447639507775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24.907</x:v>
      </x:c>
      <x:c r="R446" s="8">
        <x:v>107643.316615361</x:v>
      </x:c>
      <x:c r="S446" s="12">
        <x:v>311814.002772193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790675</x:v>
      </x:c>
      <x:c r="B447" s="1">
        <x:v>43211.6502957523</x:v>
      </x:c>
      <x:c r="C447" s="6">
        <x:v>7.40940695833333</x:v>
      </x:c>
      <x:c r="D447" s="14" t="s">
        <x:v>77</x:v>
      </x:c>
      <x:c r="E447" s="15">
        <x:v>43194.5278059838</x:v>
      </x:c>
      <x:c r="F447" t="s">
        <x:v>82</x:v>
      </x:c>
      <x:c r="G447" s="6">
        <x:v>119.857640163539</x:v>
      </x:c>
      <x:c r="H447" t="s">
        <x:v>83</x:v>
      </x:c>
      <x:c r="I447" s="6">
        <x:v>32.4436830196109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24.906</x:v>
      </x:c>
      <x:c r="R447" s="8">
        <x:v>107632.983874932</x:v>
      </x:c>
      <x:c r="S447" s="12">
        <x:v>311810.452016471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790682</x:v>
      </x:c>
      <x:c r="B448" s="1">
        <x:v>43211.6503076042</x:v>
      </x:c>
      <x:c r="C448" s="6">
        <x:v>7.426457955</x:v>
      </x:c>
      <x:c r="D448" s="14" t="s">
        <x:v>77</x:v>
      </x:c>
      <x:c r="E448" s="15">
        <x:v>43194.5278059838</x:v>
      </x:c>
      <x:c r="F448" t="s">
        <x:v>82</x:v>
      </x:c>
      <x:c r="G448" s="6">
        <x:v>119.786968758051</x:v>
      </x:c>
      <x:c r="H448" t="s">
        <x:v>83</x:v>
      </x:c>
      <x:c r="I448" s="6">
        <x:v>32.4616385325317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24.906</x:v>
      </x:c>
      <x:c r="R448" s="8">
        <x:v>107655.780899811</x:v>
      </x:c>
      <x:c r="S448" s="12">
        <x:v>311810.294405387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790689</x:v>
      </x:c>
      <x:c r="B449" s="1">
        <x:v>43211.6503189005</x:v>
      </x:c>
      <x:c r="C449" s="6">
        <x:v>7.44274219833333</x:v>
      </x:c>
      <x:c r="D449" s="14" t="s">
        <x:v>77</x:v>
      </x:c>
      <x:c r="E449" s="15">
        <x:v>43194.5278059838</x:v>
      </x:c>
      <x:c r="F449" t="s">
        <x:v>82</x:v>
      </x:c>
      <x:c r="G449" s="6">
        <x:v>119.749695365094</x:v>
      </x:c>
      <x:c r="H449" t="s">
        <x:v>83</x:v>
      </x:c>
      <x:c r="I449" s="6">
        <x:v>32.466112412762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24.908</x:v>
      </x:c>
      <x:c r="R449" s="8">
        <x:v>107652.798444204</x:v>
      </x:c>
      <x:c r="S449" s="12">
        <x:v>311803.418325036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790700</x:v>
      </x:c>
      <x:c r="B450" s="1">
        <x:v>43211.6503303241</x:v>
      </x:c>
      <x:c r="C450" s="6">
        <x:v>7.45919313333333</x:v>
      </x:c>
      <x:c r="D450" s="14" t="s">
        <x:v>77</x:v>
      </x:c>
      <x:c r="E450" s="15">
        <x:v>43194.5278059838</x:v>
      </x:c>
      <x:c r="F450" t="s">
        <x:v>82</x:v>
      </x:c>
      <x:c r="G450" s="6">
        <x:v>119.774716996437</x:v>
      </x:c>
      <x:c r="H450" t="s">
        <x:v>83</x:v>
      </x:c>
      <x:c r="I450" s="6">
        <x:v>32.4572547362195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24.909</x:v>
      </x:c>
      <x:c r="R450" s="8">
        <x:v>107643.471361756</x:v>
      </x:c>
      <x:c r="S450" s="12">
        <x:v>311803.628374645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790717</x:v>
      </x:c>
      <x:c r="B451" s="1">
        <x:v>43211.6503417824</x:v>
      </x:c>
      <x:c r="C451" s="6">
        <x:v>7.47569405666667</x:v>
      </x:c>
      <x:c r="D451" s="14" t="s">
        <x:v>77</x:v>
      </x:c>
      <x:c r="E451" s="15">
        <x:v>43194.5278059838</x:v>
      </x:c>
      <x:c r="F451" t="s">
        <x:v>82</x:v>
      </x:c>
      <x:c r="G451" s="6">
        <x:v>119.774542991235</x:v>
      </x:c>
      <x:c r="H451" t="s">
        <x:v>83</x:v>
      </x:c>
      <x:c r="I451" s="6">
        <x:v>32.4523004527691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24.911</x:v>
      </x:c>
      <x:c r="R451" s="8">
        <x:v>107648.847935538</x:v>
      </x:c>
      <x:c r="S451" s="12">
        <x:v>311808.047595535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790725</x:v>
      </x:c>
      <x:c r="B452" s="1">
        <x:v>43211.650353125</x:v>
      </x:c>
      <x:c r="C452" s="6">
        <x:v>7.49204501666667</x:v>
      </x:c>
      <x:c r="D452" s="14" t="s">
        <x:v>77</x:v>
      </x:c>
      <x:c r="E452" s="15">
        <x:v>43194.5278059838</x:v>
      </x:c>
      <x:c r="F452" t="s">
        <x:v>82</x:v>
      </x:c>
      <x:c r="G452" s="6">
        <x:v>119.761964902166</x:v>
      </x:c>
      <x:c r="H452" t="s">
        <x:v>83</x:v>
      </x:c>
      <x:c r="I452" s="6">
        <x:v>32.450498896967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24.913</x:v>
      </x:c>
      <x:c r="R452" s="8">
        <x:v>107657.53093477</x:v>
      </x:c>
      <x:c r="S452" s="12">
        <x:v>311814.127413223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790728</x:v>
      </x:c>
      <x:c r="B453" s="1">
        <x:v>43211.6503652431</x:v>
      </x:c>
      <x:c r="C453" s="6">
        <x:v>7.50947934666667</x:v>
      </x:c>
      <x:c r="D453" s="14" t="s">
        <x:v>77</x:v>
      </x:c>
      <x:c r="E453" s="15">
        <x:v>43194.5278059838</x:v>
      </x:c>
      <x:c r="F453" t="s">
        <x:v>82</x:v>
      </x:c>
      <x:c r="G453" s="6">
        <x:v>119.746283227077</x:v>
      </x:c>
      <x:c r="H453" t="s">
        <x:v>83</x:v>
      </x:c>
      <x:c r="I453" s="6">
        <x:v>32.456984502388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24.912</x:v>
      </x:c>
      <x:c r="R453" s="8">
        <x:v>107665.103168885</x:v>
      </x:c>
      <x:c r="S453" s="12">
        <x:v>311810.951842414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790744</x:v>
      </x:c>
      <x:c r="B454" s="1">
        <x:v>43211.6503763079</x:v>
      </x:c>
      <x:c r="C454" s="6">
        <x:v>7.525396915</x:v>
      </x:c>
      <x:c r="D454" s="14" t="s">
        <x:v>77</x:v>
      </x:c>
      <x:c r="E454" s="15">
        <x:v>43194.5278059838</x:v>
      </x:c>
      <x:c r="F454" t="s">
        <x:v>82</x:v>
      </x:c>
      <x:c r="G454" s="6">
        <x:v>119.798199513652</x:v>
      </x:c>
      <x:c r="H454" t="s">
        <x:v>83</x:v>
      </x:c>
      <x:c r="I454" s="6">
        <x:v>32.4487874198517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24.91</x:v>
      </x:c>
      <x:c r="R454" s="8">
        <x:v>107666.462692161</x:v>
      </x:c>
      <x:c r="S454" s="12">
        <x:v>311796.346389201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790756</x:v>
      </x:c>
      <x:c r="B455" s="1">
        <x:v>43211.6503883912</x:v>
      </x:c>
      <x:c r="C455" s="6">
        <x:v>7.542797905</x:v>
      </x:c>
      <x:c r="D455" s="14" t="s">
        <x:v>77</x:v>
      </x:c>
      <x:c r="E455" s="15">
        <x:v>43194.5278059838</x:v>
      </x:c>
      <x:c r="F455" t="s">
        <x:v>82</x:v>
      </x:c>
      <x:c r="G455" s="6">
        <x:v>119.794446771743</x:v>
      </x:c>
      <x:c r="H455" t="s">
        <x:v>83</x:v>
      </x:c>
      <x:c r="I455" s="6">
        <x:v>32.4422417785968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24.913</x:v>
      </x:c>
      <x:c r="R455" s="8">
        <x:v>107669.797642237</x:v>
      </x:c>
      <x:c r="S455" s="12">
        <x:v>311804.118226369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790761</x:v>
      </x:c>
      <x:c r="B456" s="1">
        <x:v>43211.6503995023</x:v>
      </x:c>
      <x:c r="C456" s="6">
        <x:v>7.55883219833333</x:v>
      </x:c>
      <x:c r="D456" s="14" t="s">
        <x:v>77</x:v>
      </x:c>
      <x:c r="E456" s="15">
        <x:v>43194.5278059838</x:v>
      </x:c>
      <x:c r="F456" t="s">
        <x:v>82</x:v>
      </x:c>
      <x:c r="G456" s="6">
        <x:v>119.797958929515</x:v>
      </x:c>
      <x:c r="H456" t="s">
        <x:v>83</x:v>
      </x:c>
      <x:c r="I456" s="6">
        <x:v>32.4388488594923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24.914</x:v>
      </x:c>
      <x:c r="R456" s="8">
        <x:v>107683.00777171</x:v>
      </x:c>
      <x:c r="S456" s="12">
        <x:v>311801.948205608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790772</x:v>
      </x:c>
      <x:c r="B457" s="1">
        <x:v>43211.6504113079</x:v>
      </x:c>
      <x:c r="C457" s="6">
        <x:v>7.57581646666667</x:v>
      </x:c>
      <x:c r="D457" s="14" t="s">
        <x:v>77</x:v>
      </x:c>
      <x:c r="E457" s="15">
        <x:v>43194.5278059838</x:v>
      </x:c>
      <x:c r="F457" t="s">
        <x:v>82</x:v>
      </x:c>
      <x:c r="G457" s="6">
        <x:v>119.751188718249</x:v>
      </x:c>
      <x:c r="H457" t="s">
        <x:v>83</x:v>
      </x:c>
      <x:c r="I457" s="6">
        <x:v>32.4407404865337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24.918</x:v>
      </x:c>
      <x:c r="R457" s="8">
        <x:v>107681.347746215</x:v>
      </x:c>
      <x:c r="S457" s="12">
        <x:v>311801.173001004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790786</x:v>
      </x:c>
      <x:c r="B458" s="1">
        <x:v>43211.6504228819</x:v>
      </x:c>
      <x:c r="C458" s="6">
        <x:v>7.59250074</x:v>
      </x:c>
      <x:c r="D458" s="14" t="s">
        <x:v>77</x:v>
      </x:c>
      <x:c r="E458" s="15">
        <x:v>43194.5278059838</x:v>
      </x:c>
      <x:c r="F458" t="s">
        <x:v>82</x:v>
      </x:c>
      <x:c r="G458" s="6">
        <x:v>119.761876642155</x:v>
      </x:c>
      <x:c r="H458" t="s">
        <x:v>83</x:v>
      </x:c>
      <x:c r="I458" s="6">
        <x:v>32.443022450736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24.916</x:v>
      </x:c>
      <x:c r="R458" s="8">
        <x:v>107679.619587639</x:v>
      </x:c>
      <x:c r="S458" s="12">
        <x:v>311811.173487293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790795</x:v>
      </x:c>
      <x:c r="B459" s="1">
        <x:v>43211.6504346875</x:v>
      </x:c>
      <x:c r="C459" s="6">
        <x:v>7.60945176</x:v>
      </x:c>
      <x:c r="D459" s="14" t="s">
        <x:v>77</x:v>
      </x:c>
      <x:c r="E459" s="15">
        <x:v>43194.5278059838</x:v>
      </x:c>
      <x:c r="F459" t="s">
        <x:v>82</x:v>
      </x:c>
      <x:c r="G459" s="6">
        <x:v>119.684650071473</x:v>
      </x:c>
      <x:c r="H459" t="s">
        <x:v>83</x:v>
      </x:c>
      <x:c r="I459" s="6">
        <x:v>32.4626594174274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24.916</x:v>
      </x:c>
      <x:c r="R459" s="8">
        <x:v>107685.674952469</x:v>
      </x:c>
      <x:c r="S459" s="12">
        <x:v>311825.404148064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790804</x:v>
      </x:c>
      <x:c r="B460" s="1">
        <x:v>43211.6504459838</x:v>
      </x:c>
      <x:c r="C460" s="6">
        <x:v>7.62573596833333</x:v>
      </x:c>
      <x:c r="D460" s="14" t="s">
        <x:v>77</x:v>
      </x:c>
      <x:c r="E460" s="15">
        <x:v>43194.5278059838</x:v>
      </x:c>
      <x:c r="F460" t="s">
        <x:v>82</x:v>
      </x:c>
      <x:c r="G460" s="6">
        <x:v>119.729020374099</x:v>
      </x:c>
      <x:c r="H460" t="s">
        <x:v>83</x:v>
      </x:c>
      <x:c r="I460" s="6">
        <x:v>32.4488774975725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24.917</x:v>
      </x:c>
      <x:c r="R460" s="8">
        <x:v>107691.1357745</x:v>
      </x:c>
      <x:c r="S460" s="12">
        <x:v>311805.970125531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790815</x:v>
      </x:c>
      <x:c r="B461" s="1">
        <x:v>43211.6504576736</x:v>
      </x:c>
      <x:c r="C461" s="6">
        <x:v>7.64257026333333</x:v>
      </x:c>
      <x:c r="D461" s="14" t="s">
        <x:v>77</x:v>
      </x:c>
      <x:c r="E461" s="15">
        <x:v>43194.5278059838</x:v>
      </x:c>
      <x:c r="F461" t="s">
        <x:v>82</x:v>
      </x:c>
      <x:c r="G461" s="6">
        <x:v>119.712516931915</x:v>
      </x:c>
      <x:c r="H461" t="s">
        <x:v>83</x:v>
      </x:c>
      <x:c r="I461" s="6">
        <x:v>32.4555732816211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24.916</x:v>
      </x:c>
      <x:c r="R461" s="8">
        <x:v>107704.696441959</x:v>
      </x:c>
      <x:c r="S461" s="12">
        <x:v>311807.956495599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790825</x:v>
      </x:c>
      <x:c r="B462" s="1">
        <x:v>43211.6504690625</x:v>
      </x:c>
      <x:c r="C462" s="6">
        <x:v>7.65898786833333</x:v>
      </x:c>
      <x:c r="D462" s="14" t="s">
        <x:v>77</x:v>
      </x:c>
      <x:c r="E462" s="15">
        <x:v>43194.5278059838</x:v>
      </x:c>
      <x:c r="F462" t="s">
        <x:v>82</x:v>
      </x:c>
      <x:c r="G462" s="6">
        <x:v>119.686580089084</x:v>
      </x:c>
      <x:c r="H462" t="s">
        <x:v>83</x:v>
      </x:c>
      <x:c r="I462" s="6">
        <x:v>32.4546725027199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24.919</x:v>
      </x:c>
      <x:c r="R462" s="8">
        <x:v>107709.34699691</x:v>
      </x:c>
      <x:c r="S462" s="12">
        <x:v>311804.824314544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790834</x:v>
      </x:c>
      <x:c r="B463" s="1">
        <x:v>43211.6504806366</x:v>
      </x:c>
      <x:c r="C463" s="6">
        <x:v>7.67563882333333</x:v>
      </x:c>
      <x:c r="D463" s="14" t="s">
        <x:v>77</x:v>
      </x:c>
      <x:c r="E463" s="15">
        <x:v>43194.5278059838</x:v>
      </x:c>
      <x:c r="F463" t="s">
        <x:v>82</x:v>
      </x:c>
      <x:c r="G463" s="6">
        <x:v>119.627975264169</x:v>
      </x:c>
      <x:c r="H463" t="s">
        <x:v>83</x:v>
      </x:c>
      <x:c r="I463" s="6">
        <x:v>32.4520902712093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24.926</x:v>
      </x:c>
      <x:c r="R463" s="8">
        <x:v>107704.410400591</x:v>
      </x:c>
      <x:c r="S463" s="12">
        <x:v>311806.354139355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790838</x:v>
      </x:c>
      <x:c r="B464" s="1">
        <x:v>43211.6504924421</x:v>
      </x:c>
      <x:c r="C464" s="6">
        <x:v>7.69267313833333</x:v>
      </x:c>
      <x:c r="D464" s="14" t="s">
        <x:v>77</x:v>
      </x:c>
      <x:c r="E464" s="15">
        <x:v>43194.5278059838</x:v>
      </x:c>
      <x:c r="F464" t="s">
        <x:v>82</x:v>
      </x:c>
      <x:c r="G464" s="6">
        <x:v>119.650407327394</x:v>
      </x:c>
      <x:c r="H464" t="s">
        <x:v>83</x:v>
      </x:c>
      <x:c r="I464" s="6">
        <x:v>32.4588761396667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24.921</x:v>
      </x:c>
      <x:c r="R464" s="8">
        <x:v>107706.609028391</x:v>
      </x:c>
      <x:c r="S464" s="12">
        <x:v>311802.338101292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790856</x:v>
      </x:c>
      <x:c r="B465" s="1">
        <x:v>43211.6505039005</x:v>
      </x:c>
      <x:c r="C465" s="6">
        <x:v>7.70912411833333</x:v>
      </x:c>
      <x:c r="D465" s="14" t="s">
        <x:v>77</x:v>
      </x:c>
      <x:c r="E465" s="15">
        <x:v>43194.5278059838</x:v>
      </x:c>
      <x:c r="F465" t="s">
        <x:v>82</x:v>
      </x:c>
      <x:c r="G465" s="6">
        <x:v>119.683815209511</x:v>
      </x:c>
      <x:c r="H465" t="s">
        <x:v>83</x:v>
      </x:c>
      <x:c r="I465" s="6">
        <x:v>32.4403801765388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24.925</x:v>
      </x:c>
      <x:c r="R465" s="8">
        <x:v>107718.659737261</x:v>
      </x:c>
      <x:c r="S465" s="12">
        <x:v>311802.429094606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790859</x:v>
      </x:c>
      <x:c r="B466" s="1">
        <x:v>43211.650515081</x:v>
      </x:c>
      <x:c r="C466" s="6">
        <x:v>7.72525834166667</x:v>
      </x:c>
      <x:c r="D466" s="14" t="s">
        <x:v>77</x:v>
      </x:c>
      <x:c r="E466" s="15">
        <x:v>43194.5278059838</x:v>
      </x:c>
      <x:c r="F466" t="s">
        <x:v>82</x:v>
      </x:c>
      <x:c r="G466" s="6">
        <x:v>119.714677122764</x:v>
      </x:c>
      <x:c r="H466" t="s">
        <x:v>83</x:v>
      </x:c>
      <x:c r="I466" s="6">
        <x:v>32.4375277237782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24.923</x:v>
      </x:c>
      <x:c r="R466" s="8">
        <x:v>107718.348489252</x:v>
      </x:c>
      <x:c r="S466" s="12">
        <x:v>311797.870433472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790868</x:v>
      </x:c>
      <x:c r="B467" s="1">
        <x:v>43211.6505270833</x:v>
      </x:c>
      <x:c r="C467" s="6">
        <x:v>7.74254265166667</x:v>
      </x:c>
      <x:c r="D467" s="14" t="s">
        <x:v>77</x:v>
      </x:c>
      <x:c r="E467" s="15">
        <x:v>43194.5278059838</x:v>
      </x:c>
      <x:c r="F467" t="s">
        <x:v>82</x:v>
      </x:c>
      <x:c r="G467" s="6">
        <x:v>119.625444470729</x:v>
      </x:c>
      <x:c r="H467" t="s">
        <x:v>83</x:v>
      </x:c>
      <x:c r="I467" s="6">
        <x:v>32.4477365132839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24.928</x:v>
      </x:c>
      <x:c r="R467" s="8">
        <x:v>107718.19793652</x:v>
      </x:c>
      <x:c r="S467" s="12">
        <x:v>311796.31406562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790878</x:v>
      </x:c>
      <x:c r="B468" s="1">
        <x:v>43211.6505386574</x:v>
      </x:c>
      <x:c r="C468" s="6">
        <x:v>7.75921027833333</x:v>
      </x:c>
      <x:c r="D468" s="14" t="s">
        <x:v>77</x:v>
      </x:c>
      <x:c r="E468" s="15">
        <x:v>43194.5278059838</x:v>
      </x:c>
      <x:c r="F468" t="s">
        <x:v>82</x:v>
      </x:c>
      <x:c r="G468" s="6">
        <x:v>119.617828368286</x:v>
      </x:c>
      <x:c r="H468" t="s">
        <x:v>83</x:v>
      </x:c>
      <x:c r="I468" s="6">
        <x:v>32.4546725027199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24.926</x:v>
      </x:c>
      <x:c r="R468" s="8">
        <x:v>107721.435235665</x:v>
      </x:c>
      <x:c r="S468" s="12">
        <x:v>311798.188843036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790894</x:v>
      </x:c>
      <x:c r="B469" s="1">
        <x:v>43211.6505503472</x:v>
      </x:c>
      <x:c r="C469" s="6">
        <x:v>7.77602787833333</x:v>
      </x:c>
      <x:c r="D469" s="14" t="s">
        <x:v>77</x:v>
      </x:c>
      <x:c r="E469" s="15">
        <x:v>43194.5278059838</x:v>
      </x:c>
      <x:c r="F469" t="s">
        <x:v>82</x:v>
      </x:c>
      <x:c r="G469" s="6">
        <x:v>119.602726242275</x:v>
      </x:c>
      <x:c r="H469" t="s">
        <x:v>83</x:v>
      </x:c>
      <x:c r="I469" s="6">
        <x:v>32.4585158277223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24.926</x:v>
      </x:c>
      <x:c r="R469" s="8">
        <x:v>107734.123723263</x:v>
      </x:c>
      <x:c r="S469" s="12">
        <x:v>311810.947162329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790900</x:v>
      </x:c>
      <x:c r="B470" s="1">
        <x:v>43211.6505613773</x:v>
      </x:c>
      <x:c r="C470" s="6">
        <x:v>7.79192881</x:v>
      </x:c>
      <x:c r="D470" s="14" t="s">
        <x:v>77</x:v>
      </x:c>
      <x:c r="E470" s="15">
        <x:v>43194.5278059838</x:v>
      </x:c>
      <x:c r="F470" t="s">
        <x:v>82</x:v>
      </x:c>
      <x:c r="G470" s="6">
        <x:v>119.559360544697</x:v>
      </x:c>
      <x:c r="H470" t="s">
        <x:v>83</x:v>
      </x:c>
      <x:c r="I470" s="6">
        <x:v>32.4620588968628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24.929</x:v>
      </x:c>
      <x:c r="R470" s="8">
        <x:v>107731.858304189</x:v>
      </x:c>
      <x:c r="S470" s="12">
        <x:v>311797.371840437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790910</x:v>
      </x:c>
      <x:c r="B471" s="1">
        <x:v>43211.6505729977</x:v>
      </x:c>
      <x:c r="C471" s="6">
        <x:v>7.808629765</x:v>
      </x:c>
      <x:c r="D471" s="14" t="s">
        <x:v>77</x:v>
      </x:c>
      <x:c r="E471" s="15">
        <x:v>43194.5278059838</x:v>
      </x:c>
      <x:c r="F471" t="s">
        <x:v>82</x:v>
      </x:c>
      <x:c r="G471" s="6">
        <x:v>119.620580691267</x:v>
      </x:c>
      <x:c r="H471" t="s">
        <x:v>83</x:v>
      </x:c>
      <x:c r="I471" s="6">
        <x:v>32.4464754258383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24.929</x:v>
      </x:c>
      <x:c r="R471" s="8">
        <x:v>107740.894127796</x:v>
      </x:c>
      <x:c r="S471" s="12">
        <x:v>311796.397267215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790923</x:v>
      </x:c>
      <x:c r="B472" s="1">
        <x:v>43211.6505851852</x:v>
      </x:c>
      <x:c r="C472" s="6">
        <x:v>7.826180775</x:v>
      </x:c>
      <x:c r="D472" s="14" t="s">
        <x:v>77</x:v>
      </x:c>
      <x:c r="E472" s="15">
        <x:v>43194.5278059838</x:v>
      </x:c>
      <x:c r="F472" t="s">
        <x:v>82</x:v>
      </x:c>
      <x:c r="G472" s="6">
        <x:v>119.623709711497</x:v>
      </x:c>
      <x:c r="H472" t="s">
        <x:v>83</x:v>
      </x:c>
      <x:c r="I472" s="6">
        <x:v>32.4406804348655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24.931</x:v>
      </x:c>
      <x:c r="R472" s="8">
        <x:v>107741.942795166</x:v>
      </x:c>
      <x:c r="S472" s="12">
        <x:v>311795.401646761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790933</x:v>
      </x:c>
      <x:c r="B473" s="1">
        <x:v>43211.6505964931</x:v>
      </x:c>
      <x:c r="C473" s="6">
        <x:v>7.84246503</x:v>
      </x:c>
      <x:c r="D473" s="14" t="s">
        <x:v>77</x:v>
      </x:c>
      <x:c r="E473" s="15">
        <x:v>43194.5278059838</x:v>
      </x:c>
      <x:c r="F473" t="s">
        <x:v>82</x:v>
      </x:c>
      <x:c r="G473" s="6">
        <x:v>119.605636599936</x:v>
      </x:c>
      <x:c r="H473" t="s">
        <x:v>83</x:v>
      </x:c>
      <x:c r="I473" s="6">
        <x:v>32.4427822439047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24.932</x:v>
      </x:c>
      <x:c r="R473" s="8">
        <x:v>107741.419714377</x:v>
      </x:c>
      <x:c r="S473" s="12">
        <x:v>311806.171439001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790943</x:v>
      </x:c>
      <x:c r="B474" s="1">
        <x:v>43211.6506081829</x:v>
      </x:c>
      <x:c r="C474" s="6">
        <x:v>7.85933267666667</x:v>
      </x:c>
      <x:c r="D474" s="14" t="s">
        <x:v>77</x:v>
      </x:c>
      <x:c r="E474" s="15">
        <x:v>43194.5278059838</x:v>
      </x:c>
      <x:c r="F474" t="s">
        <x:v>82</x:v>
      </x:c>
      <x:c r="G474" s="6">
        <x:v>119.628220241746</x:v>
      </x:c>
      <x:c r="H474" t="s">
        <x:v>83</x:v>
      </x:c>
      <x:c r="I474" s="6">
        <x:v>32.4420315976681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24.93</x:v>
      </x:c>
      <x:c r="R474" s="8">
        <x:v>107748.024329512</x:v>
      </x:c>
      <x:c r="S474" s="12">
        <x:v>311798.59790274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790954</x:v>
      </x:c>
      <x:c r="B475" s="1">
        <x:v>43211.6506196412</x:v>
      </x:c>
      <x:c r="C475" s="6">
        <x:v>7.87578361166667</x:v>
      </x:c>
      <x:c r="D475" s="14" t="s">
        <x:v>77</x:v>
      </x:c>
      <x:c r="E475" s="15">
        <x:v>43194.5278059838</x:v>
      </x:c>
      <x:c r="F475" t="s">
        <x:v>82</x:v>
      </x:c>
      <x:c r="G475" s="6">
        <x:v>119.594314861946</x:v>
      </x:c>
      <x:c r="H475" t="s">
        <x:v>83</x:v>
      </x:c>
      <x:c r="I475" s="6">
        <x:v>32.4456647270163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24.932</x:v>
      </x:c>
      <x:c r="R475" s="8">
        <x:v>107748.907778333</x:v>
      </x:c>
      <x:c r="S475" s="12">
        <x:v>311801.681942671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790960</x:v>
      </x:c>
      <x:c r="B476" s="1">
        <x:v>43211.6506315162</x:v>
      </x:c>
      <x:c r="C476" s="6">
        <x:v>7.89290127666667</x:v>
      </x:c>
      <x:c r="D476" s="14" t="s">
        <x:v>77</x:v>
      </x:c>
      <x:c r="E476" s="15">
        <x:v>43194.5278059838</x:v>
      </x:c>
      <x:c r="F476" t="s">
        <x:v>82</x:v>
      </x:c>
      <x:c r="G476" s="6">
        <x:v>119.520659340346</x:v>
      </x:c>
      <x:c r="H476" t="s">
        <x:v>83</x:v>
      </x:c>
      <x:c r="I476" s="6">
        <x:v>32.4569244504287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24.935</x:v>
      </x:c>
      <x:c r="R476" s="8">
        <x:v>107764.193978164</x:v>
      </x:c>
      <x:c r="S476" s="12">
        <x:v>311811.356243324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790975</x:v>
      </x:c>
      <x:c r="B477" s="1">
        <x:v>43211.6506426273</x:v>
      </x:c>
      <x:c r="C477" s="6">
        <x:v>7.90890215</x:v>
      </x:c>
      <x:c r="D477" s="14" t="s">
        <x:v>77</x:v>
      </x:c>
      <x:c r="E477" s="15">
        <x:v>43194.5278059838</x:v>
      </x:c>
      <x:c r="F477" t="s">
        <x:v>82</x:v>
      </x:c>
      <x:c r="G477" s="6">
        <x:v>119.510379192913</x:v>
      </x:c>
      <x:c r="H477" t="s">
        <x:v>83</x:v>
      </x:c>
      <x:c r="I477" s="6">
        <x:v>32.4570445543486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24.936</x:v>
      </x:c>
      <x:c r="R477" s="8">
        <x:v>107760.359357995</x:v>
      </x:c>
      <x:c r="S477" s="12">
        <x:v>311794.974565032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790982</x:v>
      </x:c>
      <x:c r="B478" s="1">
        <x:v>43211.6506545486</x:v>
      </x:c>
      <x:c r="C478" s="6">
        <x:v>7.92608651833333</x:v>
      </x:c>
      <x:c r="D478" s="14" t="s">
        <x:v>77</x:v>
      </x:c>
      <x:c r="E478" s="15">
        <x:v>43194.5278059838</x:v>
      </x:c>
      <x:c r="F478" t="s">
        <x:v>82</x:v>
      </x:c>
      <x:c r="G478" s="6">
        <x:v>119.551995139868</x:v>
      </x:c>
      <x:c r="H478" t="s">
        <x:v>83</x:v>
      </x:c>
      <x:c r="I478" s="6">
        <x:v>32.4464453999526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24.936</x:v>
      </x:c>
      <x:c r="R478" s="8">
        <x:v>107760.235731917</x:v>
      </x:c>
      <x:c r="S478" s="12">
        <x:v>311787.859484303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790990</x:v>
      </x:c>
      <x:c r="B479" s="1">
        <x:v>43211.6506661227</x:v>
      </x:c>
      <x:c r="C479" s="6">
        <x:v>7.94275412</x:v>
      </x:c>
      <x:c r="D479" s="14" t="s">
        <x:v>77</x:v>
      </x:c>
      <x:c r="E479" s="15">
        <x:v>43194.5278059838</x:v>
      </x:c>
      <x:c r="F479" t="s">
        <x:v>82</x:v>
      </x:c>
      <x:c r="G479" s="6">
        <x:v>119.564963711678</x:v>
      </x:c>
      <x:c r="H479" t="s">
        <x:v>83</x:v>
      </x:c>
      <x:c r="I479" s="6">
        <x:v>32.4431425541579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24.936</x:v>
      </x:c>
      <x:c r="R479" s="8">
        <x:v>107765.389309772</x:v>
      </x:c>
      <x:c r="S479" s="12">
        <x:v>311797.372673771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791005</x:v>
      </x:c>
      <x:c r="B480" s="1">
        <x:v>43211.650677662</x:v>
      </x:c>
      <x:c r="C480" s="6">
        <x:v>7.95938837166667</x:v>
      </x:c>
      <x:c r="D480" s="14" t="s">
        <x:v>77</x:v>
      </x:c>
      <x:c r="E480" s="15">
        <x:v>43194.5278059838</x:v>
      </x:c>
      <x:c r="F480" t="s">
        <x:v>82</x:v>
      </x:c>
      <x:c r="G480" s="6">
        <x:v>119.487629716166</x:v>
      </x:c>
      <x:c r="H480" t="s">
        <x:v>83</x:v>
      </x:c>
      <x:c r="I480" s="6">
        <x:v>32.4503487673601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24.941</x:v>
      </x:c>
      <x:c r="R480" s="8">
        <x:v>107775.098893824</x:v>
      </x:c>
      <x:c r="S480" s="12">
        <x:v>311798.854742122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791017</x:v>
      </x:c>
      <x:c r="B481" s="1">
        <x:v>43211.6506887384</x:v>
      </x:c>
      <x:c r="C481" s="6">
        <x:v>7.97532267833333</x:v>
      </x:c>
      <x:c r="D481" s="14" t="s">
        <x:v>77</x:v>
      </x:c>
      <x:c r="E481" s="15">
        <x:v>43194.5278059838</x:v>
      </x:c>
      <x:c r="F481" t="s">
        <x:v>82</x:v>
      </x:c>
      <x:c r="G481" s="6">
        <x:v>119.483033770934</x:v>
      </x:c>
      <x:c r="H481" t="s">
        <x:v>83</x:v>
      </x:c>
      <x:c r="I481" s="6">
        <x:v>32.4515197784694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24.941</x:v>
      </x:c>
      <x:c r="R481" s="8">
        <x:v>107779.261516383</x:v>
      </x:c>
      <x:c r="S481" s="12">
        <x:v>311796.893200051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791018</x:v>
      </x:c>
      <x:c r="B482" s="1">
        <x:v>43211.6507010069</x:v>
      </x:c>
      <x:c r="C482" s="6">
        <x:v>7.99294032333333</x:v>
      </x:c>
      <x:c r="D482" s="14" t="s">
        <x:v>77</x:v>
      </x:c>
      <x:c r="E482" s="15">
        <x:v>43194.5278059838</x:v>
      </x:c>
      <x:c r="F482" t="s">
        <x:v>82</x:v>
      </x:c>
      <x:c r="G482" s="6">
        <x:v>119.494607147935</x:v>
      </x:c>
      <x:c r="H482" t="s">
        <x:v>83</x:v>
      </x:c>
      <x:c r="I482" s="6">
        <x:v>32.4510693895327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24.94</x:v>
      </x:c>
      <x:c r="R482" s="8">
        <x:v>107783.749556801</x:v>
      </x:c>
      <x:c r="S482" s="12">
        <x:v>311788.009396119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791028</x:v>
      </x:c>
      <x:c r="B483" s="1">
        <x:v>43211.6507118403</x:v>
      </x:c>
      <x:c r="C483" s="6">
        <x:v>8.00859117833333</x:v>
      </x:c>
      <x:c r="D483" s="14" t="s">
        <x:v>77</x:v>
      </x:c>
      <x:c r="E483" s="15">
        <x:v>43194.5278059838</x:v>
      </x:c>
      <x:c r="F483" t="s">
        <x:v>82</x:v>
      </x:c>
      <x:c r="G483" s="6">
        <x:v>119.489726198675</x:v>
      </x:c>
      <x:c r="H483" t="s">
        <x:v>83</x:v>
      </x:c>
      <x:c r="I483" s="6">
        <x:v>32.4473161507499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24.942</x:v>
      </x:c>
      <x:c r="R483" s="8">
        <x:v>107784.917308316</x:v>
      </x:c>
      <x:c r="S483" s="12">
        <x:v>311790.313977375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791047</x:v>
      </x:c>
      <x:c r="B484" s="1">
        <x:v>43211.6507236111</x:v>
      </x:c>
      <x:c r="C484" s="6">
        <x:v>8.025508835</x:v>
      </x:c>
      <x:c r="D484" s="14" t="s">
        <x:v>77</x:v>
      </x:c>
      <x:c r="E484" s="15">
        <x:v>43194.5278059838</x:v>
      </x:c>
      <x:c r="F484" t="s">
        <x:v>82</x:v>
      </x:c>
      <x:c r="G484" s="6">
        <x:v>119.500069962909</x:v>
      </x:c>
      <x:c r="H484" t="s">
        <x:v>83</x:v>
      </x:c>
      <x:c r="I484" s="6">
        <x:v>32.4421817269017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24.943</x:v>
      </x:c>
      <x:c r="R484" s="8">
        <x:v>107792.403311126</x:v>
      </x:c>
      <x:c r="S484" s="12">
        <x:v>311786.980929332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791054</x:v>
      </x:c>
      <x:c r="B485" s="1">
        <x:v>43211.6507352199</x:v>
      </x:c>
      <x:c r="C485" s="6">
        <x:v>8.04224313</x:v>
      </x:c>
      <x:c r="D485" s="14" t="s">
        <x:v>77</x:v>
      </x:c>
      <x:c r="E485" s="15">
        <x:v>43194.5278059838</x:v>
      </x:c>
      <x:c r="F485" t="s">
        <x:v>82</x:v>
      </x:c>
      <x:c r="G485" s="6">
        <x:v>119.483640435852</x:v>
      </x:c>
      <x:c r="H485" t="s">
        <x:v>83</x:v>
      </x:c>
      <x:c r="I485" s="6">
        <x:v>32.4413710291187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24.945</x:v>
      </x:c>
      <x:c r="R485" s="8">
        <x:v>107793.581384947</x:v>
      </x:c>
      <x:c r="S485" s="12">
        <x:v>311789.295710114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791061</x:v>
      </x:c>
      <x:c r="B486" s="1">
        <x:v>43211.650746956</x:v>
      </x:c>
      <x:c r="C486" s="6">
        <x:v>8.05916076333333</x:v>
      </x:c>
      <x:c r="D486" s="14" t="s">
        <x:v>77</x:v>
      </x:c>
      <x:c r="E486" s="15">
        <x:v>43194.5278059838</x:v>
      </x:c>
      <x:c r="F486" t="s">
        <x:v>82</x:v>
      </x:c>
      <x:c r="G486" s="6">
        <x:v>119.4250153471</x:v>
      </x:c>
      <x:c r="H486" t="s">
        <x:v>83</x:v>
      </x:c>
      <x:c r="I486" s="6">
        <x:v>32.4613082463079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24.943</x:v>
      </x:c>
      <x:c r="R486" s="8">
        <x:v>107793.031965754</x:v>
      </x:c>
      <x:c r="S486" s="12">
        <x:v>311798.226976293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791069</x:v>
      </x:c>
      <x:c r="B487" s="1">
        <x:v>43211.6507583681</x:v>
      </x:c>
      <x:c r="C487" s="6">
        <x:v>8.07559508666667</x:v>
      </x:c>
      <x:c r="D487" s="14" t="s">
        <x:v>77</x:v>
      </x:c>
      <x:c r="E487" s="15">
        <x:v>43194.5278059838</x:v>
      </x:c>
      <x:c r="F487" t="s">
        <x:v>82</x:v>
      </x:c>
      <x:c r="G487" s="6">
        <x:v>119.435619195706</x:v>
      </x:c>
      <x:c r="H487" t="s">
        <x:v>83</x:v>
      </x:c>
      <x:c r="I487" s="6">
        <x:v>32.4586059057046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24.943</x:v>
      </x:c>
      <x:c r="R487" s="8">
        <x:v>107798.544446035</x:v>
      </x:c>
      <x:c r="S487" s="12">
        <x:v>311790.201448272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791084</x:v>
      </x:c>
      <x:c r="B488" s="1">
        <x:v>43211.6507699421</x:v>
      </x:c>
      <x:c r="C488" s="6">
        <x:v>8.09226264166667</x:v>
      </x:c>
      <x:c r="D488" s="14" t="s">
        <x:v>77</x:v>
      </x:c>
      <x:c r="E488" s="15">
        <x:v>43194.5278059838</x:v>
      </x:c>
      <x:c r="F488" t="s">
        <x:v>82</x:v>
      </x:c>
      <x:c r="G488" s="6">
        <x:v>119.448556714137</x:v>
      </x:c>
      <x:c r="H488" t="s">
        <x:v>83</x:v>
      </x:c>
      <x:c r="I488" s="6">
        <x:v>32.4528108937557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24.944</x:v>
      </x:c>
      <x:c r="R488" s="8">
        <x:v>107810.320710919</x:v>
      </x:c>
      <x:c r="S488" s="12">
        <x:v>311800.546925782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791097</x:v>
      </x:c>
      <x:c r="B489" s="1">
        <x:v>43211.6507815625</x:v>
      </x:c>
      <x:c r="C489" s="6">
        <x:v>8.10894697333333</x:v>
      </x:c>
      <x:c r="D489" s="14" t="s">
        <x:v>77</x:v>
      </x:c>
      <x:c r="E489" s="15">
        <x:v>43194.5278059838</x:v>
      </x:c>
      <x:c r="F489" t="s">
        <x:v>82</x:v>
      </x:c>
      <x:c r="G489" s="6">
        <x:v>119.423136972075</x:v>
      </x:c>
      <x:c r="H489" t="s">
        <x:v>83</x:v>
      </x:c>
      <x:c r="I489" s="6">
        <x:v>32.4492978603034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24.948</x:v>
      </x:c>
      <x:c r="R489" s="8">
        <x:v>107813.812971385</x:v>
      </x:c>
      <x:c r="S489" s="12">
        <x:v>311789.719814274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791101</x:v>
      </x:c>
      <x:c r="B490" s="1">
        <x:v>43211.6507931713</x:v>
      </x:c>
      <x:c r="C490" s="6">
        <x:v>8.12568122166667</x:v>
      </x:c>
      <x:c r="D490" s="14" t="s">
        <x:v>77</x:v>
      </x:c>
      <x:c r="E490" s="15">
        <x:v>43194.5278059838</x:v>
      </x:c>
      <x:c r="F490" t="s">
        <x:v>82</x:v>
      </x:c>
      <x:c r="G490" s="6">
        <x:v>119.420024514487</x:v>
      </x:c>
      <x:c r="H490" t="s">
        <x:v>83</x:v>
      </x:c>
      <x:c r="I490" s="6">
        <x:v>32.4575850220435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24.945</x:v>
      </x:c>
      <x:c r="R490" s="8">
        <x:v>107823.49398649</x:v>
      </x:c>
      <x:c r="S490" s="12">
        <x:v>311797.978358175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791114</x:v>
      </x:c>
      <x:c r="B491" s="1">
        <x:v>43211.6508045486</x:v>
      </x:c>
      <x:c r="C491" s="6">
        <x:v>8.14208217</x:v>
      </x:c>
      <x:c r="D491" s="14" t="s">
        <x:v>77</x:v>
      </x:c>
      <x:c r="E491" s="15">
        <x:v>43194.5278059838</x:v>
      </x:c>
      <x:c r="F491" t="s">
        <x:v>82</x:v>
      </x:c>
      <x:c r="G491" s="6">
        <x:v>119.383722598621</x:v>
      </x:c>
      <x:c r="H491" t="s">
        <x:v>83</x:v>
      </x:c>
      <x:c r="I491" s="6">
        <x:v>32.4643408755801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24.946</x:v>
      </x:c>
      <x:c r="R491" s="8">
        <x:v>107821.620601971</x:v>
      </x:c>
      <x:c r="S491" s="12">
        <x:v>311786.759225097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791126</x:v>
      </x:c>
      <x:c r="B492" s="1">
        <x:v>43211.6508168171</x:v>
      </x:c>
      <x:c r="C492" s="6">
        <x:v>8.15974983666667</x:v>
      </x:c>
      <x:c r="D492" s="14" t="s">
        <x:v>77</x:v>
      </x:c>
      <x:c r="E492" s="15">
        <x:v>43194.5278059838</x:v>
      </x:c>
      <x:c r="F492" t="s">
        <x:v>82</x:v>
      </x:c>
      <x:c r="G492" s="6">
        <x:v>119.386840678565</x:v>
      </x:c>
      <x:c r="H492" t="s">
        <x:v>83</x:v>
      </x:c>
      <x:c r="I492" s="6">
        <x:v>32.4560536971353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24.949</x:v>
      </x:c>
      <x:c r="R492" s="8">
        <x:v>107820.133136008</x:v>
      </x:c>
      <x:c r="S492" s="12">
        <x:v>311790.722634498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791130</x:v>
      </x:c>
      <x:c r="B493" s="1">
        <x:v>43211.6508276273</x:v>
      </x:c>
      <x:c r="C493" s="6">
        <x:v>8.17533406833333</x:v>
      </x:c>
      <x:c r="D493" s="14" t="s">
        <x:v>77</x:v>
      </x:c>
      <x:c r="E493" s="15">
        <x:v>43194.5278059838</x:v>
      </x:c>
      <x:c r="F493" t="s">
        <x:v>82</x:v>
      </x:c>
      <x:c r="G493" s="6">
        <x:v>119.401090400564</x:v>
      </x:c>
      <x:c r="H493" t="s">
        <x:v>83</x:v>
      </x:c>
      <x:c r="I493" s="6">
        <x:v>32.4524205565244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24.949</x:v>
      </x:c>
      <x:c r="R493" s="8">
        <x:v>107820.749946538</x:v>
      </x:c>
      <x:c r="S493" s="12">
        <x:v>311780.926785389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791147</x:v>
      </x:c>
      <x:c r="B494" s="1">
        <x:v>43211.6508396991</x:v>
      </x:c>
      <x:c r="C494" s="6">
        <x:v>8.19268508333333</x:v>
      </x:c>
      <x:c r="D494" s="14" t="s">
        <x:v>77</x:v>
      </x:c>
      <x:c r="E494" s="15">
        <x:v>43194.5278059838</x:v>
      </x:c>
      <x:c r="F494" t="s">
        <x:v>82</x:v>
      </x:c>
      <x:c r="G494" s="6">
        <x:v>119.361673690608</x:v>
      </x:c>
      <x:c r="H494" t="s">
        <x:v>83</x:v>
      </x:c>
      <x:c r="I494" s="6">
        <x:v>32.4524806084032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24.953</x:v>
      </x:c>
      <x:c r="R494" s="8">
        <x:v>107832.382565599</x:v>
      </x:c>
      <x:c r="S494" s="12">
        <x:v>311784.657749803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791155</x:v>
      </x:c>
      <x:c r="B495" s="1">
        <x:v>43211.6508510764</x:v>
      </x:c>
      <x:c r="C495" s="6">
        <x:v>8.209102655</x:v>
      </x:c>
      <x:c r="D495" s="14" t="s">
        <x:v>77</x:v>
      </x:c>
      <x:c r="E495" s="15">
        <x:v>43194.5278059838</x:v>
      </x:c>
      <x:c r="F495" t="s">
        <x:v>82</x:v>
      </x:c>
      <x:c r="G495" s="6">
        <x:v>119.371392846368</x:v>
      </x:c>
      <x:c r="H495" t="s">
        <x:v>83</x:v>
      </x:c>
      <x:c r="I495" s="6">
        <x:v>32.457494944088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24.95</x:v>
      </x:c>
      <x:c r="R495" s="8">
        <x:v>107838.358158835</x:v>
      </x:c>
      <x:c r="S495" s="12">
        <x:v>311776.050749329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791163</x:v>
      </x:c>
      <x:c r="B496" s="1">
        <x:v>43211.6508624653</x:v>
      </x:c>
      <x:c r="C496" s="6">
        <x:v>8.22550363666667</x:v>
      </x:c>
      <x:c r="D496" s="14" t="s">
        <x:v>77</x:v>
      </x:c>
      <x:c r="E496" s="15">
        <x:v>43194.5278059838</x:v>
      </x:c>
      <x:c r="F496" t="s">
        <x:v>82</x:v>
      </x:c>
      <x:c r="G496" s="6">
        <x:v>119.323020013556</x:v>
      </x:c>
      <x:c r="H496" t="s">
        <x:v>83</x:v>
      </x:c>
      <x:c r="I496" s="6">
        <x:v>32.4573448141687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24.955</x:v>
      </x:c>
      <x:c r="R496" s="8">
        <x:v>107833.995729864</x:v>
      </x:c>
      <x:c r="S496" s="12">
        <x:v>311783.44028157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791168</x:v>
      </x:c>
      <x:c r="B497" s="1">
        <x:v>43211.6508742245</x:v>
      </x:c>
      <x:c r="C497" s="6">
        <x:v>8.24243789333333</x:v>
      </x:c>
      <x:c r="D497" s="14" t="s">
        <x:v>77</x:v>
      </x:c>
      <x:c r="E497" s="15">
        <x:v>43194.5278059838</x:v>
      </x:c>
      <x:c r="F497" t="s">
        <x:v>82</x:v>
      </x:c>
      <x:c r="G497" s="6">
        <x:v>119.363482604067</x:v>
      </x:c>
      <x:c r="H497" t="s">
        <x:v>83</x:v>
      </x:c>
      <x:c r="I497" s="6">
        <x:v>32.4570145283678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24.951</x:v>
      </x:c>
      <x:c r="R497" s="8">
        <x:v>107846.161363024</x:v>
      </x:c>
      <x:c r="S497" s="12">
        <x:v>311785.277929923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791185</x:v>
      </x:c>
      <x:c r="B498" s="1">
        <x:v>43211.6508863773</x:v>
      </x:c>
      <x:c r="C498" s="6">
        <x:v>8.25990558833333</x:v>
      </x:c>
      <x:c r="D498" s="14" t="s">
        <x:v>77</x:v>
      </x:c>
      <x:c r="E498" s="15">
        <x:v>43194.5278059838</x:v>
      </x:c>
      <x:c r="F498" t="s">
        <x:v>82</x:v>
      </x:c>
      <x:c r="G498" s="6">
        <x:v>119.333869890301</x:v>
      </x:c>
      <x:c r="H498" t="s">
        <x:v>83</x:v>
      </x:c>
      <x:c r="I498" s="6">
        <x:v>32.4570745803294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24.954</x:v>
      </x:c>
      <x:c r="R498" s="8">
        <x:v>107851.210191073</x:v>
      </x:c>
      <x:c r="S498" s="12">
        <x:v>311788.293179321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791189</x:v>
      </x:c>
      <x:c r="B499" s="1">
        <x:v>43211.6508975694</x:v>
      </x:c>
      <x:c r="C499" s="6">
        <x:v>8.27603981166667</x:v>
      </x:c>
      <x:c r="D499" s="14" t="s">
        <x:v>77</x:v>
      </x:c>
      <x:c r="E499" s="15">
        <x:v>43194.5278059838</x:v>
      </x:c>
      <x:c r="F499" t="s">
        <x:v>82</x:v>
      </x:c>
      <x:c r="G499" s="6">
        <x:v>119.352682748462</x:v>
      </x:c>
      <x:c r="H499" t="s">
        <x:v>83</x:v>
      </x:c>
      <x:c r="I499" s="6">
        <x:v>32.4497782749172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24.955</x:v>
      </x:c>
      <x:c r="R499" s="8">
        <x:v>107852.397224401</x:v>
      </x:c>
      <x:c r="S499" s="12">
        <x:v>311793.461167557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791202</x:v>
      </x:c>
      <x:c r="B500" s="1">
        <x:v>43211.6509086458</x:v>
      </x:c>
      <x:c r="C500" s="6">
        <x:v>8.29194072</x:v>
      </x:c>
      <x:c r="D500" s="14" t="s">
        <x:v>77</x:v>
      </x:c>
      <x:c r="E500" s="15">
        <x:v>43194.5278059838</x:v>
      </x:c>
      <x:c r="F500" t="s">
        <x:v>82</x:v>
      </x:c>
      <x:c r="G500" s="6">
        <x:v>119.373493903245</x:v>
      </x:c>
      <x:c r="H500" t="s">
        <x:v>83</x:v>
      </x:c>
      <x:c r="I500" s="6">
        <x:v>32.4419715459762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24.956</x:v>
      </x:c>
      <x:c r="R500" s="8">
        <x:v>107858.249139053</x:v>
      </x:c>
      <x:c r="S500" s="12">
        <x:v>311777.645703051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791211</x:v>
      </x:c>
      <x:c r="B501" s="1">
        <x:v>43211.6509204514</x:v>
      </x:c>
      <x:c r="C501" s="6">
        <x:v>8.30895838666667</x:v>
      </x:c>
      <x:c r="D501" s="14" t="s">
        <x:v>77</x:v>
      </x:c>
      <x:c r="E501" s="15">
        <x:v>43194.5278059838</x:v>
      </x:c>
      <x:c r="F501" t="s">
        <x:v>82</x:v>
      </x:c>
      <x:c r="G501" s="6">
        <x:v>119.319029189039</x:v>
      </x:c>
      <x:c r="H501" t="s">
        <x:v>83</x:v>
      </x:c>
      <x:c r="I501" s="6">
        <x:v>32.4458749081737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24.96</x:v>
      </x:c>
      <x:c r="R501" s="8">
        <x:v>107854.131181161</x:v>
      </x:c>
      <x:c r="S501" s="12">
        <x:v>311785.82409041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791219</x:v>
      </x:c>
      <x:c r="B502" s="1">
        <x:v>43211.650931794</x:v>
      </x:c>
      <x:c r="C502" s="6">
        <x:v>8.32532597</x:v>
      </x:c>
      <x:c r="D502" s="14" t="s">
        <x:v>77</x:v>
      </x:c>
      <x:c r="E502" s="15">
        <x:v>43194.5278059838</x:v>
      </x:c>
      <x:c r="F502" t="s">
        <x:v>82</x:v>
      </x:c>
      <x:c r="G502" s="6">
        <x:v>119.316959105919</x:v>
      </x:c>
      <x:c r="H502" t="s">
        <x:v>83</x:v>
      </x:c>
      <x:c r="I502" s="6">
        <x:v>32.4389089111278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24.963</x:v>
      </x:c>
      <x:c r="R502" s="8">
        <x:v>107862.178732918</x:v>
      </x:c>
      <x:c r="S502" s="12">
        <x:v>311783.123519933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791234</x:v>
      </x:c>
      <x:c r="B503" s="1">
        <x:v>43211.650943669</x:v>
      </x:c>
      <x:c r="C503" s="6">
        <x:v>8.342393625</x:v>
      </x:c>
      <x:c r="D503" s="14" t="s">
        <x:v>77</x:v>
      </x:c>
      <x:c r="E503" s="15">
        <x:v>43194.5278059838</x:v>
      </x:c>
      <x:c r="F503" t="s">
        <x:v>82</x:v>
      </x:c>
      <x:c r="G503" s="6">
        <x:v>119.322889027757</x:v>
      </x:c>
      <x:c r="H503" t="s">
        <x:v>83</x:v>
      </x:c>
      <x:c r="I503" s="6">
        <x:v>32.4423919078408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24.961</x:v>
      </x:c>
      <x:c r="R503" s="8">
        <x:v>107869.382462224</x:v>
      </x:c>
      <x:c r="S503" s="12">
        <x:v>311784.99458034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791244</x:v>
      </x:c>
      <x:c r="B504" s="1">
        <x:v>43211.6509554745</x:v>
      </x:c>
      <x:c r="C504" s="6">
        <x:v>8.35939462</x:v>
      </x:c>
      <x:c r="D504" s="14" t="s">
        <x:v>77</x:v>
      </x:c>
      <x:c r="E504" s="15">
        <x:v>43194.5278059838</x:v>
      </x:c>
      <x:c r="F504" t="s">
        <x:v>82</x:v>
      </x:c>
      <x:c r="G504" s="6">
        <x:v>119.39729657537</x:v>
      </x:c>
      <x:c r="H504" t="s">
        <x:v>83</x:v>
      </x:c>
      <x:c r="I504" s="6">
        <x:v>32.4383984722581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24.955</x:v>
      </x:c>
      <x:c r="R504" s="8">
        <x:v>107867.203756389</x:v>
      </x:c>
      <x:c r="S504" s="12">
        <x:v>311775.386696041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791255</x:v>
      </x:c>
      <x:c r="B505" s="1">
        <x:v>43211.6509669329</x:v>
      </x:c>
      <x:c r="C505" s="6">
        <x:v>8.375912225</x:v>
      </x:c>
      <x:c r="D505" s="14" t="s">
        <x:v>77</x:v>
      </x:c>
      <x:c r="E505" s="15">
        <x:v>43194.5278059838</x:v>
      </x:c>
      <x:c r="F505" t="s">
        <x:v>82</x:v>
      </x:c>
      <x:c r="G505" s="6">
        <x:v>119.217387534429</x:v>
      </x:c>
      <x:c r="H505" t="s">
        <x:v>83</x:v>
      </x:c>
      <x:c r="I505" s="6">
        <x:v>32.4743095376734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24.959</x:v>
      </x:c>
      <x:c r="R505" s="8">
        <x:v>107874.139021978</x:v>
      </x:c>
      <x:c r="S505" s="12">
        <x:v>311781.307254817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791262</x:v>
      </x:c>
      <x:c r="B506" s="1">
        <x:v>43211.650978125</x:v>
      </x:c>
      <x:c r="C506" s="6">
        <x:v>8.39201313166667</x:v>
      </x:c>
      <x:c r="D506" s="14" t="s">
        <x:v>77</x:v>
      </x:c>
      <x:c r="E506" s="15">
        <x:v>43194.5278059838</x:v>
      </x:c>
      <x:c r="F506" t="s">
        <x:v>82</x:v>
      </x:c>
      <x:c r="G506" s="6">
        <x:v>119.149415770589</x:v>
      </x:c>
      <x:c r="H506" t="s">
        <x:v>83</x:v>
      </x:c>
      <x:c r="I506" s="6">
        <x:v>32.4741894331341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24.966</x:v>
      </x:c>
      <x:c r="R506" s="8">
        <x:v>107879.571503038</x:v>
      </x:c>
      <x:c r="S506" s="12">
        <x:v>311781.897767787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791270</x:v>
      </x:c>
      <x:c r="B507" s="1">
        <x:v>43211.6509897338</x:v>
      </x:c>
      <x:c r="C507" s="6">
        <x:v>8.40876407333333</x:v>
      </x:c>
      <x:c r="D507" s="14" t="s">
        <x:v>77</x:v>
      </x:c>
      <x:c r="E507" s="15">
        <x:v>43194.5278059838</x:v>
      </x:c>
      <x:c r="F507" t="s">
        <x:v>82</x:v>
      </x:c>
      <x:c r="G507" s="6">
        <x:v>119.234196547444</x:v>
      </x:c>
      <x:c r="H507" t="s">
        <x:v>83</x:v>
      </x:c>
      <x:c r="I507" s="6">
        <x:v>32.4675236379662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24.96</x:v>
      </x:c>
      <x:c r="R507" s="8">
        <x:v>107880.494613122</x:v>
      </x:c>
      <x:c r="S507" s="12">
        <x:v>311783.742739585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791287</x:v>
      </x:c>
      <x:c r="B508" s="1">
        <x:v>43211.6510014236</x:v>
      </x:c>
      <x:c r="C508" s="6">
        <x:v>8.42559839</x:v>
      </x:c>
      <x:c r="D508" s="14" t="s">
        <x:v>77</x:v>
      </x:c>
      <x:c r="E508" s="15">
        <x:v>43194.5278059838</x:v>
      </x:c>
      <x:c r="F508" t="s">
        <x:v>82</x:v>
      </x:c>
      <x:c r="G508" s="6">
        <x:v>119.265807099271</x:v>
      </x:c>
      <x:c r="H508" t="s">
        <x:v>83</x:v>
      </x:c>
      <x:c r="I508" s="6">
        <x:v>32.4544623210104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24.962</x:v>
      </x:c>
      <x:c r="R508" s="8">
        <x:v>107884.416901066</x:v>
      </x:c>
      <x:c r="S508" s="12">
        <x:v>311773.396195855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791294</x:v>
      </x:c>
      <x:c r="B509" s="1">
        <x:v>43211.6510133912</x:v>
      </x:c>
      <x:c r="C509" s="6">
        <x:v>8.44278269</x:v>
      </x:c>
      <x:c r="D509" s="14" t="s">
        <x:v>77</x:v>
      </x:c>
      <x:c r="E509" s="15">
        <x:v>43194.5278059838</x:v>
      </x:c>
      <x:c r="F509" t="s">
        <x:v>82</x:v>
      </x:c>
      <x:c r="G509" s="6">
        <x:v>119.220969663886</x:v>
      </x:c>
      <x:c r="H509" t="s">
        <x:v>83</x:v>
      </x:c>
      <x:c r="I509" s="6">
        <x:v>32.4634100682842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24.963</x:v>
      </x:c>
      <x:c r="R509" s="8">
        <x:v>107889.673196614</x:v>
      </x:c>
      <x:c r="S509" s="12">
        <x:v>311778.852376314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791305</x:v>
      </x:c>
      <x:c r="B510" s="1">
        <x:v>43211.651025463</x:v>
      </x:c>
      <x:c r="C510" s="6">
        <x:v>8.46018370333333</x:v>
      </x:c>
      <x:c r="D510" s="14" t="s">
        <x:v>77</x:v>
      </x:c>
      <x:c r="E510" s="15">
        <x:v>43194.5278059838</x:v>
      </x:c>
      <x:c r="F510" t="s">
        <x:v>82</x:v>
      </x:c>
      <x:c r="G510" s="6">
        <x:v>119.25764999654</x:v>
      </x:c>
      <x:c r="H510" t="s">
        <x:v>83</x:v>
      </x:c>
      <x:c r="I510" s="6">
        <x:v>32.4515498044007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24.964</x:v>
      </x:c>
      <x:c r="R510" s="8">
        <x:v>107908.177921346</x:v>
      </x:c>
      <x:c r="S510" s="12">
        <x:v>311784.271283813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791312</x:v>
      </x:c>
      <x:c r="B511" s="1">
        <x:v>43211.6510364236</x:v>
      </x:c>
      <x:c r="C511" s="6">
        <x:v>8.47595127333333</x:v>
      </x:c>
      <x:c r="D511" s="14" t="s">
        <x:v>77</x:v>
      </x:c>
      <x:c r="E511" s="15">
        <x:v>43194.5278059838</x:v>
      </x:c>
      <x:c r="F511" t="s">
        <x:v>82</x:v>
      </x:c>
      <x:c r="G511" s="6">
        <x:v>119.169421869367</x:v>
      </x:c>
      <x:c r="H511" t="s">
        <x:v>83</x:v>
      </x:c>
      <x:c r="I511" s="6">
        <x:v>32.4715771604751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24.965</x:v>
      </x:c>
      <x:c r="R511" s="8">
        <x:v>107894.605486248</x:v>
      </x:c>
      <x:c r="S511" s="12">
        <x:v>311784.249648148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791320</x:v>
      </x:c>
      <x:c r="B512" s="1">
        <x:v>43211.6510480324</x:v>
      </x:c>
      <x:c r="C512" s="6">
        <x:v>8.49268555666667</x:v>
      </x:c>
      <x:c r="D512" s="14" t="s">
        <x:v>77</x:v>
      </x:c>
      <x:c r="E512" s="15">
        <x:v>43194.5278059838</x:v>
      </x:c>
      <x:c r="F512" t="s">
        <x:v>82</x:v>
      </x:c>
      <x:c r="G512" s="6">
        <x:v>119.155986273622</x:v>
      </x:c>
      <x:c r="H512" t="s">
        <x:v>83</x:v>
      </x:c>
      <x:c r="I512" s="6">
        <x:v>32.4700158030764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24.967</x:v>
      </x:c>
      <x:c r="R512" s="8">
        <x:v>107894.347212149</x:v>
      </x:c>
      <x:c r="S512" s="12">
        <x:v>311773.469982871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791334</x:v>
      </x:c>
      <x:c r="B513" s="1">
        <x:v>43211.6510592245</x:v>
      </x:c>
      <x:c r="C513" s="6">
        <x:v>8.50883647333333</x:v>
      </x:c>
      <x:c r="D513" s="14" t="s">
        <x:v>77</x:v>
      </x:c>
      <x:c r="E513" s="15">
        <x:v>43194.5278059838</x:v>
      </x:c>
      <x:c r="F513" t="s">
        <x:v>82</x:v>
      </x:c>
      <x:c r="G513" s="6">
        <x:v>119.191991820921</x:v>
      </x:c>
      <x:c r="H513" t="s">
        <x:v>83</x:v>
      </x:c>
      <x:c r="I513" s="6">
        <x:v>32.4483370312823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24.972</x:v>
      </x:c>
      <x:c r="R513" s="8">
        <x:v>107907.454954518</x:v>
      </x:c>
      <x:c r="S513" s="12">
        <x:v>311766.87964887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791343</x:v>
      </x:c>
      <x:c r="B514" s="1">
        <x:v>43211.6510708333</x:v>
      </x:c>
      <x:c r="C514" s="6">
        <x:v>8.52555411</x:v>
      </x:c>
      <x:c r="D514" s="14" t="s">
        <x:v>77</x:v>
      </x:c>
      <x:c r="E514" s="15">
        <x:v>43194.5278059838</x:v>
      </x:c>
      <x:c r="F514" t="s">
        <x:v>82</x:v>
      </x:c>
      <x:c r="G514" s="6">
        <x:v>119.143058135148</x:v>
      </x:c>
      <x:c r="H514" t="s">
        <x:v>83</x:v>
      </x:c>
      <x:c r="I514" s="6">
        <x:v>32.455843515339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24.974</x:v>
      </x:c>
      <x:c r="R514" s="8">
        <x:v>107911.647663062</x:v>
      </x:c>
      <x:c r="S514" s="12">
        <x:v>311774.687530851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791354</x:v>
      </x:c>
      <x:c r="B515" s="1">
        <x:v>43211.6510827894</x:v>
      </x:c>
      <x:c r="C515" s="6">
        <x:v>8.54273839833333</x:v>
      </x:c>
      <x:c r="D515" s="14" t="s">
        <x:v>77</x:v>
      </x:c>
      <x:c r="E515" s="15">
        <x:v>43194.5278059838</x:v>
      </x:c>
      <x:c r="F515" t="s">
        <x:v>82</x:v>
      </x:c>
      <x:c r="G515" s="6">
        <x:v>119.168770403961</x:v>
      </x:c>
      <x:c r="H515" t="s">
        <x:v>83</x:v>
      </x:c>
      <x:c r="I515" s="6">
        <x:v>32.4617586366207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24.969</x:v>
      </x:c>
      <x:c r="R515" s="8">
        <x:v>107915.987925215</x:v>
      </x:c>
      <x:c r="S515" s="12">
        <x:v>311773.684194729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791367</x:v>
      </x:c>
      <x:c r="B516" s="1">
        <x:v>43211.6510938657</x:v>
      </x:c>
      <x:c r="C516" s="6">
        <x:v>8.55872265833333</x:v>
      </x:c>
      <x:c r="D516" s="14" t="s">
        <x:v>77</x:v>
      </x:c>
      <x:c r="E516" s="15">
        <x:v>43194.5278059838</x:v>
      </x:c>
      <x:c r="F516" t="s">
        <x:v>82</x:v>
      </x:c>
      <x:c r="G516" s="6">
        <x:v>119.164503578966</x:v>
      </x:c>
      <x:c r="H516" t="s">
        <x:v>83</x:v>
      </x:c>
      <x:c r="I516" s="6">
        <x:v>32.4578552559233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24.971</x:v>
      </x:c>
      <x:c r="R516" s="8">
        <x:v>107923.233211026</x:v>
      </x:c>
      <x:c r="S516" s="12">
        <x:v>311776.438434974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791371</x:v>
      </x:c>
      <x:c r="B517" s="1">
        <x:v>43211.6511056366</x:v>
      </x:c>
      <x:c r="C517" s="6">
        <x:v>8.57562361</x:v>
      </x:c>
      <x:c r="D517" s="14" t="s">
        <x:v>77</x:v>
      </x:c>
      <x:c r="E517" s="15">
        <x:v>43194.5278059838</x:v>
      </x:c>
      <x:c r="F517" t="s">
        <x:v>82</x:v>
      </x:c>
      <x:c r="G517" s="6">
        <x:v>119.144402101553</x:v>
      </x:c>
      <x:c r="H517" t="s">
        <x:v>83</x:v>
      </x:c>
      <x:c r="I517" s="6">
        <x:v>32.4629897037835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24.971</x:v>
      </x:c>
      <x:c r="R517" s="8">
        <x:v>107927.318897036</x:v>
      </x:c>
      <x:c r="S517" s="12">
        <x:v>311784.444423803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791385</x:v>
      </x:c>
      <x:c r="B518" s="1">
        <x:v>43211.6511174421</x:v>
      </x:c>
      <x:c r="C518" s="6">
        <x:v>8.59262461666667</x:v>
      </x:c>
      <x:c r="D518" s="14" t="s">
        <x:v>77</x:v>
      </x:c>
      <x:c r="E518" s="15">
        <x:v>43194.5278059838</x:v>
      </x:c>
      <x:c r="F518" t="s">
        <x:v>82</x:v>
      </x:c>
      <x:c r="G518" s="6">
        <x:v>119.085913649144</x:v>
      </x:c>
      <x:c r="H518" t="s">
        <x:v>83</x:v>
      </x:c>
      <x:c r="I518" s="6">
        <x:v>32.4654518394659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24.976</x:v>
      </x:c>
      <x:c r="R518" s="8">
        <x:v>107922.166317429</x:v>
      </x:c>
      <x:c r="S518" s="12">
        <x:v>311782.377224523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791396</x:v>
      </x:c>
      <x:c r="B519" s="1">
        <x:v>43211.651128669</x:v>
      </x:c>
      <x:c r="C519" s="6">
        <x:v>8.608808875</x:v>
      </x:c>
      <x:c r="D519" s="14" t="s">
        <x:v>77</x:v>
      </x:c>
      <x:c r="E519" s="15">
        <x:v>43194.5278059838</x:v>
      </x:c>
      <x:c r="F519" t="s">
        <x:v>82</x:v>
      </x:c>
      <x:c r="G519" s="6">
        <x:v>119.113727488386</x:v>
      </x:c>
      <x:c r="H519" t="s">
        <x:v>83</x:v>
      </x:c>
      <x:c r="I519" s="6">
        <x:v>32.453351360768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24.978</x:v>
      </x:c>
      <x:c r="R519" s="8">
        <x:v>107931.412820495</x:v>
      </x:c>
      <x:c r="S519" s="12">
        <x:v>311792.327115052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791407</x:v>
      </x:c>
      <x:c r="B520" s="1">
        <x:v>43211.6511401968</x:v>
      </x:c>
      <x:c r="C520" s="6">
        <x:v>8.62540980666667</x:v>
      </x:c>
      <x:c r="D520" s="14" t="s">
        <x:v>77</x:v>
      </x:c>
      <x:c r="E520" s="15">
        <x:v>43194.5278059838</x:v>
      </x:c>
      <x:c r="F520" t="s">
        <x:v>82</x:v>
      </x:c>
      <x:c r="G520" s="6">
        <x:v>119.110925105873</x:v>
      </x:c>
      <x:c r="H520" t="s">
        <x:v>83</x:v>
      </x:c>
      <x:c r="I520" s="6">
        <x:v>32.4565641386935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24.977</x:v>
      </x:c>
      <x:c r="R520" s="8">
        <x:v>107936.886704847</x:v>
      </x:c>
      <x:c r="S520" s="12">
        <x:v>311798.918440461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791415</x:v>
      </x:c>
      <x:c r="B521" s="1">
        <x:v>43211.6511518866</x:v>
      </x:c>
      <x:c r="C521" s="6">
        <x:v>8.642260805</x:v>
      </x:c>
      <x:c r="D521" s="14" t="s">
        <x:v>77</x:v>
      </x:c>
      <x:c r="E521" s="15">
        <x:v>43194.5278059838</x:v>
      </x:c>
      <x:c r="F521" t="s">
        <x:v>82</x:v>
      </x:c>
      <x:c r="G521" s="6">
        <x:v>119.135148437904</x:v>
      </x:c>
      <x:c r="H521" t="s">
        <x:v>83</x:v>
      </x:c>
      <x:c r="I521" s="6">
        <x:v>32.4528709456422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24.976</x:v>
      </x:c>
      <x:c r="R521" s="8">
        <x:v>107943.830380479</x:v>
      </x:c>
      <x:c r="S521" s="12">
        <x:v>311773.350729771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791424</x:v>
      </x:c>
      <x:c r="B522" s="1">
        <x:v>43211.6511637731</x:v>
      </x:c>
      <x:c r="C522" s="6">
        <x:v>8.6593618</x:v>
      </x:c>
      <x:c r="D522" s="14" t="s">
        <x:v>77</x:v>
      </x:c>
      <x:c r="E522" s="15">
        <x:v>43194.5278059838</x:v>
      </x:c>
      <x:c r="F522" t="s">
        <x:v>82</x:v>
      </x:c>
      <x:c r="G522" s="6">
        <x:v>119.149249635902</x:v>
      </x:c>
      <x:c r="H522" t="s">
        <x:v>83</x:v>
      </x:c>
      <x:c r="I522" s="6">
        <x:v>32.4492678343922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24.976</x:v>
      </x:c>
      <x:c r="R522" s="8">
        <x:v>107943.589460454</x:v>
      </x:c>
      <x:c r="S522" s="12">
        <x:v>311776.464990557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791435</x:v>
      </x:c>
      <x:c r="B523" s="1">
        <x:v>43211.6511754282</x:v>
      </x:c>
      <x:c r="C523" s="6">
        <x:v>8.6761128</x:v>
      </x:c>
      <x:c r="D523" s="14" t="s">
        <x:v>77</x:v>
      </x:c>
      <x:c r="E523" s="15">
        <x:v>43194.5278059838</x:v>
      </x:c>
      <x:c r="F523" t="s">
        <x:v>82</x:v>
      </x:c>
      <x:c r="G523" s="6">
        <x:v>119.096639395372</x:v>
      </x:c>
      <x:c r="H523" t="s">
        <x:v>83</x:v>
      </x:c>
      <x:c r="I523" s="6">
        <x:v>32.4502286636803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24.981</x:v>
      </x:c>
      <x:c r="R523" s="8">
        <x:v>107949.700500899</x:v>
      </x:c>
      <x:c r="S523" s="12">
        <x:v>311780.122856261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791442</x:v>
      </x:c>
      <x:c r="B524" s="1">
        <x:v>43211.6511864236</x:v>
      </x:c>
      <x:c r="C524" s="6">
        <x:v>8.69194695833333</x:v>
      </x:c>
      <x:c r="D524" s="14" t="s">
        <x:v>77</x:v>
      </x:c>
      <x:c r="E524" s="15">
        <x:v>43194.5278059838</x:v>
      </x:c>
      <x:c r="F524" t="s">
        <x:v>82</x:v>
      </x:c>
      <x:c r="G524" s="6">
        <x:v>119.05530863301</x:v>
      </x:c>
      <x:c r="H524" t="s">
        <x:v>83</x:v>
      </x:c>
      <x:c r="I524" s="6">
        <x:v>32.463289964136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24.98</x:v>
      </x:c>
      <x:c r="R524" s="8">
        <x:v>107954.651598546</x:v>
      </x:c>
      <x:c r="S524" s="12">
        <x:v>311780.662043053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791456</x:v>
      </x:c>
      <x:c r="B525" s="1">
        <x:v>43211.651200544</x:v>
      </x:c>
      <x:c r="C525" s="6">
        <x:v>8.71229811166667</x:v>
      </x:c>
      <x:c r="D525" s="14" t="s">
        <x:v>77</x:v>
      </x:c>
      <x:c r="E525" s="15">
        <x:v>43194.5278059838</x:v>
      </x:c>
      <x:c r="F525" t="s">
        <x:v>82</x:v>
      </x:c>
      <x:c r="G525" s="6">
        <x:v>119.014549288678</x:v>
      </x:c>
      <x:c r="H525" t="s">
        <x:v>83</x:v>
      </x:c>
      <x:c r="I525" s="6">
        <x:v>32.4737090150211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24.98</x:v>
      </x:c>
      <x:c r="R525" s="8">
        <x:v>107961.092754491</x:v>
      </x:c>
      <x:c r="S525" s="12">
        <x:v>311796.354342166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791460</x:v>
      </x:c>
      <x:c r="B526" s="1">
        <x:v>43211.6512101042</x:v>
      </x:c>
      <x:c r="C526" s="6">
        <x:v>8.72608220833333</x:v>
      </x:c>
      <x:c r="D526" s="14" t="s">
        <x:v>77</x:v>
      </x:c>
      <x:c r="E526" s="15">
        <x:v>43194.5278059838</x:v>
      </x:c>
      <x:c r="F526" t="s">
        <x:v>82</x:v>
      </x:c>
      <x:c r="G526" s="6">
        <x:v>119.059537383244</x:v>
      </x:c>
      <x:c r="H526" t="s">
        <x:v>83</x:v>
      </x:c>
      <x:c r="I526" s="6">
        <x:v>32.4622090269936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24.98</x:v>
      </x:c>
      <x:c r="R526" s="8">
        <x:v>107955.502095891</x:v>
      </x:c>
      <x:c r="S526" s="12">
        <x:v>311770.424319454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791477</x:v>
      </x:c>
      <x:c r="B527" s="1">
        <x:v>43211.6512214468</x:v>
      </x:c>
      <x:c r="C527" s="6">
        <x:v>8.74239981666667</x:v>
      </x:c>
      <x:c r="D527" s="14" t="s">
        <x:v>77</x:v>
      </x:c>
      <x:c r="E527" s="15">
        <x:v>43194.5278059838</x:v>
      </x:c>
      <x:c r="F527" t="s">
        <x:v>82</x:v>
      </x:c>
      <x:c r="G527" s="6">
        <x:v>119.024506969333</x:v>
      </x:c>
      <x:c r="H527" t="s">
        <x:v>83</x:v>
      </x:c>
      <x:c r="I527" s="6">
        <x:v>32.4661724648859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24.982</x:v>
      </x:c>
      <x:c r="R527" s="8">
        <x:v>107961.914372868</x:v>
      </x:c>
      <x:c r="S527" s="12">
        <x:v>311762.393822193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791483</x:v>
      </x:c>
      <x:c r="B528" s="1">
        <x:v>43211.6512332523</x:v>
      </x:c>
      <x:c r="C528" s="6">
        <x:v>8.75941747166667</x:v>
      </x:c>
      <x:c r="D528" s="14" t="s">
        <x:v>77</x:v>
      </x:c>
      <x:c r="E528" s="15">
        <x:v>43194.5278059838</x:v>
      </x:c>
      <x:c r="F528" t="s">
        <x:v>82</x:v>
      </x:c>
      <x:c r="G528" s="6">
        <x:v>119.028471020409</x:v>
      </x:c>
      <x:c r="H528" t="s">
        <x:v>83</x:v>
      </x:c>
      <x:c r="I528" s="6">
        <x:v>32.4601672577874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24.984</x:v>
      </x:c>
      <x:c r="R528" s="8">
        <x:v>107963.919450074</x:v>
      </x:c>
      <x:c r="S528" s="12">
        <x:v>311771.059524996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791490</x:v>
      </x:c>
      <x:c r="B529" s="1">
        <x:v>43211.6512442477</x:v>
      </x:c>
      <x:c r="C529" s="6">
        <x:v>8.77526837</x:v>
      </x:c>
      <x:c r="D529" s="14" t="s">
        <x:v>77</x:v>
      </x:c>
      <x:c r="E529" s="15">
        <x:v>43194.5278059838</x:v>
      </x:c>
      <x:c r="F529" t="s">
        <x:v>82</x:v>
      </x:c>
      <x:c r="G529" s="6">
        <x:v>119.030937023878</x:v>
      </x:c>
      <x:c r="H529" t="s">
        <x:v>83</x:v>
      </x:c>
      <x:c r="I529" s="6">
        <x:v>32.4595367116663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24.984</x:v>
      </x:c>
      <x:c r="R529" s="8">
        <x:v>107972.494346903</x:v>
      </x:c>
      <x:c r="S529" s="12">
        <x:v>311767.929029743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791506</x:v>
      </x:c>
      <x:c r="B530" s="1">
        <x:v>43211.6512560995</x:v>
      </x:c>
      <x:c r="C530" s="6">
        <x:v>8.79228601333333</x:v>
      </x:c>
      <x:c r="D530" s="14" t="s">
        <x:v>77</x:v>
      </x:c>
      <x:c r="E530" s="15">
        <x:v>43194.5278059838</x:v>
      </x:c>
      <x:c r="F530" t="s">
        <x:v>82</x:v>
      </x:c>
      <x:c r="G530" s="6">
        <x:v>118.982780426361</x:v>
      </x:c>
      <x:c r="H530" t="s">
        <x:v>83</x:v>
      </x:c>
      <x:c r="I530" s="6">
        <x:v>32.4693552290109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24.985</x:v>
      </x:c>
      <x:c r="R530" s="8">
        <x:v>107981.344582122</x:v>
      </x:c>
      <x:c r="S530" s="12">
        <x:v>311773.352441941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791511</x:v>
      </x:c>
      <x:c r="B531" s="1">
        <x:v>43211.6512677893</x:v>
      </x:c>
      <x:c r="C531" s="6">
        <x:v>8.80913701166667</x:v>
      </x:c>
      <x:c r="D531" s="14" t="s">
        <x:v>77</x:v>
      </x:c>
      <x:c r="E531" s="15">
        <x:v>43194.5278059838</x:v>
      </x:c>
      <x:c r="F531" t="s">
        <x:v>82</x:v>
      </x:c>
      <x:c r="G531" s="6">
        <x:v>118.952430095406</x:v>
      </x:c>
      <x:c r="H531" t="s">
        <x:v>83</x:v>
      </x:c>
      <x:c r="I531" s="6">
        <x:v>32.4646411360536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24.99</x:v>
      </x:c>
      <x:c r="R531" s="8">
        <x:v>107983.323646468</x:v>
      </x:c>
      <x:c r="S531" s="12">
        <x:v>311778.183885297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791523</x:v>
      </x:c>
      <x:c r="B532" s="1">
        <x:v>43211.6512789699</x:v>
      </x:c>
      <x:c r="C532" s="6">
        <x:v>8.82525457666667</x:v>
      </x:c>
      <x:c r="D532" s="14" t="s">
        <x:v>77</x:v>
      </x:c>
      <x:c r="E532" s="15">
        <x:v>43194.5278059838</x:v>
      </x:c>
      <x:c r="F532" t="s">
        <x:v>82</x:v>
      </x:c>
      <x:c r="G532" s="6">
        <x:v>119.001405969401</x:v>
      </x:c>
      <x:c r="H532" t="s">
        <x:v>83</x:v>
      </x:c>
      <x:c r="I532" s="6">
        <x:v>32.4571046063102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24.988</x:v>
      </x:c>
      <x:c r="R532" s="8">
        <x:v>107980.537104469</x:v>
      </x:c>
      <x:c r="S532" s="12">
        <x:v>311774.987314802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791528</x:v>
      </x:c>
      <x:c r="B533" s="1">
        <x:v>43211.6512907755</x:v>
      </x:c>
      <x:c r="C533" s="6">
        <x:v>8.84225555</x:v>
      </x:c>
      <x:c r="D533" s="14" t="s">
        <x:v>77</x:v>
      </x:c>
      <x:c r="E533" s="15">
        <x:v>43194.5278059838</x:v>
      </x:c>
      <x:c r="F533" t="s">
        <x:v>82</x:v>
      </x:c>
      <x:c r="G533" s="6">
        <x:v>118.989915841162</x:v>
      </x:c>
      <x:c r="H533" t="s">
        <x:v>83</x:v>
      </x:c>
      <x:c r="I533" s="6">
        <x:v>32.4625393133051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24.987</x:v>
      </x:c>
      <x:c r="R533" s="8">
        <x:v>108002.457863925</x:v>
      </x:c>
      <x:c r="S533" s="12">
        <x:v>311767.769172424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791547</x:v>
      </x:c>
      <x:c r="B534" s="1">
        <x:v>43211.6513027778</x:v>
      </x:c>
      <x:c r="C534" s="6">
        <x:v>8.85953984666667</x:v>
      </x:c>
      <x:c r="D534" s="14" t="s">
        <x:v>77</x:v>
      </x:c>
      <x:c r="E534" s="15">
        <x:v>43194.5278059838</x:v>
      </x:c>
      <x:c r="F534" t="s">
        <x:v>82</x:v>
      </x:c>
      <x:c r="G534" s="6">
        <x:v>118.984604690328</x:v>
      </x:c>
      <x:c r="H534" t="s">
        <x:v>83</x:v>
      </x:c>
      <x:c r="I534" s="6">
        <x:v>32.4589061656638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24.989</x:v>
      </x:c>
      <x:c r="R534" s="8">
        <x:v>107994.16769048</x:v>
      </x:c>
      <x:c r="S534" s="12">
        <x:v>311794.890219516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791554</x:v>
      </x:c>
      <x:c r="B535" s="1">
        <x:v>43211.6513142014</x:v>
      </x:c>
      <x:c r="C535" s="6">
        <x:v>8.87599081666667</x:v>
      </x:c>
      <x:c r="D535" s="14" t="s">
        <x:v>77</x:v>
      </x:c>
      <x:c r="E535" s="15">
        <x:v>43194.5278059838</x:v>
      </x:c>
      <x:c r="F535" t="s">
        <x:v>82</x:v>
      </x:c>
      <x:c r="G535" s="6">
        <x:v>118.912643011232</x:v>
      </x:c>
      <x:c r="H535" t="s">
        <x:v>83</x:v>
      </x:c>
      <x:c r="I535" s="6">
        <x:v>32.4748199820124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24.99</x:v>
      </x:c>
      <x:c r="R535" s="8">
        <x:v>107993.833439799</x:v>
      </x:c>
      <x:c r="S535" s="12">
        <x:v>311770.129222254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791558</x:v>
      </x:c>
      <x:c r="B536" s="1">
        <x:v>43211.6513257755</x:v>
      </x:c>
      <x:c r="C536" s="6">
        <x:v>8.89265839666667</x:v>
      </x:c>
      <x:c r="D536" s="14" t="s">
        <x:v>77</x:v>
      </x:c>
      <x:c r="E536" s="15">
        <x:v>43194.5278059838</x:v>
      </x:c>
      <x:c r="F536" t="s">
        <x:v>82</x:v>
      </x:c>
      <x:c r="G536" s="6">
        <x:v>118.98444105829</x:v>
      </x:c>
      <x:c r="H536" t="s">
        <x:v>83</x:v>
      </x:c>
      <x:c r="I536" s="6">
        <x:v>32.4514597266075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24.992</x:v>
      </x:c>
      <x:c r="R536" s="8">
        <x:v>108001.099071897</x:v>
      </x:c>
      <x:c r="S536" s="12">
        <x:v>311768.585248079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791573</x:v>
      </x:c>
      <x:c r="B537" s="1">
        <x:v>43211.6513372338</x:v>
      </x:c>
      <x:c r="C537" s="6">
        <x:v>8.90912603666667</x:v>
      </x:c>
      <x:c r="D537" s="14" t="s">
        <x:v>77</x:v>
      </x:c>
      <x:c r="E537" s="15">
        <x:v>43194.5278059838</x:v>
      </x:c>
      <x:c r="F537" t="s">
        <x:v>82</x:v>
      </x:c>
      <x:c r="G537" s="6">
        <x:v>118.967087121101</x:v>
      </x:c>
      <x:c r="H537" t="s">
        <x:v>83</x:v>
      </x:c>
      <x:c r="I537" s="6">
        <x:v>32.4583957237483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24.991</x:v>
      </x:c>
      <x:c r="R537" s="8">
        <x:v>108006.202238897</x:v>
      </x:c>
      <x:c r="S537" s="12">
        <x:v>311784.795537868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791579</x:v>
      </x:c>
      <x:c r="B538" s="1">
        <x:v>43211.6513502315</x:v>
      </x:c>
      <x:c r="C538" s="6">
        <x:v>8.92787709833333</x:v>
      </x:c>
      <x:c r="D538" s="14" t="s">
        <x:v>77</x:v>
      </x:c>
      <x:c r="E538" s="15">
        <x:v>43194.5278059838</x:v>
      </x:c>
      <x:c r="F538" t="s">
        <x:v>82</x:v>
      </x:c>
      <x:c r="G538" s="6">
        <x:v>118.964577239842</x:v>
      </x:c>
      <x:c r="H538" t="s">
        <x:v>83</x:v>
      </x:c>
      <x:c r="I538" s="6">
        <x:v>32.4515498044007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24.994</x:v>
      </x:c>
      <x:c r="R538" s="8">
        <x:v>108014.790918926</x:v>
      </x:c>
      <x:c r="S538" s="12">
        <x:v>311787.98766827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791589</x:v>
      </x:c>
      <x:c r="B539" s="1">
        <x:v>43211.6513606829</x:v>
      </x:c>
      <x:c r="C539" s="6">
        <x:v>8.942894645</x:v>
      </x:c>
      <x:c r="D539" s="14" t="s">
        <x:v>77</x:v>
      </x:c>
      <x:c r="E539" s="15">
        <x:v>43194.5278059838</x:v>
      </x:c>
      <x:c r="F539" t="s">
        <x:v>82</x:v>
      </x:c>
      <x:c r="G539" s="6">
        <x:v>118.933614048123</x:v>
      </x:c>
      <x:c r="H539" t="s">
        <x:v>83</x:v>
      </x:c>
      <x:c r="I539" s="6">
        <x:v>32.4619688187868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24.993</x:v>
      </x:c>
      <x:c r="R539" s="8">
        <x:v>108010.928475278</x:v>
      </x:c>
      <x:c r="S539" s="12">
        <x:v>311765.654881341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791601</x:v>
      </x:c>
      <x:c r="B540" s="1">
        <x:v>43211.6513719097</x:v>
      </x:c>
      <x:c r="C540" s="6">
        <x:v>8.95909555</x:v>
      </x:c>
      <x:c r="D540" s="14" t="s">
        <x:v>77</x:v>
      </x:c>
      <x:c r="E540" s="15">
        <x:v>43194.5278059838</x:v>
      </x:c>
      <x:c r="F540" t="s">
        <x:v>82</x:v>
      </x:c>
      <x:c r="G540" s="6">
        <x:v>118.960133710145</x:v>
      </x:c>
      <x:c r="H540" t="s">
        <x:v>83</x:v>
      </x:c>
      <x:c r="I540" s="6">
        <x:v>32.4551829440675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24.993</x:v>
      </x:c>
      <x:c r="R540" s="8">
        <x:v>108018.513014975</x:v>
      </x:c>
      <x:c r="S540" s="12">
        <x:v>311768.551166709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791611</x:v>
      </x:c>
      <x:c r="B541" s="1">
        <x:v>43211.6513835995</x:v>
      </x:c>
      <x:c r="C541" s="6">
        <x:v>8.975913185</x:v>
      </x:c>
      <x:c r="D541" s="14" t="s">
        <x:v>77</x:v>
      </x:c>
      <x:c r="E541" s="15">
        <x:v>43194.5278059838</x:v>
      </x:c>
      <x:c r="F541" t="s">
        <x:v>82</x:v>
      </x:c>
      <x:c r="G541" s="6">
        <x:v>118.924069436773</x:v>
      </x:c>
      <x:c r="H541" t="s">
        <x:v>83</x:v>
      </x:c>
      <x:c r="I541" s="6">
        <x:v>32.4569244504287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24.996</x:v>
      </x:c>
      <x:c r="R541" s="8">
        <x:v>108028.433422615</x:v>
      </x:c>
      <x:c r="S541" s="12">
        <x:v>311776.653083495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791625</x:v>
      </x:c>
      <x:c r="B542" s="1">
        <x:v>43211.6513957523</x:v>
      </x:c>
      <x:c r="C542" s="6">
        <x:v>8.99341420666667</x:v>
      </x:c>
      <x:c r="D542" s="14" t="s">
        <x:v>77</x:v>
      </x:c>
      <x:c r="E542" s="15">
        <x:v>43194.5278059838</x:v>
      </x:c>
      <x:c r="F542" t="s">
        <x:v>82</x:v>
      </x:c>
      <x:c r="G542" s="6">
        <x:v>118.912089748656</x:v>
      </x:c>
      <x:c r="H542" t="s">
        <x:v>83</x:v>
      </x:c>
      <x:c r="I542" s="6">
        <x:v>32.457494944088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24.997</x:v>
      </x:c>
      <x:c r="R542" s="8">
        <x:v>108027.847087851</x:v>
      </x:c>
      <x:c r="S542" s="12">
        <x:v>311776.80287184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791630</x:v>
      </x:c>
      <x:c r="B543" s="1">
        <x:v>43211.6514066782</x:v>
      </x:c>
      <x:c r="C543" s="6">
        <x:v>9.00913176666667</x:v>
      </x:c>
      <x:c r="D543" s="14" t="s">
        <x:v>77</x:v>
      </x:c>
      <x:c r="E543" s="15">
        <x:v>43194.5278059838</x:v>
      </x:c>
      <x:c r="F543" t="s">
        <x:v>82</x:v>
      </x:c>
      <x:c r="G543" s="6">
        <x:v>118.908805183723</x:v>
      </x:c>
      <x:c r="H543" t="s">
        <x:v>83</x:v>
      </x:c>
      <x:c r="I543" s="6">
        <x:v>32.4583356717635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24.997</x:v>
      </x:c>
      <x:c r="R543" s="8">
        <x:v>108033.015615254</x:v>
      </x:c>
      <x:c r="S543" s="12">
        <x:v>311758.130441262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791645</x:v>
      </x:c>
      <x:c r="B544" s="1">
        <x:v>43211.6514182523</x:v>
      </x:c>
      <x:c r="C544" s="6">
        <x:v>9.02578269833333</x:v>
      </x:c>
      <x:c r="D544" s="14" t="s">
        <x:v>77</x:v>
      </x:c>
      <x:c r="E544" s="15">
        <x:v>43194.5278059838</x:v>
      </x:c>
      <x:c r="F544" t="s">
        <x:v>82</x:v>
      </x:c>
      <x:c r="G544" s="6">
        <x:v>118.789378428691</x:v>
      </x:c>
      <x:c r="H544" t="s">
        <x:v>83</x:v>
      </x:c>
      <x:c r="I544" s="6">
        <x:v>32.4814257392945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</x:v>
      </x:c>
      <x:c r="R544" s="8">
        <x:v>108031.211407183</x:v>
      </x:c>
      <x:c r="S544" s="12">
        <x:v>311752.45464437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791655</x:v>
      </x:c>
      <x:c r="B545" s="1">
        <x:v>43211.6514299769</x:v>
      </x:c>
      <x:c r="C545" s="6">
        <x:v>9.04268363833333</x:v>
      </x:c>
      <x:c r="D545" s="14" t="s">
        <x:v>77</x:v>
      </x:c>
      <x:c r="E545" s="15">
        <x:v>43194.5278059838</x:v>
      </x:c>
      <x:c r="F545" t="s">
        <x:v>82</x:v>
      </x:c>
      <x:c r="G545" s="6">
        <x:v>118.78761946635</x:v>
      </x:c>
      <x:c r="H545" t="s">
        <x:v>83</x:v>
      </x:c>
      <x:c r="I545" s="6">
        <x:v>32.4818761323104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</x:v>
      </x:c>
      <x:c r="R545" s="8">
        <x:v>108042.094743002</x:v>
      </x:c>
      <x:c r="S545" s="12">
        <x:v>311767.301790571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791665</x:v>
      </x:c>
      <x:c r="B546" s="1">
        <x:v>43211.6514414699</x:v>
      </x:c>
      <x:c r="C546" s="6">
        <x:v>9.05926798166667</x:v>
      </x:c>
      <x:c r="D546" s="14" t="s">
        <x:v>77</x:v>
      </x:c>
      <x:c r="E546" s="15">
        <x:v>43194.5278059838</x:v>
      </x:c>
      <x:c r="F546" t="s">
        <x:v>82</x:v>
      </x:c>
      <x:c r="G546" s="6">
        <x:v>118.835219718276</x:v>
      </x:c>
      <x:c r="H546" t="s">
        <x:v>83</x:v>
      </x:c>
      <x:c r="I546" s="6">
        <x:v>32.4671933511631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25.001</x:v>
      </x:c>
      <x:c r="R546" s="8">
        <x:v>108050.908505739</x:v>
      </x:c>
      <x:c r="S546" s="12">
        <x:v>311768.722046248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791670</x:v>
      </x:c>
      <x:c r="B547" s="1">
        <x:v>43211.6514528125</x:v>
      </x:c>
      <x:c r="C547" s="6">
        <x:v>9.07560220333333</x:v>
      </x:c>
      <x:c r="D547" s="14" t="s">
        <x:v>77</x:v>
      </x:c>
      <x:c r="E547" s="15">
        <x:v>43194.5278059838</x:v>
      </x:c>
      <x:c r="F547" t="s">
        <x:v>82</x:v>
      </x:c>
      <x:c r="G547" s="6">
        <x:v>118.90288303737</x:v>
      </x:c>
      <x:c r="H547" t="s">
        <x:v>83</x:v>
      </x:c>
      <x:c r="I547" s="6">
        <x:v>32.4498683526649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25.001</x:v>
      </x:c>
      <x:c r="R547" s="8">
        <x:v>108052.450963927</x:v>
      </x:c>
      <x:c r="S547" s="12">
        <x:v>311763.738622922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791682</x:v>
      </x:c>
      <x:c r="B548" s="1">
        <x:v>43211.6514644676</x:v>
      </x:c>
      <x:c r="C548" s="6">
        <x:v>9.09238654333333</x:v>
      </x:c>
      <x:c r="D548" s="14" t="s">
        <x:v>77</x:v>
      </x:c>
      <x:c r="E548" s="15">
        <x:v>43194.5278059838</x:v>
      </x:c>
      <x:c r="F548" t="s">
        <x:v>82</x:v>
      </x:c>
      <x:c r="G548" s="6">
        <x:v>118.814924103733</x:v>
      </x:c>
      <x:c r="H548" t="s">
        <x:v>83</x:v>
      </x:c>
      <x:c r="I548" s="6">
        <x:v>32.4698956986913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25.002</x:v>
      </x:c>
      <x:c r="R548" s="8">
        <x:v>108056.494679862</x:v>
      </x:c>
      <x:c r="S548" s="12">
        <x:v>311772.646267427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791691</x:v>
      </x:c>
      <x:c r="B549" s="1">
        <x:v>43211.6514757755</x:v>
      </x:c>
      <x:c r="C549" s="6">
        <x:v>9.10862075333333</x:v>
      </x:c>
      <x:c r="D549" s="14" t="s">
        <x:v>77</x:v>
      </x:c>
      <x:c r="E549" s="15">
        <x:v>43194.5278059838</x:v>
      </x:c>
      <x:c r="F549" t="s">
        <x:v>82</x:v>
      </x:c>
      <x:c r="G549" s="6">
        <x:v>118.857005631837</x:v>
      </x:c>
      <x:c r="H549" t="s">
        <x:v>83</x:v>
      </x:c>
      <x:c r="I549" s="6">
        <x:v>32.4566241906464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25.003</x:v>
      </x:c>
      <x:c r="R549" s="8">
        <x:v>108057.211441483</x:v>
      </x:c>
      <x:c r="S549" s="12">
        <x:v>311760.638344877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791702</x:v>
      </x:c>
      <x:c r="B550" s="1">
        <x:v>43211.6514877662</x:v>
      </x:c>
      <x:c r="C550" s="6">
        <x:v>9.12593846166667</x:v>
      </x:c>
      <x:c r="D550" s="14" t="s">
        <x:v>77</x:v>
      </x:c>
      <x:c r="E550" s="15">
        <x:v>43194.5278059838</x:v>
      </x:c>
      <x:c r="F550" t="s">
        <x:v>82</x:v>
      </x:c>
      <x:c r="G550" s="6">
        <x:v>118.842337197875</x:v>
      </x:c>
      <x:c r="H550" t="s">
        <x:v>83</x:v>
      </x:c>
      <x:c r="I550" s="6">
        <x:v>32.4578852819113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25.004</x:v>
      </x:c>
      <x:c r="R550" s="8">
        <x:v>108060.297449092</x:v>
      </x:c>
      <x:c r="S550" s="12">
        <x:v>311768.87906253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791709</x:v>
      </x:c>
      <x:c r="B551" s="1">
        <x:v>43211.6514996181</x:v>
      </x:c>
      <x:c r="C551" s="6">
        <x:v>9.14300604666667</x:v>
      </x:c>
      <x:c r="D551" s="14" t="s">
        <x:v>77</x:v>
      </x:c>
      <x:c r="E551" s="15">
        <x:v>43194.5278059838</x:v>
      </x:c>
      <x:c r="F551" t="s">
        <x:v>82</x:v>
      </x:c>
      <x:c r="G551" s="6">
        <x:v>118.860626723327</x:v>
      </x:c>
      <x:c r="H551" t="s">
        <x:v>83</x:v>
      </x:c>
      <x:c r="I551" s="6">
        <x:v>32.4532012310333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25.004</x:v>
      </x:c>
      <x:c r="R551" s="8">
        <x:v>108067.684913968</x:v>
      </x:c>
      <x:c r="S551" s="12">
        <x:v>311780.351746021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791723</x:v>
      </x:c>
      <x:c r="B552" s="1">
        <x:v>43211.6515113079</x:v>
      </x:c>
      <x:c r="C552" s="6">
        <x:v>9.15979038666667</x:v>
      </x:c>
      <x:c r="D552" s="14" t="s">
        <x:v>77</x:v>
      </x:c>
      <x:c r="E552" s="15">
        <x:v>43194.5278059838</x:v>
      </x:c>
      <x:c r="F552" t="s">
        <x:v>82</x:v>
      </x:c>
      <x:c r="G552" s="6">
        <x:v>118.862839993648</x:v>
      </x:c>
      <x:c r="H552" t="s">
        <x:v>83</x:v>
      </x:c>
      <x:c r="I552" s="6">
        <x:v>32.4501385859226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25.005</x:v>
      </x:c>
      <x:c r="R552" s="8">
        <x:v>108075.133299195</x:v>
      </x:c>
      <x:c r="S552" s="12">
        <x:v>311765.014494814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791730</x:v>
      </x:c>
      <x:c r="B553" s="1">
        <x:v>43211.651522419</x:v>
      </x:c>
      <x:c r="C553" s="6">
        <x:v>9.17580793</x:v>
      </x:c>
      <x:c r="D553" s="14" t="s">
        <x:v>77</x:v>
      </x:c>
      <x:c r="E553" s="15">
        <x:v>43194.5278059838</x:v>
      </x:c>
      <x:c r="F553" t="s">
        <x:v>82</x:v>
      </x:c>
      <x:c r="G553" s="6">
        <x:v>118.845813364505</x:v>
      </x:c>
      <x:c r="H553" t="s">
        <x:v>83</x:v>
      </x:c>
      <x:c r="I553" s="6">
        <x:v>32.4495080416887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25.007</x:v>
      </x:c>
      <x:c r="R553" s="8">
        <x:v>108071.053791239</x:v>
      </x:c>
      <x:c r="S553" s="12">
        <x:v>311771.927784409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791745</x:v>
      </x:c>
      <x:c r="B554" s="1">
        <x:v>43211.6515337616</x:v>
      </x:c>
      <x:c r="C554" s="6">
        <x:v>9.192158855</x:v>
      </x:c>
      <x:c r="D554" s="14" t="s">
        <x:v>77</x:v>
      </x:c>
      <x:c r="E554" s="15">
        <x:v>43194.5278059838</x:v>
      </x:c>
      <x:c r="F554" t="s">
        <x:v>82</x:v>
      </x:c>
      <x:c r="G554" s="6">
        <x:v>118.779003329428</x:v>
      </x:c>
      <x:c r="H554" t="s">
        <x:v>83</x:v>
      </x:c>
      <x:c r="I554" s="6">
        <x:v>32.4666228558522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25.007</x:v>
      </x:c>
      <x:c r="R554" s="8">
        <x:v>108074.487576019</x:v>
      </x:c>
      <x:c r="S554" s="12">
        <x:v>311765.054430924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791750</x:v>
      </x:c>
      <x:c r="B555" s="1">
        <x:v>43211.6515453356</x:v>
      </x:c>
      <x:c r="C555" s="6">
        <x:v>9.20877650333333</x:v>
      </x:c>
      <x:c r="D555" s="14" t="s">
        <x:v>77</x:v>
      </x:c>
      <x:c r="E555" s="15">
        <x:v>43194.5278059838</x:v>
      </x:c>
      <x:c r="F555" t="s">
        <x:v>82</x:v>
      </x:c>
      <x:c r="G555" s="6">
        <x:v>118.795364267508</x:v>
      </x:c>
      <x:c r="H555" t="s">
        <x:v>83</x:v>
      </x:c>
      <x:c r="I555" s="6">
        <x:v>32.4524505824634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25.011</x:v>
      </x:c>
      <x:c r="R555" s="8">
        <x:v>108083.943289062</x:v>
      </x:c>
      <x:c r="S555" s="12">
        <x:v>311769.502521649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791762</x:v>
      </x:c>
      <x:c r="B556" s="1">
        <x:v>43211.651556794</x:v>
      </x:c>
      <x:c r="C556" s="6">
        <x:v>9.22532742666667</x:v>
      </x:c>
      <x:c r="D556" s="14" t="s">
        <x:v>77</x:v>
      </x:c>
      <x:c r="E556" s="15">
        <x:v>43194.5278059838</x:v>
      </x:c>
      <x:c r="F556" t="s">
        <x:v>82</x:v>
      </x:c>
      <x:c r="G556" s="6">
        <x:v>118.760084280834</x:v>
      </x:c>
      <x:c r="H556" t="s">
        <x:v>83</x:v>
      </x:c>
      <x:c r="I556" s="6">
        <x:v>32.4589962436571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25.012</x:v>
      </x:c>
      <x:c r="R556" s="8">
        <x:v>108089.241680571</x:v>
      </x:c>
      <x:c r="S556" s="12">
        <x:v>311761.78674429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791773</x:v>
      </x:c>
      <x:c r="B557" s="1">
        <x:v>43211.6515689005</x:v>
      </x:c>
      <x:c r="C557" s="6">
        <x:v>9.24274509833333</x:v>
      </x:c>
      <x:c r="D557" s="14" t="s">
        <x:v>77</x:v>
      </x:c>
      <x:c r="E557" s="15">
        <x:v>43194.5278059838</x:v>
      </x:c>
      <x:c r="F557" t="s">
        <x:v>82</x:v>
      </x:c>
      <x:c r="G557" s="6">
        <x:v>118.773285232681</x:v>
      </x:c>
      <x:c r="H557" t="s">
        <x:v>83</x:v>
      </x:c>
      <x:c r="I557" s="6">
        <x:v>32.4481268499708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25.015</x:v>
      </x:c>
      <x:c r="R557" s="8">
        <x:v>108087.717509774</x:v>
      </x:c>
      <x:c r="S557" s="12">
        <x:v>311755.221335476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791778</x:v>
      </x:c>
      <x:c r="B558" s="1">
        <x:v>43211.6515803241</x:v>
      </x:c>
      <x:c r="C558" s="6">
        <x:v>9.25921270333333</x:v>
      </x:c>
      <x:c r="D558" s="14" t="s">
        <x:v>77</x:v>
      </x:c>
      <x:c r="E558" s="15">
        <x:v>43194.5278059838</x:v>
      </x:c>
      <x:c r="F558" t="s">
        <x:v>82</x:v>
      </x:c>
      <x:c r="G558" s="6">
        <x:v>118.764746825421</x:v>
      </x:c>
      <x:c r="H558" t="s">
        <x:v>83</x:v>
      </x:c>
      <x:c r="I558" s="6">
        <x:v>32.4528108937557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25.014</x:v>
      </x:c>
      <x:c r="R558" s="8">
        <x:v>108096.204799723</x:v>
      </x:c>
      <x:c r="S558" s="12">
        <x:v>311747.315313926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791797</x:v>
      </x:c>
      <x:c r="B559" s="1">
        <x:v>43211.6515919329</x:v>
      </x:c>
      <x:c r="C559" s="6">
        <x:v>9.27591367</x:v>
      </x:c>
      <x:c r="D559" s="14" t="s">
        <x:v>77</x:v>
      </x:c>
      <x:c r="E559" s="15">
        <x:v>43194.5278059838</x:v>
      </x:c>
      <x:c r="F559" t="s">
        <x:v>82</x:v>
      </x:c>
      <x:c r="G559" s="6">
        <x:v>118.718582671179</x:v>
      </x:c>
      <x:c r="H559" t="s">
        <x:v>83</x:v>
      </x:c>
      <x:c r="I559" s="6">
        <x:v>32.4621489749406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25.015</x:v>
      </x:c>
      <x:c r="R559" s="8">
        <x:v>108099.892582355</x:v>
      </x:c>
      <x:c r="S559" s="12">
        <x:v>311745.324994373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791806</x:v>
      </x:c>
      <x:c r="B560" s="1">
        <x:v>43211.6516032755</x:v>
      </x:c>
      <x:c r="C560" s="6">
        <x:v>9.29224791333333</x:v>
      </x:c>
      <x:c r="D560" s="14" t="s">
        <x:v>77</x:v>
      </x:c>
      <x:c r="E560" s="15">
        <x:v>43194.5278059838</x:v>
      </x:c>
      <x:c r="F560" t="s">
        <x:v>82</x:v>
      </x:c>
      <x:c r="G560" s="6">
        <x:v>118.706264878584</x:v>
      </x:c>
      <x:c r="H560" t="s">
        <x:v>83</x:v>
      </x:c>
      <x:c r="I560" s="6">
        <x:v>32.4603173878336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25.017</x:v>
      </x:c>
      <x:c r="R560" s="8">
        <x:v>108109.619361336</x:v>
      </x:c>
      <x:c r="S560" s="12">
        <x:v>311747.450452041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791815</x:v>
      </x:c>
      <x:c r="B561" s="1">
        <x:v>43211.6516150116</x:v>
      </x:c>
      <x:c r="C561" s="6">
        <x:v>9.30916558166667</x:v>
      </x:c>
      <x:c r="D561" s="14" t="s">
        <x:v>77</x:v>
      </x:c>
      <x:c r="E561" s="15">
        <x:v>43194.5278059838</x:v>
      </x:c>
      <x:c r="F561" t="s">
        <x:v>82</x:v>
      </x:c>
      <x:c r="G561" s="6">
        <x:v>118.693157046245</x:v>
      </x:c>
      <x:c r="H561" t="s">
        <x:v>83</x:v>
      </x:c>
      <x:c r="I561" s="6">
        <x:v>32.4661724648859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25.016</x:v>
      </x:c>
      <x:c r="R561" s="8">
        <x:v>108108.04459141</x:v>
      </x:c>
      <x:c r="S561" s="12">
        <x:v>311742.148024151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791824</x:v>
      </x:c>
      <x:c r="B562" s="1">
        <x:v>43211.6516265856</x:v>
      </x:c>
      <x:c r="C562" s="6">
        <x:v>9.32578320666667</x:v>
      </x:c>
      <x:c r="D562" s="14" t="s">
        <x:v>77</x:v>
      </x:c>
      <x:c r="E562" s="15">
        <x:v>43194.5278059838</x:v>
      </x:c>
      <x:c r="F562" t="s">
        <x:v>82</x:v>
      </x:c>
      <x:c r="G562" s="6">
        <x:v>118.696183529952</x:v>
      </x:c>
      <x:c r="H562" t="s">
        <x:v>83</x:v>
      </x:c>
      <x:c r="I562" s="6">
        <x:v>32.460407465865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25.018</x:v>
      </x:c>
      <x:c r="R562" s="8">
        <x:v>108115.208164485</x:v>
      </x:c>
      <x:c r="S562" s="12">
        <x:v>311763.218887711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791837</x:v>
      </x:c>
      <x:c r="B563" s="1">
        <x:v>43211.6516380787</x:v>
      </x:c>
      <x:c r="C563" s="6">
        <x:v>9.34236744666667</x:v>
      </x:c>
      <x:c r="D563" s="14" t="s">
        <x:v>77</x:v>
      </x:c>
      <x:c r="E563" s="15">
        <x:v>43194.5278059838</x:v>
      </x:c>
      <x:c r="F563" t="s">
        <x:v>82</x:v>
      </x:c>
      <x:c r="G563" s="6">
        <x:v>118.698535377585</x:v>
      </x:c>
      <x:c r="H563" t="s">
        <x:v>83</x:v>
      </x:c>
      <x:c r="I563" s="6">
        <x:v>32.4622991050755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25.017</x:v>
      </x:c>
      <x:c r="R563" s="8">
        <x:v>108113.4353946</x:v>
      </x:c>
      <x:c r="S563" s="12">
        <x:v>311751.302340588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791845</x:v>
      </x:c>
      <x:c r="B564" s="1">
        <x:v>43211.6516496181</x:v>
      </x:c>
      <x:c r="C564" s="6">
        <x:v>9.35898507333333</x:v>
      </x:c>
      <x:c r="D564" s="14" t="s">
        <x:v>77</x:v>
      </x:c>
      <x:c r="E564" s="15">
        <x:v>43194.5278059838</x:v>
      </x:c>
      <x:c r="F564" t="s">
        <x:v>82</x:v>
      </x:c>
      <x:c r="G564" s="6">
        <x:v>118.68039101502</x:v>
      </x:c>
      <x:c r="H564" t="s">
        <x:v>83</x:v>
      </x:c>
      <x:c r="I564" s="6">
        <x:v>32.4694453072848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25.016</x:v>
      </x:c>
      <x:c r="R564" s="8">
        <x:v>108122.94684578</x:v>
      </x:c>
      <x:c r="S564" s="12">
        <x:v>311735.336127462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791856</x:v>
      </x:c>
      <x:c r="B565" s="1">
        <x:v>43211.6516613773</x:v>
      </x:c>
      <x:c r="C565" s="6">
        <x:v>9.37593608166667</x:v>
      </x:c>
      <x:c r="D565" s="14" t="s">
        <x:v>77</x:v>
      </x:c>
      <x:c r="E565" s="15">
        <x:v>43194.5278059838</x:v>
      </x:c>
      <x:c r="F565" t="s">
        <x:v>82</x:v>
      </x:c>
      <x:c r="G565" s="6">
        <x:v>118.689166382867</x:v>
      </x:c>
      <x:c r="H565" t="s">
        <x:v>83</x:v>
      </x:c>
      <x:c r="I565" s="6">
        <x:v>32.4647011881516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25.017</x:v>
      </x:c>
      <x:c r="R565" s="8">
        <x:v>108120.703938705</x:v>
      </x:c>
      <x:c r="S565" s="12">
        <x:v>311742.260386006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791862</x:v>
      </x:c>
      <x:c r="B566" s="1">
        <x:v>43211.6516726505</x:v>
      </x:c>
      <x:c r="C566" s="6">
        <x:v>9.39213700833333</x:v>
      </x:c>
      <x:c r="D566" s="14" t="s">
        <x:v>77</x:v>
      </x:c>
      <x:c r="E566" s="15">
        <x:v>43194.5278059838</x:v>
      </x:c>
      <x:c r="F566" t="s">
        <x:v>82</x:v>
      </x:c>
      <x:c r="G566" s="6">
        <x:v>118.668656195074</x:v>
      </x:c>
      <x:c r="H566" t="s">
        <x:v>83</x:v>
      </x:c>
      <x:c r="I566" s="6">
        <x:v>32.4649714226052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25.019</x:v>
      </x:c>
      <x:c r="R566" s="8">
        <x:v>108129.950446921</x:v>
      </x:c>
      <x:c r="S566" s="12">
        <x:v>311749.009024398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791873</x:v>
      </x:c>
      <x:c r="B567" s="1">
        <x:v>43211.6516844097</x:v>
      </x:c>
      <x:c r="C567" s="6">
        <x:v>9.40910460666667</x:v>
      </x:c>
      <x:c r="D567" s="14" t="s">
        <x:v>77</x:v>
      </x:c>
      <x:c r="E567" s="15">
        <x:v>43194.5278059838</x:v>
      </x:c>
      <x:c r="F567" t="s">
        <x:v>82</x:v>
      </x:c>
      <x:c r="G567" s="6">
        <x:v>118.641820249576</x:v>
      </x:c>
      <x:c r="H567" t="s">
        <x:v>83</x:v>
      </x:c>
      <x:c r="I567" s="6">
        <x:v>32.4643709016264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25.022</x:v>
      </x:c>
      <x:c r="R567" s="8">
        <x:v>108132.348015487</x:v>
      </x:c>
      <x:c r="S567" s="12">
        <x:v>311741.82243279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791887</x:v>
      </x:c>
      <x:c r="B568" s="1">
        <x:v>43211.6516957176</x:v>
      </x:c>
      <x:c r="C568" s="6">
        <x:v>9.425355545</x:v>
      </x:c>
      <x:c r="D568" s="14" t="s">
        <x:v>77</x:v>
      </x:c>
      <x:c r="E568" s="15">
        <x:v>43194.5278059838</x:v>
      </x:c>
      <x:c r="F568" t="s">
        <x:v>82</x:v>
      </x:c>
      <x:c r="G568" s="6">
        <x:v>118.643488126765</x:v>
      </x:c>
      <x:c r="H568" t="s">
        <x:v>83</x:v>
      </x:c>
      <x:c r="I568" s="6">
        <x:v>32.4739191979379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25.018</x:v>
      </x:c>
      <x:c r="R568" s="8">
        <x:v>108145.437401238</x:v>
      </x:c>
      <x:c r="S568" s="12">
        <x:v>311753.618130194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791890</x:v>
      </x:c>
      <x:c r="B569" s="1">
        <x:v>43211.6517076389</x:v>
      </x:c>
      <x:c r="C569" s="6">
        <x:v>9.44250650333333</x:v>
      </x:c>
      <x:c r="D569" s="14" t="s">
        <x:v>77</x:v>
      </x:c>
      <x:c r="E569" s="15">
        <x:v>43194.5278059838</x:v>
      </x:c>
      <x:c r="F569" t="s">
        <x:v>82</x:v>
      </x:c>
      <x:c r="G569" s="6">
        <x:v>118.618166776295</x:v>
      </x:c>
      <x:c r="H569" t="s">
        <x:v>83</x:v>
      </x:c>
      <x:c r="I569" s="6">
        <x:v>32.4679440030359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25.023</x:v>
      </x:c>
      <x:c r="R569" s="8">
        <x:v>108143.33910897</x:v>
      </x:c>
      <x:c r="S569" s="12">
        <x:v>311752.107253665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791903</x:v>
      </x:c>
      <x:c r="B570" s="1">
        <x:v>43211.6517195255</x:v>
      </x:c>
      <x:c r="C570" s="6">
        <x:v>9.45965748666667</x:v>
      </x:c>
      <x:c r="D570" s="14" t="s">
        <x:v>77</x:v>
      </x:c>
      <x:c r="E570" s="15">
        <x:v>43194.5278059838</x:v>
      </x:c>
      <x:c r="F570" t="s">
        <x:v>82</x:v>
      </x:c>
      <x:c r="G570" s="6">
        <x:v>118.698779895745</x:v>
      </x:c>
      <x:c r="H570" t="s">
        <x:v>83</x:v>
      </x:c>
      <x:c r="I570" s="6">
        <x:v>32.4397796599669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25.026</x:v>
      </x:c>
      <x:c r="R570" s="8">
        <x:v>108151.769082741</x:v>
      </x:c>
      <x:c r="S570" s="12">
        <x:v>311749.219780146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791914</x:v>
      </x:c>
      <x:c r="B571" s="1">
        <x:v>43211.6517305903</x:v>
      </x:c>
      <x:c r="C571" s="6">
        <x:v>9.475591725</x:v>
      </x:c>
      <x:c r="D571" s="14" t="s">
        <x:v>77</x:v>
      </x:c>
      <x:c r="E571" s="15">
        <x:v>43194.5278059838</x:v>
      </x:c>
      <x:c r="F571" t="s">
        <x:v>82</x:v>
      </x:c>
      <x:c r="G571" s="6">
        <x:v>118.657848679138</x:v>
      </x:c>
      <x:c r="H571" t="s">
        <x:v>83</x:v>
      </x:c>
      <x:c r="I571" s="6">
        <x:v>32.4577651779605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25.023</x:v>
      </x:c>
      <x:c r="R571" s="8">
        <x:v>108157.229844604</x:v>
      </x:c>
      <x:c r="S571" s="12">
        <x:v>311756.82565738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791919</x:v>
      </x:c>
      <x:c r="B572" s="1">
        <x:v>43211.6517423264</x:v>
      </x:c>
      <x:c r="C572" s="6">
        <x:v>9.49244271166667</x:v>
      </x:c>
      <x:c r="D572" s="14" t="s">
        <x:v>77</x:v>
      </x:c>
      <x:c r="E572" s="15">
        <x:v>43194.5278059838</x:v>
      </x:c>
      <x:c r="F572" t="s">
        <x:v>82</x:v>
      </x:c>
      <x:c r="G572" s="6">
        <x:v>118.574583102639</x:v>
      </x:c>
      <x:c r="H572" t="s">
        <x:v>83</x:v>
      </x:c>
      <x:c r="I572" s="6">
        <x:v>32.4616685585534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25.03</x:v>
      </x:c>
      <x:c r="R572" s="8">
        <x:v>108158.627353429</x:v>
      </x:c>
      <x:c r="S572" s="12">
        <x:v>311735.201708601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791928</x:v>
      </x:c>
      <x:c r="B573" s="1">
        <x:v>43211.651753669</x:v>
      </x:c>
      <x:c r="C573" s="6">
        <x:v>9.50881028333333</x:v>
      </x:c>
      <x:c r="D573" s="14" t="s">
        <x:v>77</x:v>
      </x:c>
      <x:c r="E573" s="15">
        <x:v>43194.5278059838</x:v>
      </x:c>
      <x:c r="F573" t="s">
        <x:v>82</x:v>
      </x:c>
      <x:c r="G573" s="6">
        <x:v>118.581142467221</x:v>
      </x:c>
      <x:c r="H573" t="s">
        <x:v>83</x:v>
      </x:c>
      <x:c r="I573" s="6">
        <x:v>32.4624792612467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25.029</x:v>
      </x:c>
      <x:c r="R573" s="8">
        <x:v>108160.175752522</x:v>
      </x:c>
      <x:c r="S573" s="12">
        <x:v>311748.814849467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791940</x:v>
      </x:c>
      <x:c r="B574" s="1">
        <x:v>43211.6517654745</x:v>
      </x:c>
      <x:c r="C574" s="6">
        <x:v>9.52577796166667</x:v>
      </x:c>
      <x:c r="D574" s="14" t="s">
        <x:v>77</x:v>
      </x:c>
      <x:c r="E574" s="15">
        <x:v>43194.5278059838</x:v>
      </x:c>
      <x:c r="F574" t="s">
        <x:v>82</x:v>
      </x:c>
      <x:c r="G574" s="6">
        <x:v>118.586188370301</x:v>
      </x:c>
      <x:c r="H574" t="s">
        <x:v>83</x:v>
      </x:c>
      <x:c r="I574" s="6">
        <x:v>32.4661724648859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25.027</x:v>
      </x:c>
      <x:c r="R574" s="8">
        <x:v>108174.13461745</x:v>
      </x:c>
      <x:c r="S574" s="12">
        <x:v>311755.061082788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791952</x:v>
      </x:c>
      <x:c r="B575" s="1">
        <x:v>43211.6517770486</x:v>
      </x:c>
      <x:c r="C575" s="6">
        <x:v>9.54249555166667</x:v>
      </x:c>
      <x:c r="D575" s="14" t="s">
        <x:v>77</x:v>
      </x:c>
      <x:c r="E575" s="15">
        <x:v>43194.5278059838</x:v>
      </x:c>
      <x:c r="F575" t="s">
        <x:v>82</x:v>
      </x:c>
      <x:c r="G575" s="6">
        <x:v>118.627856661671</x:v>
      </x:c>
      <x:c r="H575" t="s">
        <x:v>83</x:v>
      </x:c>
      <x:c r="I575" s="6">
        <x:v>32.4579753598769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25.026</x:v>
      </x:c>
      <x:c r="R575" s="8">
        <x:v>108170.714257146</x:v>
      </x:c>
      <x:c r="S575" s="12">
        <x:v>311750.253174576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791959</x:v>
      </x:c>
      <x:c r="B576" s="1">
        <x:v>43211.6517883912</x:v>
      </x:c>
      <x:c r="C576" s="6">
        <x:v>9.55882981833333</x:v>
      </x:c>
      <x:c r="D576" s="14" t="s">
        <x:v>77</x:v>
      </x:c>
      <x:c r="E576" s="15">
        <x:v>43194.5278059838</x:v>
      </x:c>
      <x:c r="F576" t="s">
        <x:v>82</x:v>
      </x:c>
      <x:c r="G576" s="6">
        <x:v>118.574146981841</x:v>
      </x:c>
      <x:c r="H576" t="s">
        <x:v>83</x:v>
      </x:c>
      <x:c r="I576" s="6">
        <x:v>32.4742494854031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25.025</x:v>
      </x:c>
      <x:c r="R576" s="8">
        <x:v>108174.225672718</x:v>
      </x:c>
      <x:c r="S576" s="12">
        <x:v>311750.976394829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791969</x:v>
      </x:c>
      <x:c r="B577" s="1">
        <x:v>43211.6518002662</x:v>
      </x:c>
      <x:c r="C577" s="6">
        <x:v>9.57589749666667</x:v>
      </x:c>
      <x:c r="D577" s="14" t="s">
        <x:v>77</x:v>
      </x:c>
      <x:c r="E577" s="15">
        <x:v>43194.5278059838</x:v>
      </x:c>
      <x:c r="F577" t="s">
        <x:v>82</x:v>
      </x:c>
      <x:c r="G577" s="6">
        <x:v>118.625984184345</x:v>
      </x:c>
      <x:c r="H577" t="s">
        <x:v>83</x:v>
      </x:c>
      <x:c r="I577" s="6">
        <x:v>32.4584557757348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25.026</x:v>
      </x:c>
      <x:c r="R577" s="8">
        <x:v>108184.039759451</x:v>
      </x:c>
      <x:c r="S577" s="12">
        <x:v>311742.05077586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791985</x:v>
      </x:c>
      <x:c r="B578" s="1">
        <x:v>43211.6518117708</x:v>
      </x:c>
      <x:c r="C578" s="6">
        <x:v>9.5924651</x:v>
      </x:c>
      <x:c r="D578" s="14" t="s">
        <x:v>77</x:v>
      </x:c>
      <x:c r="E578" s="15">
        <x:v>43194.5278059838</x:v>
      </x:c>
      <x:c r="F578" t="s">
        <x:v>82</x:v>
      </x:c>
      <x:c r="G578" s="6">
        <x:v>118.543452220673</x:v>
      </x:c>
      <x:c r="H578" t="s">
        <x:v>83</x:v>
      </x:c>
      <x:c r="I578" s="6">
        <x:v>32.4646711621026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25.032</x:v>
      </x:c>
      <x:c r="R578" s="8">
        <x:v>108182.548204855</x:v>
      </x:c>
      <x:c r="S578" s="12">
        <x:v>311748.058004058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791991</x:v>
      </x:c>
      <x:c r="B579" s="1">
        <x:v>43211.6518231481</x:v>
      </x:c>
      <x:c r="C579" s="6">
        <x:v>9.60886604833333</x:v>
      </x:c>
      <x:c r="D579" s="14" t="s">
        <x:v>77</x:v>
      </x:c>
      <x:c r="E579" s="15">
        <x:v>43194.5278059838</x:v>
      </x:c>
      <x:c r="F579" t="s">
        <x:v>82</x:v>
      </x:c>
      <x:c r="G579" s="6">
        <x:v>118.569302835041</x:v>
      </x:c>
      <x:c r="H579" t="s">
        <x:v>83</x:v>
      </x:c>
      <x:c r="I579" s="6">
        <x:v>32.4580354118552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25.032</x:v>
      </x:c>
      <x:c r="R579" s="8">
        <x:v>108190.538967485</x:v>
      </x:c>
      <x:c r="S579" s="12">
        <x:v>311740.374954938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792004</x:v>
      </x:c>
      <x:c r="B580" s="1">
        <x:v>43211.6518345718</x:v>
      </x:c>
      <x:c r="C580" s="6">
        <x:v>9.62528365333333</x:v>
      </x:c>
      <x:c r="D580" s="14" t="s">
        <x:v>77</x:v>
      </x:c>
      <x:c r="E580" s="15">
        <x:v>43194.5278059838</x:v>
      </x:c>
      <x:c r="F580" t="s">
        <x:v>82</x:v>
      </x:c>
      <x:c r="G580" s="6">
        <x:v>118.555484224978</x:v>
      </x:c>
      <x:c r="H580" t="s">
        <x:v>83</x:v>
      </x:c>
      <x:c r="I580" s="6">
        <x:v>32.4565941646692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25.034</x:v>
      </x:c>
      <x:c r="R580" s="8">
        <x:v>108196.622565073</x:v>
      </x:c>
      <x:c r="S580" s="12">
        <x:v>311741.359479032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792013</x:v>
      </x:c>
      <x:c r="B581" s="1">
        <x:v>43211.6518466088</x:v>
      </x:c>
      <x:c r="C581" s="6">
        <x:v>9.64266796166667</x:v>
      </x:c>
      <x:c r="D581" s="14" t="s">
        <x:v>77</x:v>
      </x:c>
      <x:c r="E581" s="15">
        <x:v>43194.5278059838</x:v>
      </x:c>
      <x:c r="F581" t="s">
        <x:v>82</x:v>
      </x:c>
      <x:c r="G581" s="6">
        <x:v>118.460283755567</x:v>
      </x:c>
      <x:c r="H581" t="s">
        <x:v>83</x:v>
      </x:c>
      <x:c r="I581" s="6">
        <x:v>32.4760510539736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25.036</x:v>
      </x:c>
      <x:c r="R581" s="8">
        <x:v>108199.180539062</x:v>
      </x:c>
      <x:c r="S581" s="12">
        <x:v>311744.967497415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792022</x:v>
      </x:c>
      <x:c r="B582" s="1">
        <x:v>43211.6518579051</x:v>
      </x:c>
      <x:c r="C582" s="6">
        <x:v>9.6589189</x:v>
      </x:c>
      <x:c r="D582" s="14" t="s">
        <x:v>77</x:v>
      </x:c>
      <x:c r="E582" s="15">
        <x:v>43194.5278059838</x:v>
      </x:c>
      <x:c r="F582" t="s">
        <x:v>82</x:v>
      </x:c>
      <x:c r="G582" s="6">
        <x:v>118.46672035492</x:v>
      </x:c>
      <x:c r="H582" t="s">
        <x:v>83</x:v>
      </x:c>
      <x:c r="I582" s="6">
        <x:v>32.4793839583808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25.034</x:v>
      </x:c>
      <x:c r="R582" s="8">
        <x:v>108196.37424115</x:v>
      </x:c>
      <x:c r="S582" s="12">
        <x:v>311739.144480462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792036</x:v>
      </x:c>
      <x:c r="B583" s="1">
        <x:v>43211.6518697917</x:v>
      </x:c>
      <x:c r="C583" s="6">
        <x:v>9.67603654166667</x:v>
      </x:c>
      <x:c r="D583" s="14" t="s">
        <x:v>77</x:v>
      </x:c>
      <x:c r="E583" s="15">
        <x:v>43194.5278059838</x:v>
      </x:c>
      <x:c r="F583" t="s">
        <x:v>82</x:v>
      </x:c>
      <x:c r="G583" s="6">
        <x:v>118.528227363091</x:v>
      </x:c>
      <x:c r="H583" t="s">
        <x:v>83</x:v>
      </x:c>
      <x:c r="I583" s="6">
        <x:v>32.4610980641833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25.035</x:v>
      </x:c>
      <x:c r="R583" s="8">
        <x:v>108202.297876024</x:v>
      </x:c>
      <x:c r="S583" s="12">
        <x:v>311735.81477994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792040</x:v>
      </x:c>
      <x:c r="B584" s="1">
        <x:v>43211.6518812847</x:v>
      </x:c>
      <x:c r="C584" s="6">
        <x:v>9.69260414666667</x:v>
      </x:c>
      <x:c r="D584" s="14" t="s">
        <x:v>77</x:v>
      </x:c>
      <x:c r="E584" s="15">
        <x:v>43194.5278059838</x:v>
      </x:c>
      <x:c r="F584" t="s">
        <x:v>82</x:v>
      </x:c>
      <x:c r="G584" s="6">
        <x:v>118.529849055577</x:v>
      </x:c>
      <x:c r="H584" t="s">
        <x:v>83</x:v>
      </x:c>
      <x:c r="I584" s="6">
        <x:v>32.4556933854933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25.037</x:v>
      </x:c>
      <x:c r="R584" s="8">
        <x:v>108207.843394294</x:v>
      </x:c>
      <x:c r="S584" s="12">
        <x:v>311745.057832509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792050</x:v>
      </x:c>
      <x:c r="B585" s="1">
        <x:v>43211.6518926273</x:v>
      </x:c>
      <x:c r="C585" s="6">
        <x:v>9.70892173</x:v>
      </x:c>
      <x:c r="D585" s="14" t="s">
        <x:v>77</x:v>
      </x:c>
      <x:c r="E585" s="15">
        <x:v>43194.5278059838</x:v>
      </x:c>
      <x:c r="F585" t="s">
        <x:v>82</x:v>
      </x:c>
      <x:c r="G585" s="6">
        <x:v>118.502020952438</x:v>
      </x:c>
      <x:c r="H585" t="s">
        <x:v>83</x:v>
      </x:c>
      <x:c r="I585" s="6">
        <x:v>32.4628395736172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25.037</x:v>
      </x:c>
      <x:c r="R585" s="8">
        <x:v>108209.872426822</x:v>
      </x:c>
      <x:c r="S585" s="12">
        <x:v>311728.882578831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792064</x:v>
      </x:c>
      <x:c r="B586" s="1">
        <x:v>43211.6519043171</x:v>
      </x:c>
      <x:c r="C586" s="6">
        <x:v>9.72573937666667</x:v>
      </x:c>
      <x:c r="D586" s="14" t="s">
        <x:v>77</x:v>
      </x:c>
      <x:c r="E586" s="15">
        <x:v>43194.5278059838</x:v>
      </x:c>
      <x:c r="F586" t="s">
        <x:v>82</x:v>
      </x:c>
      <x:c r="G586" s="6">
        <x:v>118.458752904289</x:v>
      </x:c>
      <x:c r="H586" t="s">
        <x:v>83</x:v>
      </x:c>
      <x:c r="I586" s="6">
        <x:v>32.4689648898525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25.039</x:v>
      </x:c>
      <x:c r="R586" s="8">
        <x:v>108215.123887889</x:v>
      </x:c>
      <x:c r="S586" s="12">
        <x:v>311743.569220096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792074</x:v>
      </x:c>
      <x:c r="B587" s="1">
        <x:v>43211.651915544</x:v>
      </x:c>
      <x:c r="C587" s="6">
        <x:v>9.74192365666667</x:v>
      </x:c>
      <x:c r="D587" s="14" t="s">
        <x:v>77</x:v>
      </x:c>
      <x:c r="E587" s="15">
        <x:v>43194.5278059838</x:v>
      </x:c>
      <x:c r="F587" t="s">
        <x:v>82</x:v>
      </x:c>
      <x:c r="G587" s="6">
        <x:v>118.442387003972</x:v>
      </x:c>
      <x:c r="H587" t="s">
        <x:v>83</x:v>
      </x:c>
      <x:c r="I587" s="6">
        <x:v>32.4731685447264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25.039</x:v>
      </x:c>
      <x:c r="R587" s="8">
        <x:v>108222.335047422</x:v>
      </x:c>
      <x:c r="S587" s="12">
        <x:v>311745.613947194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792081</x:v>
      </x:c>
      <x:c r="B588" s="1">
        <x:v>43211.6519273958</x:v>
      </x:c>
      <x:c r="C588" s="6">
        <x:v>9.75894127666667</x:v>
      </x:c>
      <x:c r="D588" s="14" t="s">
        <x:v>77</x:v>
      </x:c>
      <x:c r="E588" s="15">
        <x:v>43194.5278059838</x:v>
      </x:c>
      <x:c r="F588" t="s">
        <x:v>82</x:v>
      </x:c>
      <x:c r="G588" s="6">
        <x:v>118.489491507762</x:v>
      </x:c>
      <x:c r="H588" t="s">
        <x:v>83</x:v>
      </x:c>
      <x:c r="I588" s="6">
        <x:v>32.4585758797093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25.04</x:v>
      </x:c>
      <x:c r="R588" s="8">
        <x:v>108220.583861903</x:v>
      </x:c>
      <x:c r="S588" s="12">
        <x:v>311737.785003596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792095</x:v>
      </x:c>
      <x:c r="B589" s="1">
        <x:v>43211.6519387731</x:v>
      </x:c>
      <x:c r="C589" s="6">
        <x:v>9.775375565</x:v>
      </x:c>
      <x:c r="D589" s="14" t="s">
        <x:v>77</x:v>
      </x:c>
      <x:c r="E589" s="15">
        <x:v>43194.5278059838</x:v>
      </x:c>
      <x:c r="F589" t="s">
        <x:v>82</x:v>
      </x:c>
      <x:c r="G589" s="6">
        <x:v>118.486347920571</x:v>
      </x:c>
      <x:c r="H589" t="s">
        <x:v>83</x:v>
      </x:c>
      <x:c r="I589" s="6">
        <x:v>32.4643709016264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25.038</x:v>
      </x:c>
      <x:c r="R589" s="8">
        <x:v>108230.980511117</x:v>
      </x:c>
      <x:c r="S589" s="12">
        <x:v>311741.573116053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792104</x:v>
      </x:c>
      <x:c r="B590" s="1">
        <x:v>43211.651950544</x:v>
      </x:c>
      <x:c r="C590" s="6">
        <x:v>9.792293175</x:v>
      </x:c>
      <x:c r="D590" s="14" t="s">
        <x:v>77</x:v>
      </x:c>
      <x:c r="E590" s="15">
        <x:v>43194.5278059838</x:v>
      </x:c>
      <x:c r="F590" t="s">
        <x:v>82</x:v>
      </x:c>
      <x:c r="G590" s="6">
        <x:v>118.452063389231</x:v>
      </x:c>
      <x:c r="H590" t="s">
        <x:v>83</x:v>
      </x:c>
      <x:c r="I590" s="6">
        <x:v>32.4582155677977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25.044</x:v>
      </x:c>
      <x:c r="R590" s="8">
        <x:v>108230.553857632</x:v>
      </x:c>
      <x:c r="S590" s="12">
        <x:v>311739.026717858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792111</x:v>
      </x:c>
      <x:c r="B591" s="1">
        <x:v>43211.651962419</x:v>
      </x:c>
      <x:c r="C591" s="6">
        <x:v>9.80942747666667</x:v>
      </x:c>
      <x:c r="D591" s="14" t="s">
        <x:v>77</x:v>
      </x:c>
      <x:c r="E591" s="15">
        <x:v>43194.5278059838</x:v>
      </x:c>
      <x:c r="F591" t="s">
        <x:v>82</x:v>
      </x:c>
      <x:c r="G591" s="6">
        <x:v>118.381242619978</x:v>
      </x:c>
      <x:c r="H591" t="s">
        <x:v>83</x:v>
      </x:c>
      <x:c r="I591" s="6">
        <x:v>32.4689348637648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25.047</x:v>
      </x:c>
      <x:c r="R591" s="8">
        <x:v>108236.510244931</x:v>
      </x:c>
      <x:c r="S591" s="12">
        <x:v>311744.560345888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792123</x:v>
      </x:c>
      <x:c r="B592" s="1">
        <x:v>43211.6519739583</x:v>
      </x:c>
      <x:c r="C592" s="6">
        <x:v>9.82602843166667</x:v>
      </x:c>
      <x:c r="D592" s="14" t="s">
        <x:v>77</x:v>
      </x:c>
      <x:c r="E592" s="15">
        <x:v>43194.5278059838</x:v>
      </x:c>
      <x:c r="F592" t="s">
        <x:v>82</x:v>
      </x:c>
      <x:c r="G592" s="6">
        <x:v>118.368978229932</x:v>
      </x:c>
      <x:c r="H592" t="s">
        <x:v>83</x:v>
      </x:c>
      <x:c r="I592" s="6">
        <x:v>32.4745797729024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25.046</x:v>
      </x:c>
      <x:c r="R592" s="8">
        <x:v>108239.025613192</x:v>
      </x:c>
      <x:c r="S592" s="12">
        <x:v>311736.536565335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792129</x:v>
      </x:c>
      <x:c r="B593" s="1">
        <x:v>43211.6519853819</x:v>
      </x:c>
      <x:c r="C593" s="6">
        <x:v>9.84247937833333</x:v>
      </x:c>
      <x:c r="D593" s="14" t="s">
        <x:v>77</x:v>
      </x:c>
      <x:c r="E593" s="15">
        <x:v>43194.5278059838</x:v>
      </x:c>
      <x:c r="F593" t="s">
        <x:v>82</x:v>
      </x:c>
      <x:c r="G593" s="6">
        <x:v>118.359046246645</x:v>
      </x:c>
      <x:c r="H593" t="s">
        <x:v>83</x:v>
      </x:c>
      <x:c r="I593" s="6">
        <x:v>32.4746398251782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25.047</x:v>
      </x:c>
      <x:c r="R593" s="8">
        <x:v>108246.125847502</x:v>
      </x:c>
      <x:c r="S593" s="12">
        <x:v>311732.356233021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792146</x:v>
      </x:c>
      <x:c r="B594" s="1">
        <x:v>43211.6519969907</x:v>
      </x:c>
      <x:c r="C594" s="6">
        <x:v>9.85921366166667</x:v>
      </x:c>
      <x:c r="D594" s="14" t="s">
        <x:v>77</x:v>
      </x:c>
      <x:c r="E594" s="15">
        <x:v>43194.5278059838</x:v>
      </x:c>
      <x:c r="F594" t="s">
        <x:v>82</x:v>
      </x:c>
      <x:c r="G594" s="6">
        <x:v>118.40367775543</x:v>
      </x:c>
      <x:c r="H594" t="s">
        <x:v>83</x:v>
      </x:c>
      <x:c r="I594" s="6">
        <x:v>32.4656620218648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25.046</x:v>
      </x:c>
      <x:c r="R594" s="8">
        <x:v>108244.231833732</x:v>
      </x:c>
      <x:c r="S594" s="12">
        <x:v>311730.111069044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792156</x:v>
      </x:c>
      <x:c r="B595" s="1">
        <x:v>43211.6520082986</x:v>
      </x:c>
      <x:c r="C595" s="6">
        <x:v>9.875481305</x:v>
      </x:c>
      <x:c r="D595" s="14" t="s">
        <x:v>77</x:v>
      </x:c>
      <x:c r="E595" s="15">
        <x:v>43194.5278059838</x:v>
      </x:c>
      <x:c r="F595" t="s">
        <x:v>82</x:v>
      </x:c>
      <x:c r="G595" s="6">
        <x:v>118.386495903083</x:v>
      </x:c>
      <x:c r="H595" t="s">
        <x:v>83</x:v>
      </x:c>
      <x:c r="I595" s="6">
        <x:v>32.4650915268139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25.048</x:v>
      </x:c>
      <x:c r="R595" s="8">
        <x:v>108257.104671979</x:v>
      </x:c>
      <x:c r="S595" s="12">
        <x:v>311731.170333765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792160</x:v>
      </x:c>
      <x:c r="B596" s="1">
        <x:v>43211.6520203356</x:v>
      </x:c>
      <x:c r="C596" s="6">
        <x:v>9.89279892166667</x:v>
      </x:c>
      <x:c r="D596" s="14" t="s">
        <x:v>77</x:v>
      </x:c>
      <x:c r="E596" s="15">
        <x:v>43194.5278059838</x:v>
      </x:c>
      <x:c r="F596" t="s">
        <x:v>82</x:v>
      </x:c>
      <x:c r="G596" s="6">
        <x:v>118.412767308017</x:v>
      </x:c>
      <x:c r="H596" t="s">
        <x:v>83</x:v>
      </x:c>
      <x:c r="I596" s="6">
        <x:v>32.453351360768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25.05</x:v>
      </x:c>
      <x:c r="R596" s="8">
        <x:v>108263.907253773</x:v>
      </x:c>
      <x:c r="S596" s="12">
        <x:v>311744.432964987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792173</x:v>
      </x:c>
      <x:c r="B597" s="1">
        <x:v>43211.6520317477</x:v>
      </x:c>
      <x:c r="C597" s="6">
        <x:v>9.90924986833333</x:v>
      </x:c>
      <x:c r="D597" s="14" t="s">
        <x:v>77</x:v>
      </x:c>
      <x:c r="E597" s="15">
        <x:v>43194.5278059838</x:v>
      </x:c>
      <x:c r="F597" t="s">
        <x:v>82</x:v>
      </x:c>
      <x:c r="G597" s="6">
        <x:v>118.455654628598</x:v>
      </x:c>
      <x:c r="H597" t="s">
        <x:v>83</x:v>
      </x:c>
      <x:c r="I597" s="6">
        <x:v>32.4473161507499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25.048</x:v>
      </x:c>
      <x:c r="R597" s="8">
        <x:v>108261.60794203</x:v>
      </x:c>
      <x:c r="S597" s="12">
        <x:v>311716.285068911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792183</x:v>
      </x:c>
      <x:c r="B598" s="1">
        <x:v>43211.6520432523</x:v>
      </x:c>
      <x:c r="C598" s="6">
        <x:v>9.92580081333333</x:v>
      </x:c>
      <x:c r="D598" s="14" t="s">
        <x:v>77</x:v>
      </x:c>
      <x:c r="E598" s="15">
        <x:v>43194.5278059838</x:v>
      </x:c>
      <x:c r="F598" t="s">
        <x:v>82</x:v>
      </x:c>
      <x:c r="G598" s="6">
        <x:v>118.414665147319</x:v>
      </x:c>
      <x:c r="H598" t="s">
        <x:v>83</x:v>
      </x:c>
      <x:c r="I598" s="6">
        <x:v>32.4653317352445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25.045</x:v>
      </x:c>
      <x:c r="R598" s="8">
        <x:v>108269.040437818</x:v>
      </x:c>
      <x:c r="S598" s="12">
        <x:v>311735.701365306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792195</x:v>
      </x:c>
      <x:c r="B599" s="1">
        <x:v>43211.6520548958</x:v>
      </x:c>
      <x:c r="C599" s="6">
        <x:v>9.94260178833333</x:v>
      </x:c>
      <x:c r="D599" s="14" t="s">
        <x:v>77</x:v>
      </x:c>
      <x:c r="E599" s="15">
        <x:v>43194.5278059838</x:v>
      </x:c>
      <x:c r="F599" t="s">
        <x:v>82</x:v>
      </x:c>
      <x:c r="G599" s="6">
        <x:v>118.382048223767</x:v>
      </x:c>
      <x:c r="H599" t="s">
        <x:v>83</x:v>
      </x:c>
      <x:c r="I599" s="6">
        <x:v>32.4612481942704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25.05</x:v>
      </x:c>
      <x:c r="R599" s="8">
        <x:v>108278.542882121</x:v>
      </x:c>
      <x:c r="S599" s="12">
        <x:v>311735.768831681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792203</x:v>
      </x:c>
      <x:c r="B600" s="1">
        <x:v>43211.6520665509</x:v>
      </x:c>
      <x:c r="C600" s="6">
        <x:v>9.95935278833333</x:v>
      </x:c>
      <x:c r="D600" s="14" t="s">
        <x:v>77</x:v>
      </x:c>
      <x:c r="E600" s="15">
        <x:v>43194.5278059838</x:v>
      </x:c>
      <x:c r="F600" t="s">
        <x:v>82</x:v>
      </x:c>
      <x:c r="G600" s="6">
        <x:v>118.305543284838</x:v>
      </x:c>
      <x:c r="H600" t="s">
        <x:v>83</x:v>
      </x:c>
      <x:c r="I600" s="6">
        <x:v>32.4684544464053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25.055</x:v>
      </x:c>
      <x:c r="R600" s="8">
        <x:v>108275.522299583</x:v>
      </x:c>
      <x:c r="S600" s="12">
        <x:v>311733.945627404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792210</x:v>
      </x:c>
      <x:c r="B601" s="1">
        <x:v>43211.652077662</x:v>
      </x:c>
      <x:c r="C601" s="6">
        <x:v>9.97537032</x:v>
      </x:c>
      <x:c r="D601" s="14" t="s">
        <x:v>77</x:v>
      </x:c>
      <x:c r="E601" s="15">
        <x:v>43194.5278059838</x:v>
      </x:c>
      <x:c r="F601" t="s">
        <x:v>82</x:v>
      </x:c>
      <x:c r="G601" s="6">
        <x:v>118.393961952231</x:v>
      </x:c>
      <x:c r="H601" t="s">
        <x:v>83</x:v>
      </x:c>
      <x:c r="I601" s="6">
        <x:v>32.458185541806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25.05</x:v>
      </x:c>
      <x:c r="R601" s="8">
        <x:v>108275.3992166</x:v>
      </x:c>
      <x:c r="S601" s="12">
        <x:v>311726.205153306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792220</x:v>
      </x:c>
      <x:c r="B602" s="1">
        <x:v>43211.6520897801</x:v>
      </x:c>
      <x:c r="C602" s="6">
        <x:v>9.99283798</x:v>
      </x:c>
      <x:c r="D602" s="14" t="s">
        <x:v>77</x:v>
      </x:c>
      <x:c r="E602" s="15">
        <x:v>43194.5278059838</x:v>
      </x:c>
      <x:c r="F602" t="s">
        <x:v>82</x:v>
      </x:c>
      <x:c r="G602" s="6">
        <x:v>118.246582210441</x:v>
      </x:c>
      <x:c r="H602" t="s">
        <x:v>83</x:v>
      </x:c>
      <x:c r="I602" s="6">
        <x:v>32.4886020085519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25.053</x:v>
      </x:c>
      <x:c r="R602" s="8">
        <x:v>108287.511656763</x:v>
      </x:c>
      <x:c r="S602" s="12">
        <x:v>311733.8896299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792236</x:v>
      </x:c>
      <x:c r="B603" s="1">
        <x:v>43211.6521007755</x:v>
      </x:c>
      <x:c r="C603" s="6">
        <x:v>10.0086722433333</x:v>
      </x:c>
      <x:c r="D603" s="14" t="s">
        <x:v>77</x:v>
      </x:c>
      <x:c r="E603" s="15">
        <x:v>43194.5278059838</x:v>
      </x:c>
      <x:c r="F603" t="s">
        <x:v>82</x:v>
      </x:c>
      <x:c r="G603" s="6">
        <x:v>118.310802213932</x:v>
      </x:c>
      <x:c r="H603" t="s">
        <x:v>83</x:v>
      </x:c>
      <x:c r="I603" s="6">
        <x:v>32.4745797729024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25.052</x:v>
      </x:c>
      <x:c r="R603" s="8">
        <x:v>108289.115527283</x:v>
      </x:c>
      <x:c r="S603" s="12">
        <x:v>311724.688099425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792238</x:v>
      </x:c>
      <x:c r="B604" s="1">
        <x:v>43211.652112581</x:v>
      </x:c>
      <x:c r="C604" s="6">
        <x:v>10.025656545</x:v>
      </x:c>
      <x:c r="D604" s="14" t="s">
        <x:v>77</x:v>
      </x:c>
      <x:c r="E604" s="15">
        <x:v>43194.5278059838</x:v>
      </x:c>
      <x:c r="F604" t="s">
        <x:v>82</x:v>
      </x:c>
      <x:c r="G604" s="6">
        <x:v>118.235853574343</x:v>
      </x:c>
      <x:c r="H604" t="s">
        <x:v>83</x:v>
      </x:c>
      <x:c r="I604" s="6">
        <x:v>32.4764113678038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25.059</x:v>
      </x:c>
      <x:c r="R604" s="8">
        <x:v>108290.584392534</x:v>
      </x:c>
      <x:c r="S604" s="12">
        <x:v>311725.166889437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792251</x:v>
      </x:c>
      <x:c r="B605" s="1">
        <x:v>43211.6521251157</x:v>
      </x:c>
      <x:c r="C605" s="6">
        <x:v>10.04369089</x:v>
      </x:c>
      <x:c r="D605" s="14" t="s">
        <x:v>77</x:v>
      </x:c>
      <x:c r="E605" s="15">
        <x:v>43194.5278059838</x:v>
      </x:c>
      <x:c r="F605" t="s">
        <x:v>82</x:v>
      </x:c>
      <x:c r="G605" s="6">
        <x:v>118.257444084477</x:v>
      </x:c>
      <x:c r="H605" t="s">
        <x:v>83</x:v>
      </x:c>
      <x:c r="I605" s="6">
        <x:v>32.4808252153675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25.055</x:v>
      </x:c>
      <x:c r="R605" s="8">
        <x:v>108298.880055219</x:v>
      </x:c>
      <x:c r="S605" s="12">
        <x:v>311741.083201921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792263</x:v>
      </x:c>
      <x:c r="B606" s="1">
        <x:v>43211.6521354977</x:v>
      </x:c>
      <x:c r="C606" s="6">
        <x:v>10.058658415</x:v>
      </x:c>
      <x:c r="D606" s="14" t="s">
        <x:v>77</x:v>
      </x:c>
      <x:c r="E606" s="15">
        <x:v>43194.5278059838</x:v>
      </x:c>
      <x:c r="F606" t="s">
        <x:v>82</x:v>
      </x:c>
      <x:c r="G606" s="6">
        <x:v>118.253710299807</x:v>
      </x:c>
      <x:c r="H606" t="s">
        <x:v>83</x:v>
      </x:c>
      <x:c r="I606" s="6">
        <x:v>32.4743095376734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25.058</x:v>
      </x:c>
      <x:c r="R606" s="8">
        <x:v>108302.337365423</x:v>
      </x:c>
      <x:c r="S606" s="12">
        <x:v>311727.657717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792269</x:v>
      </x:c>
      <x:c r="B607" s="1">
        <x:v>43211.6521475347</x:v>
      </x:c>
      <x:c r="C607" s="6">
        <x:v>10.0759427583333</x:v>
      </x:c>
      <x:c r="D607" s="14" t="s">
        <x:v>77</x:v>
      </x:c>
      <x:c r="E607" s="15">
        <x:v>43194.5278059838</x:v>
      </x:c>
      <x:c r="F607" t="s">
        <x:v>82</x:v>
      </x:c>
      <x:c r="G607" s="6">
        <x:v>118.215548573816</x:v>
      </x:c>
      <x:c r="H607" t="s">
        <x:v>83</x:v>
      </x:c>
      <x:c r="I607" s="6">
        <x:v>32.479143748943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25.06</x:v>
      </x:c>
      <x:c r="R607" s="8">
        <x:v>108308.711413506</x:v>
      </x:c>
      <x:c r="S607" s="12">
        <x:v>311740.256563357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792285</x:v>
      </x:c>
      <x:c r="B608" s="1">
        <x:v>43211.6521592245</x:v>
      </x:c>
      <x:c r="C608" s="6">
        <x:v>10.0927936883333</x:v>
      </x:c>
      <x:c r="D608" s="14" t="s">
        <x:v>77</x:v>
      </x:c>
      <x:c r="E608" s="15">
        <x:v>43194.5278059838</x:v>
      </x:c>
      <x:c r="F608" t="s">
        <x:v>82</x:v>
      </x:c>
      <x:c r="G608" s="6">
        <x:v>118.292227943099</x:v>
      </x:c>
      <x:c r="H608" t="s">
        <x:v>83</x:v>
      </x:c>
      <x:c r="I608" s="6">
        <x:v>32.4644009276731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25.058</x:v>
      </x:c>
      <x:c r="R608" s="8">
        <x:v>108310.92837422</x:v>
      </x:c>
      <x:c r="S608" s="12">
        <x:v>311736.887069052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792292</x:v>
      </x:c>
      <x:c r="B609" s="1">
        <x:v>43211.6521702546</x:v>
      </x:c>
      <x:c r="C609" s="6">
        <x:v>10.1086946316667</x:v>
      </x:c>
      <x:c r="D609" s="14" t="s">
        <x:v>77</x:v>
      </x:c>
      <x:c r="E609" s="15">
        <x:v>43194.5278059838</x:v>
      </x:c>
      <x:c r="F609" t="s">
        <x:v>82</x:v>
      </x:c>
      <x:c r="G609" s="6">
        <x:v>118.21368386757</x:v>
      </x:c>
      <x:c r="H609" t="s">
        <x:v>83</x:v>
      </x:c>
      <x:c r="I609" s="6">
        <x:v>32.4721476566292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25.063</x:v>
      </x:c>
      <x:c r="R609" s="8">
        <x:v>108311.344446933</x:v>
      </x:c>
      <x:c r="S609" s="12">
        <x:v>311719.852674274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792307</x:v>
      </x:c>
      <x:c r="B610" s="1">
        <x:v>43211.6521825579</x:v>
      </x:c>
      <x:c r="C610" s="6">
        <x:v>10.1264290033333</x:v>
      </x:c>
      <x:c r="D610" s="14" t="s">
        <x:v>77</x:v>
      </x:c>
      <x:c r="E610" s="15">
        <x:v>43194.5278059838</x:v>
      </x:c>
      <x:c r="F610" t="s">
        <x:v>82</x:v>
      </x:c>
      <x:c r="G610" s="6">
        <x:v>118.269115675927</x:v>
      </x:c>
      <x:c r="H610" t="s">
        <x:v>83</x:v>
      </x:c>
      <x:c r="I610" s="6">
        <x:v>32.4678539248016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25.059</x:v>
      </x:c>
      <x:c r="R610" s="8">
        <x:v>108325.648804479</x:v>
      </x:c>
      <x:c r="S610" s="12">
        <x:v>311723.91017008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792311</x:v>
      </x:c>
      <x:c r="B611" s="1">
        <x:v>43211.652193669</x:v>
      </x:c>
      <x:c r="C611" s="6">
        <x:v>10.14241323</x:v>
      </x:c>
      <x:c r="D611" s="14" t="s">
        <x:v>77</x:v>
      </x:c>
      <x:c r="E611" s="15">
        <x:v>43194.5278059838</x:v>
      </x:c>
      <x:c r="F611" t="s">
        <x:v>82</x:v>
      </x:c>
      <x:c r="G611" s="6">
        <x:v>118.211233321171</x:v>
      </x:c>
      <x:c r="H611" t="s">
        <x:v>83</x:v>
      </x:c>
      <x:c r="I611" s="6">
        <x:v>32.475270374141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25.062</x:v>
      </x:c>
      <x:c r="R611" s="8">
        <x:v>108324.322014986</x:v>
      </x:c>
      <x:c r="S611" s="12">
        <x:v>311726.500037983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792321</x:v>
      </x:c>
      <x:c r="B612" s="1">
        <x:v>43211.6522064005</x:v>
      </x:c>
      <x:c r="C612" s="6">
        <x:v>10.160764285</x:v>
      </x:c>
      <x:c r="D612" s="14" t="s">
        <x:v>77</x:v>
      </x:c>
      <x:c r="E612" s="15">
        <x:v>43194.5278059838</x:v>
      </x:c>
      <x:c r="F612" t="s">
        <x:v>82</x:v>
      </x:c>
      <x:c r="G612" s="6">
        <x:v>118.248454762789</x:v>
      </x:c>
      <x:c r="H612" t="s">
        <x:v>83</x:v>
      </x:c>
      <x:c r="I612" s="6">
        <x:v>32.4656920479224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25.062</x:v>
      </x:c>
      <x:c r="R612" s="8">
        <x:v>108324.91217084</x:v>
      </x:c>
      <x:c r="S612" s="12">
        <x:v>311741.346379995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792333</x:v>
      </x:c>
      <x:c r="B613" s="1">
        <x:v>43211.6522165856</x:v>
      </x:c>
      <x:c r="C613" s="6">
        <x:v>10.1754317566667</x:v>
      </x:c>
      <x:c r="D613" s="14" t="s">
        <x:v>77</x:v>
      </x:c>
      <x:c r="E613" s="15">
        <x:v>43194.5278059838</x:v>
      </x:c>
      <x:c r="F613" t="s">
        <x:v>82</x:v>
      </x:c>
      <x:c r="G613" s="6">
        <x:v>118.193848948641</x:v>
      </x:c>
      <x:c r="H613" t="s">
        <x:v>83</x:v>
      </x:c>
      <x:c r="I613" s="6">
        <x:v>32.4622991050755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25.069</x:v>
      </x:c>
      <x:c r="R613" s="8">
        <x:v>108327.351208906</x:v>
      </x:c>
      <x:c r="S613" s="12">
        <x:v>311733.797720156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792344</x:v>
      </x:c>
      <x:c r="B614" s="1">
        <x:v>43211.652228206</x:v>
      </x:c>
      <x:c r="C614" s="6">
        <x:v>10.1921160416667</x:v>
      </x:c>
      <x:c r="D614" s="14" t="s">
        <x:v>77</x:v>
      </x:c>
      <x:c r="E614" s="15">
        <x:v>43194.5278059838</x:v>
      </x:c>
      <x:c r="F614" t="s">
        <x:v>82</x:v>
      </x:c>
      <x:c r="G614" s="6">
        <x:v>118.232001457799</x:v>
      </x:c>
      <x:c r="H614" t="s">
        <x:v>83</x:v>
      </x:c>
      <x:c r="I614" s="6">
        <x:v>32.4674335597438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25.063</x:v>
      </x:c>
      <x:c r="R614" s="8">
        <x:v>108336.826651071</x:v>
      </x:c>
      <x:c r="S614" s="12">
        <x:v>311729.083296711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792348</x:v>
      </x:c>
      <x:c r="B615" s="1">
        <x:v>43211.6522398958</x:v>
      </x:c>
      <x:c r="C615" s="6">
        <x:v>10.2089503466667</x:v>
      </x:c>
      <x:c r="D615" s="14" t="s">
        <x:v>77</x:v>
      </x:c>
      <x:c r="E615" s="15">
        <x:v>43194.5278059838</x:v>
      </x:c>
      <x:c r="F615" t="s">
        <x:v>82</x:v>
      </x:c>
      <x:c r="G615" s="6">
        <x:v>118.205167261019</x:v>
      </x:c>
      <x:c r="H615" t="s">
        <x:v>83</x:v>
      </x:c>
      <x:c r="I615" s="6">
        <x:v>32.471847395484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25.064</x:v>
      </x:c>
      <x:c r="R615" s="8">
        <x:v>108332.194229359</x:v>
      </x:c>
      <x:c r="S615" s="12">
        <x:v>311731.198823052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792367</x:v>
      </x:c>
      <x:c r="B616" s="1">
        <x:v>43211.6522512384</x:v>
      </x:c>
      <x:c r="C616" s="6">
        <x:v>10.2252846016667</x:v>
      </x:c>
      <x:c r="D616" s="14" t="s">
        <x:v>77</x:v>
      </x:c>
      <x:c r="E616" s="15">
        <x:v>43194.5278059838</x:v>
      </x:c>
      <x:c r="F616" t="s">
        <x:v>82</x:v>
      </x:c>
      <x:c r="G616" s="6">
        <x:v>118.306092706344</x:v>
      </x:c>
      <x:c r="H616" t="s">
        <x:v>83</x:v>
      </x:c>
      <x:c r="I616" s="6">
        <x:v>32.4483670571854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25.063</x:v>
      </x:c>
      <x:c r="R616" s="8">
        <x:v>108329.784096208</x:v>
      </x:c>
      <x:c r="S616" s="12">
        <x:v>311725.215080034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792370</x:v>
      </x:c>
      <x:c r="B617" s="1">
        <x:v>43211.6522634606</x:v>
      </x:c>
      <x:c r="C617" s="6">
        <x:v>10.24290227</x:v>
      </x:c>
      <x:c r="D617" s="14" t="s">
        <x:v>77</x:v>
      </x:c>
      <x:c r="E617" s="15">
        <x:v>43194.5278059838</x:v>
      </x:c>
      <x:c r="F617" t="s">
        <x:v>82</x:v>
      </x:c>
      <x:c r="G617" s="6">
        <x:v>118.279000160934</x:v>
      </x:c>
      <x:c r="H617" t="s">
        <x:v>83</x:v>
      </x:c>
      <x:c r="I617" s="6">
        <x:v>32.445364468243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25.067</x:v>
      </x:c>
      <x:c r="R617" s="8">
        <x:v>108344.598279132</x:v>
      </x:c>
      <x:c r="S617" s="12">
        <x:v>311729.205703181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792384</x:v>
      </x:c>
      <x:c r="B618" s="1">
        <x:v>43211.6522746181</x:v>
      </x:c>
      <x:c r="C618" s="6">
        <x:v>10.2589532233333</x:v>
      </x:c>
      <x:c r="D618" s="14" t="s">
        <x:v>77</x:v>
      </x:c>
      <x:c r="E618" s="15">
        <x:v>43194.5278059838</x:v>
      </x:c>
      <x:c r="F618" t="s">
        <x:v>82</x:v>
      </x:c>
      <x:c r="G618" s="6">
        <x:v>118.224990698324</x:v>
      </x:c>
      <x:c r="H618" t="s">
        <x:v>83</x:v>
      </x:c>
      <x:c r="I618" s="6">
        <x:v>32.4567743205344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25.068</x:v>
      </x:c>
      <x:c r="R618" s="8">
        <x:v>108354.284627544</x:v>
      </x:c>
      <x:c r="S618" s="12">
        <x:v>311730.70937194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792392</x:v>
      </x:c>
      <x:c r="B619" s="1">
        <x:v>43211.6522859606</x:v>
      </x:c>
      <x:c r="C619" s="6">
        <x:v>10.2753374883333</x:v>
      </x:c>
      <x:c r="D619" s="14" t="s">
        <x:v>77</x:v>
      </x:c>
      <x:c r="E619" s="15">
        <x:v>43194.5278059838</x:v>
      </x:c>
      <x:c r="F619" t="s">
        <x:v>82</x:v>
      </x:c>
      <x:c r="G619" s="6">
        <x:v>118.133444241254</x:v>
      </x:c>
      <x:c r="H619" t="s">
        <x:v>83</x:v>
      </x:c>
      <x:c r="I619" s="6">
        <x:v>32.475360452574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25.07</x:v>
      </x:c>
      <x:c r="R619" s="8">
        <x:v>108351.036785859</x:v>
      </x:c>
      <x:c r="S619" s="12">
        <x:v>311733.043781345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792403</x:v>
      </x:c>
      <x:c r="B620" s="1">
        <x:v>43211.6522978009</x:v>
      </x:c>
      <x:c r="C620" s="6">
        <x:v>10.2923551083333</x:v>
      </x:c>
      <x:c r="D620" s="14" t="s">
        <x:v>77</x:v>
      </x:c>
      <x:c r="E620" s="15">
        <x:v>43194.5278059838</x:v>
      </x:c>
      <x:c r="F620" t="s">
        <x:v>82</x:v>
      </x:c>
      <x:c r="G620" s="6">
        <x:v>118.104417363821</x:v>
      </x:c>
      <x:c r="H620" t="s">
        <x:v>83</x:v>
      </x:c>
      <x:c r="I620" s="6">
        <x:v>32.4778526235114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25.072</x:v>
      </x:c>
      <x:c r="R620" s="8">
        <x:v>108355.716813125</x:v>
      </x:c>
      <x:c r="S620" s="12">
        <x:v>311734.225785938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792412</x:v>
      </x:c>
      <x:c r="B621" s="1">
        <x:v>43211.6523099884</x:v>
      </x:c>
      <x:c r="C621" s="6">
        <x:v>10.3099227666667</x:v>
      </x:c>
      <x:c r="D621" s="14" t="s">
        <x:v>77</x:v>
      </x:c>
      <x:c r="E621" s="15">
        <x:v>43194.5278059838</x:v>
      </x:c>
      <x:c r="F621" t="s">
        <x:v>82</x:v>
      </x:c>
      <x:c r="G621" s="6">
        <x:v>118.152334183341</x:v>
      </x:c>
      <x:c r="H621" t="s">
        <x:v>83</x:v>
      </x:c>
      <x:c r="I621" s="6">
        <x:v>32.4704962206606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25.07</x:v>
      </x:c>
      <x:c r="R621" s="8">
        <x:v>108361.383422839</x:v>
      </x:c>
      <x:c r="S621" s="12">
        <x:v>311742.009349878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792421</x:v>
      </x:c>
      <x:c r="B622" s="1">
        <x:v>43211.6523207523</x:v>
      </x:c>
      <x:c r="C622" s="6">
        <x:v>10.3254069883333</x:v>
      </x:c>
      <x:c r="D622" s="14" t="s">
        <x:v>77</x:v>
      </x:c>
      <x:c r="E622" s="15">
        <x:v>43194.5278059838</x:v>
      </x:c>
      <x:c r="F622" t="s">
        <x:v>82</x:v>
      </x:c>
      <x:c r="G622" s="6">
        <x:v>118.135545601529</x:v>
      </x:c>
      <x:c r="H622" t="s">
        <x:v>83</x:v>
      </x:c>
      <x:c r="I622" s="6">
        <x:v>32.4698356465005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25.072</x:v>
      </x:c>
      <x:c r="R622" s="8">
        <x:v>108371.978247089</x:v>
      </x:c>
      <x:c r="S622" s="12">
        <x:v>311724.667191165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792437</x:v>
      </x:c>
      <x:c r="B623" s="1">
        <x:v>43211.6523327546</x:v>
      </x:c>
      <x:c r="C623" s="6">
        <x:v>10.3426913333333</x:v>
      </x:c>
      <x:c r="D623" s="14" t="s">
        <x:v>77</x:v>
      </x:c>
      <x:c r="E623" s="15">
        <x:v>43194.5278059838</x:v>
      </x:c>
      <x:c r="F623" t="s">
        <x:v>82</x:v>
      </x:c>
      <x:c r="G623" s="6">
        <x:v>118.123771528294</x:v>
      </x:c>
      <x:c r="H623" t="s">
        <x:v>83</x:v>
      </x:c>
      <x:c r="I623" s="6">
        <x:v>32.460407465865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25.077</x:v>
      </x:c>
      <x:c r="R623" s="8">
        <x:v>108378.913440056</x:v>
      </x:c>
      <x:c r="S623" s="12">
        <x:v>311744.706992075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792440</x:v>
      </x:c>
      <x:c r="B624" s="1">
        <x:v>43211.6523439468</x:v>
      </x:c>
      <x:c r="C624" s="6">
        <x:v>10.3588255783333</x:v>
      </x:c>
      <x:c r="D624" s="14" t="s">
        <x:v>77</x:v>
      </x:c>
      <x:c r="E624" s="15">
        <x:v>43194.5278059838</x:v>
      </x:c>
      <x:c r="F624" t="s">
        <x:v>82</x:v>
      </x:c>
      <x:c r="G624" s="6">
        <x:v>118.111414508132</x:v>
      </x:c>
      <x:c r="H624" t="s">
        <x:v>83</x:v>
      </x:c>
      <x:c r="I624" s="6">
        <x:v>32.4735588843751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25.073</x:v>
      </x:c>
      <x:c r="R624" s="8">
        <x:v>108377.37022308</x:v>
      </x:c>
      <x:c r="S624" s="12">
        <x:v>311724.744747018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792450</x:v>
      </x:c>
      <x:c r="B625" s="1">
        <x:v>43211.6523558218</x:v>
      </x:c>
      <x:c r="C625" s="6">
        <x:v>10.3758932216667</x:v>
      </x:c>
      <x:c r="D625" s="14" t="s">
        <x:v>77</x:v>
      </x:c>
      <x:c r="E625" s="15">
        <x:v>43194.5278059838</x:v>
      </x:c>
      <x:c r="F625" t="s">
        <x:v>82</x:v>
      </x:c>
      <x:c r="G625" s="6">
        <x:v>118.113864048452</x:v>
      </x:c>
      <x:c r="H625" t="s">
        <x:v>83</x:v>
      </x:c>
      <x:c r="I625" s="6">
        <x:v>32.4704361684585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25.074</x:v>
      </x:c>
      <x:c r="R625" s="8">
        <x:v>108387.122590547</x:v>
      </x:c>
      <x:c r="S625" s="12">
        <x:v>311736.461276373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792462</x:v>
      </x:c>
      <x:c r="B626" s="1">
        <x:v>43211.6523675116</x:v>
      </x:c>
      <x:c r="C626" s="6">
        <x:v>10.3927608666667</x:v>
      </x:c>
      <x:c r="D626" s="14" t="s">
        <x:v>77</x:v>
      </x:c>
      <x:c r="E626" s="15">
        <x:v>43194.5278059838</x:v>
      </x:c>
      <x:c r="F626" t="s">
        <x:v>82</x:v>
      </x:c>
      <x:c r="G626" s="6">
        <x:v>118.125986858762</x:v>
      </x:c>
      <x:c r="H626" t="s">
        <x:v>83</x:v>
      </x:c>
      <x:c r="I626" s="6">
        <x:v>32.4623291311036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25.076</x:v>
      </x:c>
      <x:c r="R626" s="8">
        <x:v>108385.680299984</x:v>
      </x:c>
      <x:c r="S626" s="12">
        <x:v>311735.600019335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792477</x:v>
      </x:c>
      <x:c r="B627" s="1">
        <x:v>43211.6523786227</x:v>
      </x:c>
      <x:c r="C627" s="6">
        <x:v>10.4087617516667</x:v>
      </x:c>
      <x:c r="D627" s="14" t="s">
        <x:v>77</x:v>
      </x:c>
      <x:c r="E627" s="15">
        <x:v>43194.5278059838</x:v>
      </x:c>
      <x:c r="F627" t="s">
        <x:v>82</x:v>
      </x:c>
      <x:c r="G627" s="6">
        <x:v>118.053504271898</x:v>
      </x:c>
      <x:c r="H627" t="s">
        <x:v>83</x:v>
      </x:c>
      <x:c r="I627" s="6">
        <x:v>32.4735288582465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25.079</x:v>
      </x:c>
      <x:c r="R627" s="8">
        <x:v>108393.295477271</x:v>
      </x:c>
      <x:c r="S627" s="12">
        <x:v>311730.993443796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792478</x:v>
      </x:c>
      <x:c r="B628" s="1">
        <x:v>43211.6523902431</x:v>
      </x:c>
      <x:c r="C628" s="6">
        <x:v>10.425462775</x:v>
      </x:c>
      <x:c r="D628" s="14" t="s">
        <x:v>77</x:v>
      </x:c>
      <x:c r="E628" s="15">
        <x:v>43194.5278059838</x:v>
      </x:c>
      <x:c r="F628" t="s">
        <x:v>82</x:v>
      </x:c>
      <x:c r="G628" s="6">
        <x:v>118.065275608962</x:v>
      </x:c>
      <x:c r="H628" t="s">
        <x:v>83</x:v>
      </x:c>
      <x:c r="I628" s="6">
        <x:v>32.4655118915784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25.081</x:v>
      </x:c>
      <x:c r="R628" s="8">
        <x:v>108396.036531882</x:v>
      </x:c>
      <x:c r="S628" s="12">
        <x:v>311729.435942458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792494</x:v>
      </x:c>
      <x:c r="B629" s="1">
        <x:v>43211.6524020486</x:v>
      </x:c>
      <x:c r="C629" s="6">
        <x:v>10.44249702</x:v>
      </x:c>
      <x:c r="D629" s="14" t="s">
        <x:v>77</x:v>
      </x:c>
      <x:c r="E629" s="15">
        <x:v>43194.5278059838</x:v>
      </x:c>
      <x:c r="F629" t="s">
        <x:v>82</x:v>
      </x:c>
      <x:c r="G629" s="6">
        <x:v>118.069236953901</x:v>
      </x:c>
      <x:c r="H629" t="s">
        <x:v>83</x:v>
      </x:c>
      <x:c r="I629" s="6">
        <x:v>32.4595066856632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25.083</x:v>
      </x:c>
      <x:c r="R629" s="8">
        <x:v>108405.343645156</x:v>
      </x:c>
      <x:c r="S629" s="12">
        <x:v>311738.454659392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792501</x:v>
      </x:c>
      <x:c r="B630" s="1">
        <x:v>43211.6524132755</x:v>
      </x:c>
      <x:c r="C630" s="6">
        <x:v>10.4586312883333</x:v>
      </x:c>
      <x:c r="D630" s="14" t="s">
        <x:v>77</x:v>
      </x:c>
      <x:c r="E630" s="15">
        <x:v>43194.5278059838</x:v>
      </x:c>
      <x:c r="F630" t="s">
        <x:v>82</x:v>
      </x:c>
      <x:c r="G630" s="6">
        <x:v>118.072495419753</x:v>
      </x:c>
      <x:c r="H630" t="s">
        <x:v>83</x:v>
      </x:c>
      <x:c r="I630" s="6">
        <x:v>32.4711267688431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25.078</x:v>
      </x:c>
      <x:c r="R630" s="8">
        <x:v>108400.148366956</x:v>
      </x:c>
      <x:c r="S630" s="12">
        <x:v>311722.0283521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792517</x:v>
      </x:c>
      <x:c r="B631" s="1">
        <x:v>43211.6524251968</x:v>
      </x:c>
      <x:c r="C631" s="6">
        <x:v>10.4757823183333</x:v>
      </x:c>
      <x:c r="D631" s="14" t="s">
        <x:v>77</x:v>
      </x:c>
      <x:c r="E631" s="15">
        <x:v>43194.5278059838</x:v>
      </x:c>
      <x:c r="F631" t="s">
        <x:v>82</x:v>
      </x:c>
      <x:c r="G631" s="6">
        <x:v>118.026942663304</x:v>
      </x:c>
      <x:c r="H631" t="s">
        <x:v>83</x:v>
      </x:c>
      <x:c r="I631" s="6">
        <x:v>32.4778826496786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25.08</x:v>
      </x:c>
      <x:c r="R631" s="8">
        <x:v>108416.224508828</x:v>
      </x:c>
      <x:c r="S631" s="12">
        <x:v>311738.653419871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792522</x:v>
      </x:c>
      <x:c r="B632" s="1">
        <x:v>43211.6524364583</x:v>
      </x:c>
      <x:c r="C632" s="6">
        <x:v>10.4920165283333</x:v>
      </x:c>
      <x:c r="D632" s="14" t="s">
        <x:v>77</x:v>
      </x:c>
      <x:c r="E632" s="15">
        <x:v>43194.5278059838</x:v>
      </x:c>
      <x:c r="F632" t="s">
        <x:v>82</x:v>
      </x:c>
      <x:c r="G632" s="6">
        <x:v>117.98384288209</x:v>
      </x:c>
      <x:c r="H632" t="s">
        <x:v>83</x:v>
      </x:c>
      <x:c r="I632" s="6">
        <x:v>32.4865001707767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25.081</x:v>
      </x:c>
      <x:c r="R632" s="8">
        <x:v>108409.931028921</x:v>
      </x:c>
      <x:c r="S632" s="12">
        <x:v>311730.558749339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792534</x:v>
      </x:c>
      <x:c r="B633" s="1">
        <x:v>43211.6524482986</x:v>
      </x:c>
      <x:c r="C633" s="6">
        <x:v>10.509100875</x:v>
      </x:c>
      <x:c r="D633" s="14" t="s">
        <x:v>77</x:v>
      </x:c>
      <x:c r="E633" s="15">
        <x:v>43194.5278059838</x:v>
      </x:c>
      <x:c r="F633" t="s">
        <x:v>82</x:v>
      </x:c>
      <x:c r="G633" s="6">
        <x:v>117.993527095821</x:v>
      </x:c>
      <x:c r="H633" t="s">
        <x:v>83</x:v>
      </x:c>
      <x:c r="I633" s="6">
        <x:v>32.4765314724223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25.084</x:v>
      </x:c>
      <x:c r="R633" s="8">
        <x:v>108414.492745735</x:v>
      </x:c>
      <x:c r="S633" s="12">
        <x:v>311732.205679895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792539</x:v>
      </x:c>
      <x:c r="B634" s="1">
        <x:v>43211.6524596875</x:v>
      </x:c>
      <x:c r="C634" s="6">
        <x:v>10.5254850833333</x:v>
      </x:c>
      <x:c r="D634" s="14" t="s">
        <x:v>77</x:v>
      </x:c>
      <x:c r="E634" s="15">
        <x:v>43194.5278059838</x:v>
      </x:c>
      <x:c r="F634" t="s">
        <x:v>82</x:v>
      </x:c>
      <x:c r="G634" s="6">
        <x:v>117.965008824154</x:v>
      </x:c>
      <x:c r="H634" t="s">
        <x:v>83</x:v>
      </x:c>
      <x:c r="I634" s="6">
        <x:v>32.4764113678038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25.087</x:v>
      </x:c>
      <x:c r="R634" s="8">
        <x:v>108419.266174401</x:v>
      </x:c>
      <x:c r="S634" s="12">
        <x:v>311710.800974753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792555</x:v>
      </x:c>
      <x:c r="B635" s="1">
        <x:v>43211.652471331</x:v>
      </x:c>
      <x:c r="C635" s="6">
        <x:v>10.5422693883333</x:v>
      </x:c>
      <x:c r="D635" s="14" t="s">
        <x:v>77</x:v>
      </x:c>
      <x:c r="E635" s="15">
        <x:v>43194.5278059838</x:v>
      </x:c>
      <x:c r="F635" t="s">
        <x:v>82</x:v>
      </x:c>
      <x:c r="G635" s="6">
        <x:v>118.037903463168</x:v>
      </x:c>
      <x:c r="H635" t="s">
        <x:v>83</x:v>
      </x:c>
      <x:c r="I635" s="6">
        <x:v>32.4650915268139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25.084</x:v>
      </x:c>
      <x:c r="R635" s="8">
        <x:v>108418.237215572</x:v>
      </x:c>
      <x:c r="S635" s="12">
        <x:v>311735.721250267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792564</x:v>
      </x:c>
      <x:c r="B636" s="1">
        <x:v>43211.6524832176</x:v>
      </x:c>
      <x:c r="C636" s="6">
        <x:v>10.559387065</x:v>
      </x:c>
      <x:c r="D636" s="14" t="s">
        <x:v>77</x:v>
      </x:c>
      <x:c r="E636" s="15">
        <x:v>43194.5278059838</x:v>
      </x:c>
      <x:c r="F636" t="s">
        <x:v>82</x:v>
      </x:c>
      <x:c r="G636" s="6">
        <x:v>118.02870186678</x:v>
      </x:c>
      <x:c r="H636" t="s">
        <x:v>83</x:v>
      </x:c>
      <x:c r="I636" s="6">
        <x:v>32.4674635858178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25.084</x:v>
      </x:c>
      <x:c r="R636" s="8">
        <x:v>108423.359105393</x:v>
      </x:c>
      <x:c r="S636" s="12">
        <x:v>311735.080907132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792570</x:v>
      </x:c>
      <x:c r="B637" s="1">
        <x:v>43211.6524943634</x:v>
      </x:c>
      <x:c r="C637" s="6">
        <x:v>10.57540462</x:v>
      </x:c>
      <x:c r="D637" s="14" t="s">
        <x:v>77</x:v>
      </x:c>
      <x:c r="E637" s="15">
        <x:v>43194.5278059838</x:v>
      </x:c>
      <x:c r="F637" t="s">
        <x:v>82</x:v>
      </x:c>
      <x:c r="G637" s="6">
        <x:v>118.02777284959</x:v>
      </x:c>
      <x:c r="H637" t="s">
        <x:v>83</x:v>
      </x:c>
      <x:c r="I637" s="6">
        <x:v>32.4627194694895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25.086</x:v>
      </x:c>
      <x:c r="R637" s="8">
        <x:v>108423.708398278</x:v>
      </x:c>
      <x:c r="S637" s="12">
        <x:v>311715.673652751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792578</x:v>
      </x:c>
      <x:c r="B638" s="1">
        <x:v>43211.6525065162</x:v>
      </x:c>
      <x:c r="C638" s="6">
        <x:v>10.592905655</x:v>
      </x:c>
      <x:c r="D638" s="14" t="s">
        <x:v>77</x:v>
      </x:c>
      <x:c r="E638" s="15">
        <x:v>43194.5278059838</x:v>
      </x:c>
      <x:c r="F638" t="s">
        <x:v>82</x:v>
      </x:c>
      <x:c r="G638" s="6">
        <x:v>117.981069764317</x:v>
      </x:c>
      <x:c r="H638" t="s">
        <x:v>83</x:v>
      </x:c>
      <x:c r="I638" s="6">
        <x:v>32.4772521002246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25.085</x:v>
      </x:c>
      <x:c r="R638" s="8">
        <x:v>108441.509035826</x:v>
      </x:c>
      <x:c r="S638" s="12">
        <x:v>311738.101771822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792595</x:v>
      </x:c>
      <x:c r="B639" s="1">
        <x:v>43211.6525176736</x:v>
      </x:c>
      <x:c r="C639" s="6">
        <x:v>10.6089565383333</x:v>
      </x:c>
      <x:c r="D639" s="14" t="s">
        <x:v>77</x:v>
      </x:c>
      <x:c r="E639" s="15">
        <x:v>43194.5278059838</x:v>
      </x:c>
      <x:c r="F639" t="s">
        <x:v>82</x:v>
      </x:c>
      <x:c r="G639" s="6">
        <x:v>117.935101733327</x:v>
      </x:c>
      <x:c r="H639" t="s">
        <x:v>83</x:v>
      </x:c>
      <x:c r="I639" s="6">
        <x:v>32.4766515770452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25.09</x:v>
      </x:c>
      <x:c r="R639" s="8">
        <x:v>108441.297730752</x:v>
      </x:c>
      <x:c r="S639" s="12">
        <x:v>311733.398603664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792602</x:v>
      </x:c>
      <x:c r="B640" s="1">
        <x:v>43211.6525293634</x:v>
      </x:c>
      <x:c r="C640" s="6">
        <x:v>10.6257741616667</x:v>
      </x:c>
      <x:c r="D640" s="14" t="s">
        <x:v>77</x:v>
      </x:c>
      <x:c r="E640" s="15">
        <x:v>43194.5278059838</x:v>
      </x:c>
      <x:c r="F640" t="s">
        <x:v>82</x:v>
      </x:c>
      <x:c r="G640" s="6">
        <x:v>117.942076097277</x:v>
      </x:c>
      <x:c r="H640" t="s">
        <x:v>83</x:v>
      </x:c>
      <x:c r="I640" s="6">
        <x:v>32.4798343511229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25.088</x:v>
      </x:c>
      <x:c r="R640" s="8">
        <x:v>108396.588374875</x:v>
      </x:c>
      <x:c r="S640" s="12">
        <x:v>311732.984052733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792615</x:v>
      </x:c>
      <x:c r="B641" s="1">
        <x:v>43211.652540706</x:v>
      </x:c>
      <x:c r="C641" s="6">
        <x:v>10.6421418033333</x:v>
      </x:c>
      <x:c r="D641" s="14" t="s">
        <x:v>77</x:v>
      </x:c>
      <x:c r="E641" s="15">
        <x:v>43194.5278059838</x:v>
      </x:c>
      <x:c r="F641" t="s">
        <x:v>82</x:v>
      </x:c>
      <x:c r="G641" s="6">
        <x:v>117.952331116256</x:v>
      </x:c>
      <x:c r="H641" t="s">
        <x:v>83</x:v>
      </x:c>
      <x:c r="I641" s="6">
        <x:v>32.4722077088618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25.09</x:v>
      </x:c>
      <x:c r="R641" s="8">
        <x:v>108424.398820952</x:v>
      </x:c>
      <x:c r="S641" s="12">
        <x:v>311715.638677575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792623</x:v>
      </x:c>
      <x:c r="B642" s="1">
        <x:v>43211.6525521643</x:v>
      </x:c>
      <x:c r="C642" s="6">
        <x:v>10.6586260783333</x:v>
      </x:c>
      <x:c r="D642" s="14" t="s">
        <x:v>77</x:v>
      </x:c>
      <x:c r="E642" s="15">
        <x:v>43194.5278059838</x:v>
      </x:c>
      <x:c r="F642" t="s">
        <x:v>82</x:v>
      </x:c>
      <x:c r="G642" s="6">
        <x:v>117.959199687326</x:v>
      </x:c>
      <x:c r="H642" t="s">
        <x:v>83</x:v>
      </x:c>
      <x:c r="I642" s="6">
        <x:v>32.4704361684585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25.09</x:v>
      </x:c>
      <x:c r="R642" s="8">
        <x:v>108436.211759519</x:v>
      </x:c>
      <x:c r="S642" s="12">
        <x:v>311725.558067244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792630</x:v>
      </x:c>
      <x:c r="B643" s="1">
        <x:v>43211.6525640856</x:v>
      </x:c>
      <x:c r="C643" s="6">
        <x:v>10.6757937433333</x:v>
      </x:c>
      <x:c r="D643" s="14" t="s">
        <x:v>77</x:v>
      </x:c>
      <x:c r="E643" s="15">
        <x:v>43194.5278059838</x:v>
      </x:c>
      <x:c r="F643" t="s">
        <x:v>82</x:v>
      </x:c>
      <x:c r="G643" s="6">
        <x:v>117.889026097342</x:v>
      </x:c>
      <x:c r="H643" t="s">
        <x:v>83</x:v>
      </x:c>
      <x:c r="I643" s="6">
        <x:v>32.481065424925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25.093</x:v>
      </x:c>
      <x:c r="R643" s="8">
        <x:v>108432.574489841</x:v>
      </x:c>
      <x:c r="S643" s="12">
        <x:v>311710.102720165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792640</x:v>
      </x:c>
      <x:c r="B644" s="1">
        <x:v>43211.6525753472</x:v>
      </x:c>
      <x:c r="C644" s="6">
        <x:v>10.6920446233333</x:v>
      </x:c>
      <x:c r="D644" s="14" t="s">
        <x:v>77</x:v>
      </x:c>
      <x:c r="E644" s="15">
        <x:v>43194.5278059838</x:v>
      </x:c>
      <x:c r="F644" t="s">
        <x:v>82</x:v>
      </x:c>
      <x:c r="G644" s="6">
        <x:v>117.905446557775</x:v>
      </x:c>
      <x:c r="H644" t="s">
        <x:v>83</x:v>
      </x:c>
      <x:c r="I644" s="6">
        <x:v>32.471847395484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25.095</x:v>
      </x:c>
      <x:c r="R644" s="8">
        <x:v>108439.053100487</x:v>
      </x:c>
      <x:c r="S644" s="12">
        <x:v>311729.52941202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792655</x:v>
      </x:c>
      <x:c r="B645" s="1">
        <x:v>43211.6525868866</x:v>
      </x:c>
      <x:c r="C645" s="6">
        <x:v>10.7086456033333</x:v>
      </x:c>
      <x:c r="D645" s="14" t="s">
        <x:v>77</x:v>
      </x:c>
      <x:c r="E645" s="15">
        <x:v>43194.5278059838</x:v>
      </x:c>
      <x:c r="F645" t="s">
        <x:v>82</x:v>
      </x:c>
      <x:c r="G645" s="6">
        <x:v>117.891825656843</x:v>
      </x:c>
      <x:c r="H645" t="s">
        <x:v>83</x:v>
      </x:c>
      <x:c r="I645" s="6">
        <x:v>32.4778526235114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25.094</x:v>
      </x:c>
      <x:c r="R645" s="8">
        <x:v>108436.671804445</x:v>
      </x:c>
      <x:c r="S645" s="12">
        <x:v>311731.849678542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792664</x:v>
      </x:c>
      <x:c r="B646" s="1">
        <x:v>43211.6525988079</x:v>
      </x:c>
      <x:c r="C646" s="6">
        <x:v>10.7257966433333</x:v>
      </x:c>
      <x:c r="D646" s="14" t="s">
        <x:v>77</x:v>
      </x:c>
      <x:c r="E646" s="15">
        <x:v>43194.5278059838</x:v>
      </x:c>
      <x:c r="F646" t="s">
        <x:v>82</x:v>
      </x:c>
      <x:c r="G646" s="6">
        <x:v>117.919422769544</x:v>
      </x:c>
      <x:c r="H646" t="s">
        <x:v>83</x:v>
      </x:c>
      <x:c r="I646" s="6">
        <x:v>32.4557834633997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</x:v>
      </x:c>
      <x:c r="R646" s="8">
        <x:v>108445.407335632</x:v>
      </x:c>
      <x:c r="S646" s="12">
        <x:v>311728.770568967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792668</x:v>
      </x:c>
      <x:c r="B647" s="1">
        <x:v>43211.6526102662</x:v>
      </x:c>
      <x:c r="C647" s="6">
        <x:v>10.7423141783333</x:v>
      </x:c>
      <x:c r="D647" s="14" t="s">
        <x:v>77</x:v>
      </x:c>
      <x:c r="E647" s="15">
        <x:v>43194.5278059838</x:v>
      </x:c>
      <x:c r="F647" t="s">
        <x:v>82</x:v>
      </x:c>
      <x:c r="G647" s="6">
        <x:v>117.941521734714</x:v>
      </x:c>
      <x:c r="H647" t="s">
        <x:v>83</x:v>
      </x:c>
      <x:c r="I647" s="6">
        <x:v>32.4625393133051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25.095</x:v>
      </x:c>
      <x:c r="R647" s="8">
        <x:v>108448.492476483</x:v>
      </x:c>
      <x:c r="S647" s="12">
        <x:v>311718.732161543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792683</x:v>
      </x:c>
      <x:c r="B648" s="1">
        <x:v>43211.6526218403</x:v>
      </x:c>
      <x:c r="C648" s="6">
        <x:v>10.75896511</x:v>
      </x:c>
      <x:c r="D648" s="14" t="s">
        <x:v>77</x:v>
      </x:c>
      <x:c r="E648" s="15">
        <x:v>43194.5278059838</x:v>
      </x:c>
      <x:c r="F648" t="s">
        <x:v>82</x:v>
      </x:c>
      <x:c r="G648" s="6">
        <x:v>117.86054381916</x:v>
      </x:c>
      <x:c r="H648" t="s">
        <x:v>83</x:v>
      </x:c>
      <x:c r="I648" s="6">
        <x:v>32.4784531469068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25.097</x:v>
      </x:c>
      <x:c r="R648" s="8">
        <x:v>108452.292644381</x:v>
      </x:c>
      <x:c r="S648" s="12">
        <x:v>311716.900121705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792695</x:v>
      </x:c>
      <x:c r="B649" s="1">
        <x:v>43211.6526332986</x:v>
      </x:c>
      <x:c r="C649" s="6">
        <x:v>10.7754494083333</x:v>
      </x:c>
      <x:c r="D649" s="14" t="s">
        <x:v>77</x:v>
      </x:c>
      <x:c r="E649" s="15">
        <x:v>43194.5278059838</x:v>
      </x:c>
      <x:c r="F649" t="s">
        <x:v>82</x:v>
      </x:c>
      <x:c r="G649" s="6">
        <x:v>117.854629160883</x:v>
      </x:c>
      <x:c r="H649" t="s">
        <x:v>83</x:v>
      </x:c>
      <x:c r="I649" s="6">
        <x:v>32.4725079700397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</x:v>
      </x:c>
      <x:c r="R649" s="8">
        <x:v>108462.596196932</x:v>
      </x:c>
      <x:c r="S649" s="12">
        <x:v>311727.025044993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792703</x:v>
      </x:c>
      <x:c r="B650" s="1">
        <x:v>43211.6526449421</x:v>
      </x:c>
      <x:c r="C650" s="6">
        <x:v>10.79225035</x:v>
      </x:c>
      <x:c r="D650" s="14" t="s">
        <x:v>77</x:v>
      </x:c>
      <x:c r="E650" s="15">
        <x:v>43194.5278059838</x:v>
      </x:c>
      <x:c r="F650" t="s">
        <x:v>82</x:v>
      </x:c>
      <x:c r="G650" s="6">
        <x:v>117.880444370729</x:v>
      </x:c>
      <x:c r="H650" t="s">
        <x:v>83</x:v>
      </x:c>
      <x:c r="I650" s="6">
        <x:v>32.4708265077884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25.098</x:v>
      </x:c>
      <x:c r="R650" s="8">
        <x:v>108463.269659494</x:v>
      </x:c>
      <x:c r="S650" s="12">
        <x:v>311725.695098672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792712</x:v>
      </x:c>
      <x:c r="B651" s="1">
        <x:v>43211.652656331</x:v>
      </x:c>
      <x:c r="C651" s="6">
        <x:v>10.8086179466667</x:v>
      </x:c>
      <x:c r="D651" s="14" t="s">
        <x:v>77</x:v>
      </x:c>
      <x:c r="E651" s="15">
        <x:v>43194.5278059838</x:v>
      </x:c>
      <x:c r="F651" t="s">
        <x:v>82</x:v>
      </x:c>
      <x:c r="G651" s="6">
        <x:v>117.905228251213</x:v>
      </x:c>
      <x:c r="H651" t="s">
        <x:v>83</x:v>
      </x:c>
      <x:c r="I651" s="6">
        <x:v>32.4619387927623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25.099</x:v>
      </x:c>
      <x:c r="R651" s="8">
        <x:v>108457.891422873</x:v>
      </x:c>
      <x:c r="S651" s="12">
        <x:v>311723.890968675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792720</x:v>
      </x:c>
      <x:c r="B652" s="1">
        <x:v>43211.6526690162</x:v>
      </x:c>
      <x:c r="C652" s="6">
        <x:v>10.82691906</x:v>
      </x:c>
      <x:c r="D652" s="14" t="s">
        <x:v>77</x:v>
      </x:c>
      <x:c r="E652" s="15">
        <x:v>43194.5278059838</x:v>
      </x:c>
      <x:c r="F652" t="s">
        <x:v>82</x:v>
      </x:c>
      <x:c r="G652" s="6">
        <x:v>117.789026488082</x:v>
      </x:c>
      <x:c r="H652" t="s">
        <x:v>83</x:v>
      </x:c>
      <x:c r="I652" s="6">
        <x:v>32.4894427440313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</x:v>
      </x:c>
      <x:c r="R652" s="8">
        <x:v>108477.092570229</x:v>
      </x:c>
      <x:c r="S652" s="12">
        <x:v>311728.794599156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792737</x:v>
      </x:c>
      <x:c r="B653" s="1">
        <x:v>43211.6526809375</x:v>
      </x:c>
      <x:c r="C653" s="6">
        <x:v>10.8441033366667</x:v>
      </x:c>
      <x:c r="D653" s="14" t="s">
        <x:v>77</x:v>
      </x:c>
      <x:c r="E653" s="15">
        <x:v>43194.5278059838</x:v>
      </x:c>
      <x:c r="F653" t="s">
        <x:v>82</x:v>
      </x:c>
      <x:c r="G653" s="6">
        <x:v>117.841258514549</x:v>
      </x:c>
      <x:c r="H653" t="s">
        <x:v>83</x:v>
      </x:c>
      <x:c r="I653" s="6">
        <x:v>32.4734688059907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25.101</x:v>
      </x:c>
      <x:c r="R653" s="8">
        <x:v>108484.774603577</x:v>
      </x:c>
      <x:c r="S653" s="12">
        <x:v>311722.324228028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792738</x:v>
      </x:c>
      <x:c r="B654" s="1">
        <x:v>43211.6526916319</x:v>
      </x:c>
      <x:c r="C654" s="6">
        <x:v>10.859470925</x:v>
      </x:c>
      <x:c r="D654" s="14" t="s">
        <x:v>77</x:v>
      </x:c>
      <x:c r="E654" s="15">
        <x:v>43194.5278059838</x:v>
      </x:c>
      <x:c r="F654" t="s">
        <x:v>82</x:v>
      </x:c>
      <x:c r="G654" s="6">
        <x:v>117.836146866672</x:v>
      </x:c>
      <x:c r="H654" t="s">
        <x:v>83</x:v>
      </x:c>
      <x:c r="I654" s="6">
        <x:v>32.4722977872125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25.102</x:v>
      </x:c>
      <x:c r="R654" s="8">
        <x:v>108482.27717946</x:v>
      </x:c>
      <x:c r="S654" s="12">
        <x:v>311719.015244326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792749</x:v>
      </x:c>
      <x:c r="B655" s="1">
        <x:v>43211.6527065625</x:v>
      </x:c>
      <x:c r="C655" s="6">
        <x:v>10.8810054683333</x:v>
      </x:c>
      <x:c r="D655" s="14" t="s">
        <x:v>77</x:v>
      </x:c>
      <x:c r="E655" s="15">
        <x:v>43194.5278059838</x:v>
      </x:c>
      <x:c r="F655" t="s">
        <x:v>82</x:v>
      </x:c>
      <x:c r="G655" s="6">
        <x:v>117.861508246157</x:v>
      </x:c>
      <x:c r="H655" t="s">
        <x:v>83</x:v>
      </x:c>
      <x:c r="I655" s="6">
        <x:v>32.4607677780132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25.104</x:v>
      </x:c>
      <x:c r="R655" s="8">
        <x:v>108500.155559116</x:v>
      </x:c>
      <x:c r="S655" s="12">
        <x:v>311733.551834773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792762</x:v>
      </x:c>
      <x:c r="B656" s="1">
        <x:v>43211.6527153588</x:v>
      </x:c>
      <x:c r="C656" s="6">
        <x:v>10.893672845</x:v>
      </x:c>
      <x:c r="D656" s="14" t="s">
        <x:v>77</x:v>
      </x:c>
      <x:c r="E656" s="15">
        <x:v>43194.5278059838</x:v>
      </x:c>
      <x:c r="F656" t="s">
        <x:v>82</x:v>
      </x:c>
      <x:c r="G656" s="6">
        <x:v>117.842208356225</x:v>
      </x:c>
      <x:c r="H656" t="s">
        <x:v>83</x:v>
      </x:c>
      <x:c r="I656" s="6">
        <x:v>32.4632599380993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25.105</x:v>
      </x:c>
      <x:c r="R656" s="8">
        <x:v>108491.11834154</x:v>
      </x:c>
      <x:c r="S656" s="12">
        <x:v>311699.338156687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792769</x:v>
      </x:c>
      <x:c r="B657" s="1">
        <x:v>43211.6527257755</x:v>
      </x:c>
      <x:c r="C657" s="6">
        <x:v>10.9086403583333</x:v>
      </x:c>
      <x:c r="D657" s="14" t="s">
        <x:v>77</x:v>
      </x:c>
      <x:c r="E657" s="15">
        <x:v>43194.5278059838</x:v>
      </x:c>
      <x:c r="F657" t="s">
        <x:v>82</x:v>
      </x:c>
      <x:c r="G657" s="6">
        <x:v>117.825941809004</x:v>
      </x:c>
      <x:c r="H657" t="s">
        <x:v>83</x:v>
      </x:c>
      <x:c r="I657" s="6">
        <x:v>32.4599871017404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25.108</x:v>
      </x:c>
      <x:c r="R657" s="8">
        <x:v>108490.525311382</x:v>
      </x:c>
      <x:c r="S657" s="12">
        <x:v>311713.897011658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792787</x:v>
      </x:c>
      <x:c r="B658" s="1">
        <x:v>43211.6527381597</x:v>
      </x:c>
      <x:c r="C658" s="6">
        <x:v>10.9264913633333</x:v>
      </x:c>
      <x:c r="D658" s="14" t="s">
        <x:v>77</x:v>
      </x:c>
      <x:c r="E658" s="15">
        <x:v>43194.5278059838</x:v>
      </x:c>
      <x:c r="F658" t="s">
        <x:v>82</x:v>
      </x:c>
      <x:c r="G658" s="6">
        <x:v>117.822997815455</x:v>
      </x:c>
      <x:c r="H658" t="s">
        <x:v>83</x:v>
      </x:c>
      <x:c r="I658" s="6">
        <x:v>32.4781829113654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25.101</x:v>
      </x:c>
      <x:c r="R658" s="8">
        <x:v>108505.69473647</x:v>
      </x:c>
      <x:c r="S658" s="12">
        <x:v>311745.890268873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792789</x:v>
      </x:c>
      <x:c r="B659" s="1">
        <x:v>43211.6527496181</x:v>
      </x:c>
      <x:c r="C659" s="6">
        <x:v>10.94295897</x:v>
      </x:c>
      <x:c r="D659" s="14" t="s">
        <x:v>77</x:v>
      </x:c>
      <x:c r="E659" s="15">
        <x:v>43194.5278059838</x:v>
      </x:c>
      <x:c r="F659" t="s">
        <x:v>82</x:v>
      </x:c>
      <x:c r="G659" s="6">
        <x:v>117.804075780551</x:v>
      </x:c>
      <x:c r="H659" t="s">
        <x:v>83</x:v>
      </x:c>
      <x:c r="I659" s="6">
        <x:v>32.4706163250671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25.106</x:v>
      </x:c>
      <x:c r="R659" s="8">
        <x:v>108499.686255332</x:v>
      </x:c>
      <x:c r="S659" s="12">
        <x:v>311733.902364038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792800</x:v>
      </x:c>
      <x:c r="B660" s="1">
        <x:v>43211.6527607639</x:v>
      </x:c>
      <x:c r="C660" s="6">
        <x:v>10.9590432633333</x:v>
      </x:c>
      <x:c r="D660" s="14" t="s">
        <x:v>77</x:v>
      </x:c>
      <x:c r="E660" s="15">
        <x:v>43194.5278059838</x:v>
      </x:c>
      <x:c r="F660" t="s">
        <x:v>82</x:v>
      </x:c>
      <x:c r="G660" s="6">
        <x:v>117.788857973628</x:v>
      </x:c>
      <x:c r="H660" t="s">
        <x:v>83</x:v>
      </x:c>
      <x:c r="I660" s="6">
        <x:v>32.4695654116545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25.108</x:v>
      </x:c>
      <x:c r="R660" s="8">
        <x:v>108513.521098368</x:v>
      </x:c>
      <x:c r="S660" s="12">
        <x:v>311713.742699929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792817</x:v>
      </x:c>
      <x:c r="B661" s="1">
        <x:v>43211.6527729977</x:v>
      </x:c>
      <x:c r="C661" s="6">
        <x:v>10.9766275916667</x:v>
      </x:c>
      <x:c r="D661" s="14" t="s">
        <x:v>77</x:v>
      </x:c>
      <x:c r="E661" s="15">
        <x:v>43194.5278059838</x:v>
      </x:c>
      <x:c r="F661" t="s">
        <x:v>82</x:v>
      </x:c>
      <x:c r="G661" s="6">
        <x:v>117.742834053277</x:v>
      </x:c>
      <x:c r="H661" t="s">
        <x:v>83</x:v>
      </x:c>
      <x:c r="I661" s="6">
        <x:v>32.4789635918764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25.109</x:v>
      </x:c>
      <x:c r="R661" s="8">
        <x:v>108515.398436678</x:v>
      </x:c>
      <x:c r="S661" s="12">
        <x:v>311732.475075105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792820</x:v>
      </x:c>
      <x:c r="B662" s="1">
        <x:v>43211.6527839931</x:v>
      </x:c>
      <x:c r="C662" s="6">
        <x:v>10.992478455</x:v>
      </x:c>
      <x:c r="D662" s="14" t="s">
        <x:v>77</x:v>
      </x:c>
      <x:c r="E662" s="15">
        <x:v>43194.5278059838</x:v>
      </x:c>
      <x:c r="F662" t="s">
        <x:v>82</x:v>
      </x:c>
      <x:c r="G662" s="6">
        <x:v>117.752008304031</x:v>
      </x:c>
      <x:c r="H662" t="s">
        <x:v>83</x:v>
      </x:c>
      <x:c r="I662" s="6">
        <x:v>32.4790836965867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25.108</x:v>
      </x:c>
      <x:c r="R662" s="8">
        <x:v>108507.963645812</x:v>
      </x:c>
      <x:c r="S662" s="12">
        <x:v>311704.872355823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792830</x:v>
      </x:c>
      <x:c r="B663" s="1">
        <x:v>43211.6527954861</x:v>
      </x:c>
      <x:c r="C663" s="6">
        <x:v>11.009012765</x:v>
      </x:c>
      <x:c r="D663" s="14" t="s">
        <x:v>77</x:v>
      </x:c>
      <x:c r="E663" s="15">
        <x:v>43194.5278059838</x:v>
      </x:c>
      <x:c r="F663" t="s">
        <x:v>82</x:v>
      </x:c>
      <x:c r="G663" s="6">
        <x:v>117.744961911958</x:v>
      </x:c>
      <x:c r="H663" t="s">
        <x:v>83</x:v>
      </x:c>
      <x:c r="I663" s="6">
        <x:v>32.4659622824556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25.114</x:v>
      </x:c>
      <x:c r="R663" s="8">
        <x:v>108511.992713912</x:v>
      </x:c>
      <x:c r="S663" s="12">
        <x:v>311710.466404859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792842</x:v>
      </x:c>
      <x:c r="B664" s="1">
        <x:v>43211.6528069097</x:v>
      </x:c>
      <x:c r="C664" s="6">
        <x:v>11.0254970516667</x:v>
      </x:c>
      <x:c r="D664" s="14" t="s">
        <x:v>77</x:v>
      </x:c>
      <x:c r="E664" s="15">
        <x:v>43194.5278059838</x:v>
      </x:c>
      <x:c r="F664" t="s">
        <x:v>82</x:v>
      </x:c>
      <x:c r="G664" s="6">
        <x:v>117.690469173289</x:v>
      </x:c>
      <x:c r="H664" t="s">
        <x:v>83</x:v>
      </x:c>
      <x:c r="I664" s="6">
        <x:v>32.4800445344226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25.114</x:v>
      </x:c>
      <x:c r="R664" s="8">
        <x:v>108512.656696058</x:v>
      </x:c>
      <x:c r="S664" s="12">
        <x:v>311711.105759646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792856</x:v>
      </x:c>
      <x:c r="B665" s="1">
        <x:v>43211.652818831</x:v>
      </x:c>
      <x:c r="C665" s="6">
        <x:v>11.0426313516667</x:v>
      </x:c>
      <x:c r="D665" s="14" t="s">
        <x:v>77</x:v>
      </x:c>
      <x:c r="E665" s="15">
        <x:v>43194.5278059838</x:v>
      </x:c>
      <x:c r="F665" t="s">
        <x:v>82</x:v>
      </x:c>
      <x:c r="G665" s="6">
        <x:v>117.767708301955</x:v>
      </x:c>
      <x:c r="H665" t="s">
        <x:v>83</x:v>
      </x:c>
      <x:c r="I665" s="6">
        <x:v>32.4725379961596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25.109</x:v>
      </x:c>
      <x:c r="R665" s="8">
        <x:v>108526.230266226</x:v>
      </x:c>
      <x:c r="S665" s="12">
        <x:v>311712.946306395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792866</x:v>
      </x:c>
      <x:c r="B666" s="1">
        <x:v>43211.6528302893</x:v>
      </x:c>
      <x:c r="C666" s="6">
        <x:v>11.0591656266667</x:v>
      </x:c>
      <x:c r="D666" s="14" t="s">
        <x:v>77</x:v>
      </x:c>
      <x:c r="E666" s="15">
        <x:v>43194.5278059838</x:v>
      </x:c>
      <x:c r="F666" t="s">
        <x:v>82</x:v>
      </x:c>
      <x:c r="G666" s="6">
        <x:v>117.653451372203</x:v>
      </x:c>
      <x:c r="H666" t="s">
        <x:v>83</x:v>
      </x:c>
      <x:c r="I666" s="6">
        <x:v>32.4796541940186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25.118</x:v>
      </x:c>
      <x:c r="R666" s="8">
        <x:v>108530.063628057</x:v>
      </x:c>
      <x:c r="S666" s="12">
        <x:v>311705.431541889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792873</x:v>
      </x:c>
      <x:c r="B667" s="1">
        <x:v>43211.6528422801</x:v>
      </x:c>
      <x:c r="C667" s="6">
        <x:v>11.076399925</x:v>
      </x:c>
      <x:c r="D667" s="14" t="s">
        <x:v>77</x:v>
      </x:c>
      <x:c r="E667" s="15">
        <x:v>43194.5278059838</x:v>
      </x:c>
      <x:c r="F667" t="s">
        <x:v>82</x:v>
      </x:c>
      <x:c r="G667" s="6">
        <x:v>117.655890481521</x:v>
      </x:c>
      <x:c r="H667" t="s">
        <x:v>83</x:v>
      </x:c>
      <x:c r="I667" s="6">
        <x:v>32.4790236442309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25.118</x:v>
      </x:c>
      <x:c r="R667" s="8">
        <x:v>108534.831632345</x:v>
      </x:c>
      <x:c r="S667" s="12">
        <x:v>311715.090978416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792885</x:v>
      </x:c>
      <x:c r="B668" s="1">
        <x:v>43211.6528537384</x:v>
      </x:c>
      <x:c r="C668" s="6">
        <x:v>11.0929342116667</x:v>
      </x:c>
      <x:c r="D668" s="14" t="s">
        <x:v>77</x:v>
      </x:c>
      <x:c r="E668" s="15">
        <x:v>43194.5278059838</x:v>
      </x:c>
      <x:c r="F668" t="s">
        <x:v>82</x:v>
      </x:c>
      <x:c r="G668" s="6">
        <x:v>117.706394955334</x:v>
      </x:c>
      <x:c r="H668" t="s">
        <x:v>83</x:v>
      </x:c>
      <x:c r="I668" s="6">
        <x:v>32.473438779863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25.115</x:v>
      </x:c>
      <x:c r="R668" s="8">
        <x:v>108539.052302718</x:v>
      </x:c>
      <x:c r="S668" s="12">
        <x:v>311726.544498238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792890</x:v>
      </x:c>
      <x:c r="B669" s="1">
        <x:v>43211.6528662847</x:v>
      </x:c>
      <x:c r="C669" s="6">
        <x:v>11.1109852616667</x:v>
      </x:c>
      <x:c r="D669" s="14" t="s">
        <x:v>77</x:v>
      </x:c>
      <x:c r="E669" s="15">
        <x:v>43194.5278059838</x:v>
      </x:c>
      <x:c r="F669" t="s">
        <x:v>82</x:v>
      </x:c>
      <x:c r="G669" s="6">
        <x:v>117.599922463195</x:v>
      </x:c>
      <x:c r="H669" t="s">
        <x:v>83</x:v>
      </x:c>
      <x:c r="I669" s="6">
        <x:v>32.4910041104818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25.119</x:v>
      </x:c>
      <x:c r="R669" s="8">
        <x:v>108550.617813332</x:v>
      </x:c>
      <x:c r="S669" s="12">
        <x:v>311729.346958602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792900</x:v>
      </x:c>
      <x:c r="B670" s="1">
        <x:v>43211.6528762384</x:v>
      </x:c>
      <x:c r="C670" s="6">
        <x:v>11.1252860566667</x:v>
      </x:c>
      <x:c r="D670" s="14" t="s">
        <x:v>77</x:v>
      </x:c>
      <x:c r="E670" s="15">
        <x:v>43194.5278059838</x:v>
      </x:c>
      <x:c r="F670" t="s">
        <x:v>82</x:v>
      </x:c>
      <x:c r="G670" s="6">
        <x:v>117.673312901889</x:v>
      </x:c>
      <x:c r="H670" t="s">
        <x:v>83</x:v>
      </x:c>
      <x:c r="I670" s="6">
        <x:v>32.4745197206271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25.118</x:v>
      </x:c>
      <x:c r="R670" s="8">
        <x:v>108546.38267795</x:v>
      </x:c>
      <x:c r="S670" s="12">
        <x:v>311694.647806544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792914</x:v>
      </x:c>
      <x:c r="B671" s="1">
        <x:v>43211.6528881134</x:v>
      </x:c>
      <x:c r="C671" s="6">
        <x:v>11.1424370733333</x:v>
      </x:c>
      <x:c r="D671" s="14" t="s">
        <x:v>77</x:v>
      </x:c>
      <x:c r="E671" s="15">
        <x:v>43194.5278059838</x:v>
      </x:c>
      <x:c r="F671" t="s">
        <x:v>82</x:v>
      </x:c>
      <x:c r="G671" s="6">
        <x:v>117.65719520767</x:v>
      </x:c>
      <x:c r="H671" t="s">
        <x:v>83</x:v>
      </x:c>
      <x:c r="I671" s="6">
        <x:v>32.4712168471647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25.121</x:v>
      </x:c>
      <x:c r="R671" s="8">
        <x:v>108543.965610864</x:v>
      </x:c>
      <x:c r="S671" s="12">
        <x:v>311714.372849384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792922</x:v>
      </x:c>
      <x:c r="B672" s="1">
        <x:v>43211.6529002662</x:v>
      </x:c>
      <x:c r="C672" s="6">
        <x:v>11.1599380383333</x:v>
      </x:c>
      <x:c r="D672" s="14" t="s">
        <x:v>77</x:v>
      </x:c>
      <x:c r="E672" s="15">
        <x:v>43194.5278059838</x:v>
      </x:c>
      <x:c r="F672" t="s">
        <x:v>82</x:v>
      </x:c>
      <x:c r="G672" s="6">
        <x:v>117.659061054624</x:v>
      </x:c>
      <x:c r="H672" t="s">
        <x:v>83</x:v>
      </x:c>
      <x:c r="I672" s="6">
        <x:v>32.4682442638318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25.122</x:v>
      </x:c>
      <x:c r="R672" s="8">
        <x:v>108552.264967854</x:v>
      </x:c>
      <x:c r="S672" s="12">
        <x:v>311711.648173993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792937</x:v>
      </x:c>
      <x:c r="B673" s="1">
        <x:v>43211.6529109606</x:v>
      </x:c>
      <x:c r="C673" s="6">
        <x:v>11.1752889216667</x:v>
      </x:c>
      <x:c r="D673" s="14" t="s">
        <x:v>77</x:v>
      </x:c>
      <x:c r="E673" s="15">
        <x:v>43194.5278059838</x:v>
      </x:c>
      <x:c r="F673" t="s">
        <x:v>82</x:v>
      </x:c>
      <x:c r="G673" s="6">
        <x:v>117.673445385641</x:v>
      </x:c>
      <x:c r="H673" t="s">
        <x:v>83</x:v>
      </x:c>
      <x:c r="I673" s="6">
        <x:v>32.4695053594696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25.12</x:v>
      </x:c>
      <x:c r="R673" s="8">
        <x:v>108551.628989328</x:v>
      </x:c>
      <x:c r="S673" s="12">
        <x:v>311706.147961112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792940</x:v>
      </x:c>
      <x:c r="B674" s="1">
        <x:v>43211.6529229514</x:v>
      </x:c>
      <x:c r="C674" s="6">
        <x:v>11.1925899133333</x:v>
      </x:c>
      <x:c r="D674" s="14" t="s">
        <x:v>77</x:v>
      </x:c>
      <x:c r="E674" s="15">
        <x:v>43194.5278059838</x:v>
      </x:c>
      <x:c r="F674" t="s">
        <x:v>82</x:v>
      </x:c>
      <x:c r="G674" s="6">
        <x:v>117.667530333339</x:v>
      </x:c>
      <x:c r="H674" t="s">
        <x:v>83</x:v>
      </x:c>
      <x:c r="I674" s="6">
        <x:v>32.4685445246546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25.121</x:v>
      </x:c>
      <x:c r="R674" s="8">
        <x:v>108560.357325754</x:v>
      </x:c>
      <x:c r="S674" s="12">
        <x:v>311710.229965343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792951</x:v>
      </x:c>
      <x:c r="B675" s="1">
        <x:v>43211.652934456</x:v>
      </x:c>
      <x:c r="C675" s="6">
        <x:v>11.2091242116667</x:v>
      </x:c>
      <x:c r="D675" s="14" t="s">
        <x:v>77</x:v>
      </x:c>
      <x:c r="E675" s="15">
        <x:v>43194.5278059838</x:v>
      </x:c>
      <x:c r="F675" t="s">
        <x:v>82</x:v>
      </x:c>
      <x:c r="G675" s="6">
        <x:v>117.640026824028</x:v>
      </x:c>
      <x:c r="H675" t="s">
        <x:v>83</x:v>
      </x:c>
      <x:c r="I675" s="6">
        <x:v>32.4706763772715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25.123</x:v>
      </x:c>
      <x:c r="R675" s="8">
        <x:v>108566.686117156</x:v>
      </x:c>
      <x:c r="S675" s="12">
        <x:v>311711.00518023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792959</x:v>
      </x:c>
      <x:c r="B676" s="1">
        <x:v>43211.6529459143</x:v>
      </x:c>
      <x:c r="C676" s="6">
        <x:v>11.225641805</x:v>
      </x:c>
      <x:c r="D676" s="14" t="s">
        <x:v>77</x:v>
      </x:c>
      <x:c r="E676" s="15">
        <x:v>43194.5278059838</x:v>
      </x:c>
      <x:c r="F676" t="s">
        <x:v>82</x:v>
      </x:c>
      <x:c r="G676" s="6">
        <x:v>117.560047542456</x:v>
      </x:c>
      <x:c r="H676" t="s">
        <x:v>83</x:v>
      </x:c>
      <x:c r="I676" s="6">
        <x:v>32.4888722449336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25.124</x:v>
      </x:c>
      <x:c r="R676" s="8">
        <x:v>108573.245194495</x:v>
      </x:c>
      <x:c r="S676" s="12">
        <x:v>311720.39873635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792974</x:v>
      </x:c>
      <x:c r="B677" s="1">
        <x:v>43211.6529572917</x:v>
      </x:c>
      <x:c r="C677" s="6">
        <x:v>11.2420260816667</x:v>
      </x:c>
      <x:c r="D677" s="14" t="s">
        <x:v>77</x:v>
      </x:c>
      <x:c r="E677" s="15">
        <x:v>43194.5278059838</x:v>
      </x:c>
      <x:c r="F677" t="s">
        <x:v>82</x:v>
      </x:c>
      <x:c r="G677" s="6">
        <x:v>117.56736101687</x:v>
      </x:c>
      <x:c r="H677" t="s">
        <x:v>83</x:v>
      </x:c>
      <x:c r="I677" s="6">
        <x:v>32.4869805907238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25.124</x:v>
      </x:c>
      <x:c r="R677" s="8">
        <x:v>108579.665446356</x:v>
      </x:c>
      <x:c r="S677" s="12">
        <x:v>311709.695161183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792984</x:v>
      </x:c>
      <x:c r="B678" s="1">
        <x:v>43211.6529690625</x:v>
      </x:c>
      <x:c r="C678" s="6">
        <x:v>11.2589770316667</x:v>
      </x:c>
      <x:c r="D678" s="14" t="s">
        <x:v>77</x:v>
      </x:c>
      <x:c r="E678" s="15">
        <x:v>43194.5278059838</x:v>
      </x:c>
      <x:c r="F678" t="s">
        <x:v>82</x:v>
      </x:c>
      <x:c r="G678" s="6">
        <x:v>117.626468207306</x:v>
      </x:c>
      <x:c r="H678" t="s">
        <x:v>83</x:v>
      </x:c>
      <x:c r="I678" s="6">
        <x:v>32.4667129340528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25.126</x:v>
      </x:c>
      <x:c r="R678" s="8">
        <x:v>108580.453236875</x:v>
      </x:c>
      <x:c r="S678" s="12">
        <x:v>311708.13065721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792990</x:v>
      </x:c>
      <x:c r="B679" s="1">
        <x:v>43211.6529804745</x:v>
      </x:c>
      <x:c r="C679" s="6">
        <x:v>11.27542799</x:v>
      </x:c>
      <x:c r="D679" s="14" t="s">
        <x:v>77</x:v>
      </x:c>
      <x:c r="E679" s="15">
        <x:v>43194.5278059838</x:v>
      </x:c>
      <x:c r="F679" t="s">
        <x:v>82</x:v>
      </x:c>
      <x:c r="G679" s="6">
        <x:v>117.596761906233</x:v>
      </x:c>
      <x:c r="H679" t="s">
        <x:v>83</x:v>
      </x:c>
      <x:c r="I679" s="6">
        <x:v>32.4719074477102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25.127</x:v>
      </x:c>
      <x:c r="R679" s="8">
        <x:v>108580.962779128</x:v>
      </x:c>
      <x:c r="S679" s="12">
        <x:v>311708.602320029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793003</x:v>
      </x:c>
      <x:c r="B680" s="1">
        <x:v>43211.6529920949</x:v>
      </x:c>
      <x:c r="C680" s="6">
        <x:v>11.29212898</x:v>
      </x:c>
      <x:c r="D680" s="14" t="s">
        <x:v>77</x:v>
      </x:c>
      <x:c r="E680" s="15">
        <x:v>43194.5278059838</x:v>
      </x:c>
      <x:c r="F680" t="s">
        <x:v>82</x:v>
      </x:c>
      <x:c r="G680" s="6">
        <x:v>117.573820254691</x:v>
      </x:c>
      <x:c r="H680" t="s">
        <x:v>83</x:v>
      </x:c>
      <x:c r="I680" s="6">
        <x:v>32.4678839508797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25.131</x:v>
      </x:c>
      <x:c r="R680" s="8">
        <x:v>108587.970878205</x:v>
      </x:c>
      <x:c r="S680" s="12">
        <x:v>311695.927752209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793010</x:v>
      </x:c>
      <x:c r="B681" s="1">
        <x:v>43211.6530041319</x:v>
      </x:c>
      <x:c r="C681" s="6">
        <x:v>11.3094633233333</x:v>
      </x:c>
      <x:c r="D681" s="14" t="s">
        <x:v>77</x:v>
      </x:c>
      <x:c r="E681" s="15">
        <x:v>43194.5278059838</x:v>
      </x:c>
      <x:c r="F681" t="s">
        <x:v>82</x:v>
      </x:c>
      <x:c r="G681" s="6">
        <x:v>117.558861835277</x:v>
      </x:c>
      <x:c r="H681" t="s">
        <x:v>83</x:v>
      </x:c>
      <x:c r="I681" s="6">
        <x:v>32.4692651507398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25.132</x:v>
      </x:c>
      <x:c r="R681" s="8">
        <x:v>108594.681119918</x:v>
      </x:c>
      <x:c r="S681" s="12">
        <x:v>311696.902659388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793020</x:v>
      </x:c>
      <x:c r="B682" s="1">
        <x:v>43211.653015162</x:v>
      </x:c>
      <x:c r="C682" s="6">
        <x:v>11.3253808333333</x:v>
      </x:c>
      <x:c r="D682" s="14" t="s">
        <x:v>77</x:v>
      </x:c>
      <x:c r="E682" s="15">
        <x:v>43194.5278059838</x:v>
      </x:c>
      <x:c r="F682" t="s">
        <x:v>82</x:v>
      </x:c>
      <x:c r="G682" s="6">
        <x:v>117.527499732818</x:v>
      </x:c>
      <x:c r="H682" t="s">
        <x:v>83</x:v>
      </x:c>
      <x:c r="I682" s="6">
        <x:v>32.484848727735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25.129</x:v>
      </x:c>
      <x:c r="R682" s="8">
        <x:v>108599.377970153</x:v>
      </x:c>
      <x:c r="S682" s="12">
        <x:v>311691.82228701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793036</x:v>
      </x:c>
      <x:c r="B683" s="1">
        <x:v>43211.6530276968</x:v>
      </x:c>
      <x:c r="C683" s="6">
        <x:v>11.34343186</x:v>
      </x:c>
      <x:c r="D683" s="14" t="s">
        <x:v>77</x:v>
      </x:c>
      <x:c r="E683" s="15">
        <x:v>43194.5278059838</x:v>
      </x:c>
      <x:c r="F683" t="s">
        <x:v>82</x:v>
      </x:c>
      <x:c r="G683" s="6">
        <x:v>117.507362373579</x:v>
      </x:c>
      <x:c r="H683" t="s">
        <x:v>83</x:v>
      </x:c>
      <x:c r="I683" s="6">
        <x:v>32.4801045867962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25.133</x:v>
      </x:c>
      <x:c r="R683" s="8">
        <x:v>108603.45974181</x:v>
      </x:c>
      <x:c r="S683" s="12">
        <x:v>311705.920090005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793041</x:v>
      </x:c>
      <x:c r="B684" s="1">
        <x:v>43211.6530385764</x:v>
      </x:c>
      <x:c r="C684" s="6">
        <x:v>11.359099465</x:v>
      </x:c>
      <x:c r="D684" s="14" t="s">
        <x:v>77</x:v>
      </x:c>
      <x:c r="E684" s="15">
        <x:v>43194.5278059838</x:v>
      </x:c>
      <x:c r="F684" t="s">
        <x:v>82</x:v>
      </x:c>
      <x:c r="G684" s="6">
        <x:v>117.509357881621</x:v>
      </x:c>
      <x:c r="H684" t="s">
        <x:v>83</x:v>
      </x:c>
      <x:c r="I684" s="6">
        <x:v>32.4746097990396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25.135</x:v>
      </x:c>
      <x:c r="R684" s="8">
        <x:v>108596.025618482</x:v>
      </x:c>
      <x:c r="S684" s="12">
        <x:v>311698.852443267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793050</x:v>
      </x:c>
      <x:c r="B685" s="1">
        <x:v>43211.6530501505</x:v>
      </x:c>
      <x:c r="C685" s="6">
        <x:v>11.3757670566667</x:v>
      </x:c>
      <x:c r="D685" s="14" t="s">
        <x:v>77</x:v>
      </x:c>
      <x:c r="E685" s="15">
        <x:v>43194.5278059838</x:v>
      </x:c>
      <x:c r="F685" t="s">
        <x:v>82</x:v>
      </x:c>
      <x:c r="G685" s="6">
        <x:v>117.518858398819</x:v>
      </x:c>
      <x:c r="H685" t="s">
        <x:v>83</x:v>
      </x:c>
      <x:c r="I685" s="6">
        <x:v>32.4746398251782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25.134</x:v>
      </x:c>
      <x:c r="R685" s="8">
        <x:v>108612.433262345</x:v>
      </x:c>
      <x:c r="S685" s="12">
        <x:v>311715.84607703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793066</x:v>
      </x:c>
      <x:c r="B686" s="1">
        <x:v>43211.6530616088</x:v>
      </x:c>
      <x:c r="C686" s="6">
        <x:v>11.3922680483333</x:v>
      </x:c>
      <x:c r="D686" s="14" t="s">
        <x:v>77</x:v>
      </x:c>
      <x:c r="E686" s="15">
        <x:v>43194.5278059838</x:v>
      </x:c>
      <x:c r="F686" t="s">
        <x:v>82</x:v>
      </x:c>
      <x:c r="G686" s="6">
        <x:v>117.558290817238</x:v>
      </x:c>
      <x:c r="H686" t="s">
        <x:v>83</x:v>
      </x:c>
      <x:c r="I686" s="6">
        <x:v>32.4669231165299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25.133</x:v>
      </x:c>
      <x:c r="R686" s="8">
        <x:v>108614.721374941</x:v>
      </x:c>
      <x:c r="S686" s="12">
        <x:v>311697.21118663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793068</x:v>
      </x:c>
      <x:c r="B687" s="1">
        <x:v>43211.6530733449</x:v>
      </x:c>
      <x:c r="C687" s="6">
        <x:v>11.409152295</x:v>
      </x:c>
      <x:c r="D687" s="14" t="s">
        <x:v>77</x:v>
      </x:c>
      <x:c r="E687" s="15">
        <x:v>43194.5278059838</x:v>
      </x:c>
      <x:c r="F687" t="s">
        <x:v>82</x:v>
      </x:c>
      <x:c r="G687" s="6">
        <x:v>117.455161101666</x:v>
      </x:c>
      <x:c r="H687" t="s">
        <x:v>83</x:v>
      </x:c>
      <x:c r="I687" s="6">
        <x:v>32.4936163982838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25.133</x:v>
      </x:c>
      <x:c r="R687" s="8">
        <x:v>108618.862007377</x:v>
      </x:c>
      <x:c r="S687" s="12">
        <x:v>311707.14814441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793084</x:v>
      </x:c>
      <x:c r="B688" s="1">
        <x:v>43211.6530853356</x:v>
      </x:c>
      <x:c r="C688" s="6">
        <x:v>11.4264032983333</x:v>
      </x:c>
      <x:c r="D688" s="14" t="s">
        <x:v>77</x:v>
      </x:c>
      <x:c r="E688" s="15">
        <x:v>43194.5278059838</x:v>
      </x:c>
      <x:c r="F688" t="s">
        <x:v>82</x:v>
      </x:c>
      <x:c r="G688" s="6">
        <x:v>117.51168845134</x:v>
      </x:c>
      <x:c r="H688" t="s">
        <x:v>83</x:v>
      </x:c>
      <x:c r="I688" s="6">
        <x:v>32.4715171082544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25.136</x:v>
      </x:c>
      <x:c r="R688" s="8">
        <x:v>108635.47113073</x:v>
      </x:c>
      <x:c r="S688" s="12">
        <x:v>311713.359611136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793095</x:v>
      </x:c>
      <x:c r="B689" s="1">
        <x:v>43211.6530967245</x:v>
      </x:c>
      <x:c r="C689" s="6">
        <x:v>11.4428375866667</x:v>
      </x:c>
      <x:c r="D689" s="14" t="s">
        <x:v>77</x:v>
      </x:c>
      <x:c r="E689" s="15">
        <x:v>43194.5278059838</x:v>
      </x:c>
      <x:c r="F689" t="s">
        <x:v>82</x:v>
      </x:c>
      <x:c r="G689" s="6">
        <x:v>117.507629055981</x:v>
      </x:c>
      <x:c r="H689" t="s">
        <x:v>83</x:v>
      </x:c>
      <x:c r="I689" s="6">
        <x:v>32.4725680222787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25.136</x:v>
      </x:c>
      <x:c r="R689" s="8">
        <x:v>108634.492749057</x:v>
      </x:c>
      <x:c r="S689" s="12">
        <x:v>311707.38303196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793101</x:v>
      </x:c>
      <x:c r="B690" s="1">
        <x:v>43211.6531078356</x:v>
      </x:c>
      <x:c r="C690" s="6">
        <x:v>11.4587884833333</x:v>
      </x:c>
      <x:c r="D690" s="14" t="s">
        <x:v>77</x:v>
      </x:c>
      <x:c r="E690" s="15">
        <x:v>43194.5278059838</x:v>
      </x:c>
      <x:c r="F690" t="s">
        <x:v>82</x:v>
      </x:c>
      <x:c r="G690" s="6">
        <x:v>117.479945445258</x:v>
      </x:c>
      <x:c r="H690" t="s">
        <x:v>83</x:v>
      </x:c>
      <x:c r="I690" s="6">
        <x:v>32.4722677610948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25.139</x:v>
      </x:c>
      <x:c r="R690" s="8">
        <x:v>108631.215693996</x:v>
      </x:c>
      <x:c r="S690" s="12">
        <x:v>311711.833955691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793111</x:v>
      </x:c>
      <x:c r="B691" s="1">
        <x:v>43211.6531194097</x:v>
      </x:c>
      <x:c r="C691" s="6">
        <x:v>11.4754560983333</x:v>
      </x:c>
      <x:c r="D691" s="14" t="s">
        <x:v>77</x:v>
      </x:c>
      <x:c r="E691" s="15">
        <x:v>43194.5278059838</x:v>
      </x:c>
      <x:c r="F691" t="s">
        <x:v>82</x:v>
      </x:c>
      <x:c r="G691" s="6">
        <x:v>117.468245806505</x:v>
      </x:c>
      <x:c r="H691" t="s">
        <x:v>83</x:v>
      </x:c>
      <x:c r="I691" s="6">
        <x:v>32.4728082312449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25.14</x:v>
      </x:c>
      <x:c r="R691" s="8">
        <x:v>108637.508506074</x:v>
      </x:c>
      <x:c r="S691" s="12">
        <x:v>311701.865646317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793118</x:v>
      </x:c>
      <x:c r="B692" s="1">
        <x:v>43211.6531314005</x:v>
      </x:c>
      <x:c r="C692" s="6">
        <x:v>11.4927404183333</x:v>
      </x:c>
      <x:c r="D692" s="14" t="s">
        <x:v>77</x:v>
      </x:c>
      <x:c r="E692" s="15">
        <x:v>43194.5278059838</x:v>
      </x:c>
      <x:c r="F692" t="s">
        <x:v>82</x:v>
      </x:c>
      <x:c r="G692" s="6">
        <x:v>117.505919645726</x:v>
      </x:c>
      <x:c r="H692" t="s">
        <x:v>83</x:v>
      </x:c>
      <x:c r="I692" s="6">
        <x:v>32.4655419176352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25.139</x:v>
      </x:c>
      <x:c r="R692" s="8">
        <x:v>108642.42392134</x:v>
      </x:c>
      <x:c r="S692" s="12">
        <x:v>311712.194982563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793136</x:v>
      </x:c>
      <x:c r="B693" s="1">
        <x:v>43211.6531429051</x:v>
      </x:c>
      <x:c r="C693" s="6">
        <x:v>11.5092747166667</x:v>
      </x:c>
      <x:c r="D693" s="14" t="s">
        <x:v>77</x:v>
      </x:c>
      <x:c r="E693" s="15">
        <x:v>43194.5278059838</x:v>
      </x:c>
      <x:c r="F693" t="s">
        <x:v>82</x:v>
      </x:c>
      <x:c r="G693" s="6">
        <x:v>117.483444803159</x:v>
      </x:c>
      <x:c r="H693" t="s">
        <x:v>83</x:v>
      </x:c>
      <x:c r="I693" s="6">
        <x:v>32.4663826473297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25.141</x:v>
      </x:c>
      <x:c r="R693" s="8">
        <x:v>108644.496002338</x:v>
      </x:c>
      <x:c r="S693" s="12">
        <x:v>311706.948789521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793141</x:v>
      </x:c>
      <x:c r="B694" s="1">
        <x:v>43211.6531543981</x:v>
      </x:c>
      <x:c r="C694" s="6">
        <x:v>11.525875685</x:v>
      </x:c>
      <x:c r="D694" s="14" t="s">
        <x:v>77</x:v>
      </x:c>
      <x:c r="E694" s="15">
        <x:v>43194.5278059838</x:v>
      </x:c>
      <x:c r="F694" t="s">
        <x:v>82</x:v>
      </x:c>
      <x:c r="G694" s="6">
        <x:v>117.488893947106</x:v>
      </x:c>
      <x:c r="H694" t="s">
        <x:v>83</x:v>
      </x:c>
      <x:c r="I694" s="6">
        <x:v>32.4649714226052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25.141</x:v>
      </x:c>
      <x:c r="R694" s="8">
        <x:v>108647.717591004</x:v>
      </x:c>
      <x:c r="S694" s="12">
        <x:v>311707.757567793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793149</x:v>
      </x:c>
      <x:c r="B695" s="1">
        <x:v>43211.653166169</x:v>
      </x:c>
      <x:c r="C695" s="6">
        <x:v>11.5427932833333</x:v>
      </x:c>
      <x:c r="D695" s="14" t="s">
        <x:v>77</x:v>
      </x:c>
      <x:c r="E695" s="15">
        <x:v>43194.5278059838</x:v>
      </x:c>
      <x:c r="F695" t="s">
        <x:v>82</x:v>
      </x:c>
      <x:c r="G695" s="6">
        <x:v>117.419244733223</x:v>
      </x:c>
      <x:c r="H695" t="s">
        <x:v>83</x:v>
      </x:c>
      <x:c r="I695" s="6">
        <x:v>32.4780327805188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25.143</x:v>
      </x:c>
      <x:c r="R695" s="8">
        <x:v>108652.296909051</x:v>
      </x:c>
      <x:c r="S695" s="12">
        <x:v>311706.903550384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793161</x:v>
      </x:c>
      <x:c r="B696" s="1">
        <x:v>43211.6531772801</x:v>
      </x:c>
      <x:c r="C696" s="6">
        <x:v>11.5587942133333</x:v>
      </x:c>
      <x:c r="D696" s="14" t="s">
        <x:v>77</x:v>
      </x:c>
      <x:c r="E696" s="15">
        <x:v>43194.5278059838</x:v>
      </x:c>
      <x:c r="F696" t="s">
        <x:v>82</x:v>
      </x:c>
      <x:c r="G696" s="6">
        <x:v>117.452837522532</x:v>
      </x:c>
      <x:c r="H696" t="s">
        <x:v>83</x:v>
      </x:c>
      <x:c r="I696" s="6">
        <x:v>32.4743095376734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25.141</x:v>
      </x:c>
      <x:c r="R696" s="8">
        <x:v>108661.857106421</x:v>
      </x:c>
      <x:c r="S696" s="12">
        <x:v>311697.511417753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793175</x:v>
      </x:c>
      <x:c r="B697" s="1">
        <x:v>43211.6531890857</x:v>
      </x:c>
      <x:c r="C697" s="6">
        <x:v>11.5758285166667</x:v>
      </x:c>
      <x:c r="D697" s="14" t="s">
        <x:v>77</x:v>
      </x:c>
      <x:c r="E697" s="15">
        <x:v>43194.5278059838</x:v>
      </x:c>
      <x:c r="F697" t="s">
        <x:v>82</x:v>
      </x:c>
      <x:c r="G697" s="6">
        <x:v>117.402349287752</x:v>
      </x:c>
      <x:c r="H697" t="s">
        <x:v>83</x:v>
      </x:c>
      <x:c r="I697" s="6">
        <x:v>32.4774322571993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25.145</x:v>
      </x:c>
      <x:c r="R697" s="8">
        <x:v>108662.625682667</x:v>
      </x:c>
      <x:c r="S697" s="12">
        <x:v>311677.300360155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793181</x:v>
      </x:c>
      <x:c r="B698" s="1">
        <x:v>43211.6532008449</x:v>
      </x:c>
      <x:c r="C698" s="6">
        <x:v>11.5927627966667</x:v>
      </x:c>
      <x:c r="D698" s="14" t="s">
        <x:v>77</x:v>
      </x:c>
      <x:c r="E698" s="15">
        <x:v>43194.5278059838</x:v>
      </x:c>
      <x:c r="F698" t="s">
        <x:v>82</x:v>
      </x:c>
      <x:c r="G698" s="6">
        <x:v>117.374810162959</x:v>
      </x:c>
      <x:c r="H698" t="s">
        <x:v>83</x:v>
      </x:c>
      <x:c r="I698" s="6">
        <x:v>32.4771019694194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25.148</x:v>
      </x:c>
      <x:c r="R698" s="8">
        <x:v>108663.65757553</x:v>
      </x:c>
      <x:c r="S698" s="12">
        <x:v>311683.546481056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793197</x:v>
      </x:c>
      <x:c r="B699" s="1">
        <x:v>43211.653212581</x:v>
      </x:c>
      <x:c r="C699" s="6">
        <x:v>11.6096304183333</x:v>
      </x:c>
      <x:c r="D699" s="14" t="s">
        <x:v>77</x:v>
      </x:c>
      <x:c r="E699" s="15">
        <x:v>43194.5278059838</x:v>
      </x:c>
      <x:c r="F699" t="s">
        <x:v>82</x:v>
      </x:c>
      <x:c r="G699" s="6">
        <x:v>117.400739971697</x:v>
      </x:c>
      <x:c r="H699" t="s">
        <x:v>83</x:v>
      </x:c>
      <x:c r="I699" s="6">
        <x:v>32.475360452574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25.146</x:v>
      </x:c>
      <x:c r="R699" s="8">
        <x:v>108670.108680372</x:v>
      </x:c>
      <x:c r="S699" s="12">
        <x:v>311698.738619633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793199</x:v>
      </x:c>
      <x:c r="B700" s="1">
        <x:v>43211.6532238079</x:v>
      </x:c>
      <x:c r="C700" s="6">
        <x:v>11.6257813466667</x:v>
      </x:c>
      <x:c r="D700" s="14" t="s">
        <x:v>77</x:v>
      </x:c>
      <x:c r="E700" s="15">
        <x:v>43194.5278059838</x:v>
      </x:c>
      <x:c r="F700" t="s">
        <x:v>82</x:v>
      </x:c>
      <x:c r="G700" s="6">
        <x:v>117.374707747924</x:v>
      </x:c>
      <x:c r="H700" t="s">
        <x:v>83</x:v>
      </x:c>
      <x:c r="I700" s="6">
        <x:v>32.4746398251782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25.149</x:v>
      </x:c>
      <x:c r="R700" s="8">
        <x:v>108667.379716849</x:v>
      </x:c>
      <x:c r="S700" s="12">
        <x:v>311690.134251728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793217</x:v>
      </x:c>
      <x:c r="B701" s="1">
        <x:v>43211.6532353356</x:v>
      </x:c>
      <x:c r="C701" s="6">
        <x:v>11.6424156316667</x:v>
      </x:c>
      <x:c r="D701" s="14" t="s">
        <x:v>77</x:v>
      </x:c>
      <x:c r="E701" s="15">
        <x:v>43194.5278059838</x:v>
      </x:c>
      <x:c r="F701" t="s">
        <x:v>82</x:v>
      </x:c>
      <x:c r="G701" s="6">
        <x:v>117.391750975808</x:v>
      </x:c>
      <x:c r="H701" t="s">
        <x:v>83</x:v>
      </x:c>
      <x:c r="I701" s="6">
        <x:v>32.4677338204942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25.15</x:v>
      </x:c>
      <x:c r="R701" s="8">
        <x:v>108679.492359799</x:v>
      </x:c>
      <x:c r="S701" s="12">
        <x:v>311705.856679259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793224</x:v>
      </x:c>
      <x:c r="B702" s="1">
        <x:v>43211.6532467593</x:v>
      </x:c>
      <x:c r="C702" s="6">
        <x:v>11.65884992</x:v>
      </x:c>
      <x:c r="D702" s="14" t="s">
        <x:v>77</x:v>
      </x:c>
      <x:c r="E702" s="15">
        <x:v>43194.5278059838</x:v>
      </x:c>
      <x:c r="F702" t="s">
        <x:v>82</x:v>
      </x:c>
      <x:c r="G702" s="6">
        <x:v>117.300746168404</x:v>
      </x:c>
      <x:c r="H702" t="s">
        <x:v>83</x:v>
      </x:c>
      <x:c r="I702" s="6">
        <x:v>32.4838578623007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25.153</x:v>
      </x:c>
      <x:c r="R702" s="8">
        <x:v>108682.724962494</x:v>
      </x:c>
      <x:c r="S702" s="12">
        <x:v>311704.041313582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793234</x:v>
      </x:c>
      <x:c r="B703" s="1">
        <x:v>43211.6532586458</x:v>
      </x:c>
      <x:c r="C703" s="6">
        <x:v>11.67600088</x:v>
      </x:c>
      <x:c r="D703" s="14" t="s">
        <x:v>77</x:v>
      </x:c>
      <x:c r="E703" s="15">
        <x:v>43194.5278059838</x:v>
      </x:c>
      <x:c r="F703" t="s">
        <x:v>82</x:v>
      </x:c>
      <x:c r="G703" s="6">
        <x:v>117.426632466809</x:v>
      </x:c>
      <x:c r="H703" t="s">
        <x:v>83</x:v>
      </x:c>
      <x:c r="I703" s="6">
        <x:v>32.4562038269964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25.151</x:v>
      </x:c>
      <x:c r="R703" s="8">
        <x:v>108681.521626486</x:v>
      </x:c>
      <x:c r="S703" s="12">
        <x:v>311695.842309028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793242</x:v>
      </x:c>
      <x:c r="B704" s="1">
        <x:v>43211.6532700579</x:v>
      </x:c>
      <x:c r="C704" s="6">
        <x:v>11.6924351783333</x:v>
      </x:c>
      <x:c r="D704" s="14" t="s">
        <x:v>77</x:v>
      </x:c>
      <x:c r="E704" s="15">
        <x:v>43194.5278059838</x:v>
      </x:c>
      <x:c r="F704" t="s">
        <x:v>82</x:v>
      </x:c>
      <x:c r="G704" s="6">
        <x:v>117.315323714433</x:v>
      </x:c>
      <x:c r="H704" t="s">
        <x:v>83</x:v>
      </x:c>
      <x:c r="I704" s="6">
        <x:v>32.4825667350533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25.152</x:v>
      </x:c>
      <x:c r="R704" s="8">
        <x:v>108692.046492798</x:v>
      </x:c>
      <x:c r="S704" s="12">
        <x:v>311689.075418495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793250</x:v>
      </x:c>
      <x:c r="B705" s="1">
        <x:v>43211.6532821759</x:v>
      </x:c>
      <x:c r="C705" s="6">
        <x:v>11.70986952</x:v>
      </x:c>
      <x:c r="D705" s="14" t="s">
        <x:v>77</x:v>
      </x:c>
      <x:c r="E705" s="15">
        <x:v>43194.5278059838</x:v>
      </x:c>
      <x:c r="F705" t="s">
        <x:v>82</x:v>
      </x:c>
      <x:c r="G705" s="6">
        <x:v>117.318914349826</x:v>
      </x:c>
      <x:c r="H705" t="s">
        <x:v>83</x:v>
      </x:c>
      <x:c r="I705" s="6">
        <x:v>32.4816359226948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25.152</x:v>
      </x:c>
      <x:c r="R705" s="8">
        <x:v>108690.749801195</x:v>
      </x:c>
      <x:c r="S705" s="12">
        <x:v>311692.166375173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793267</x:v>
      </x:c>
      <x:c r="B706" s="1">
        <x:v>43211.6532930208</x:v>
      </x:c>
      <x:c r="C706" s="6">
        <x:v>11.7254704233333</x:v>
      </x:c>
      <x:c r="D706" s="14" t="s">
        <x:v>77</x:v>
      </x:c>
      <x:c r="E706" s="15">
        <x:v>43194.5278059838</x:v>
      </x:c>
      <x:c r="F706" t="s">
        <x:v>82</x:v>
      </x:c>
      <x:c r="G706" s="6">
        <x:v>117.266964508087</x:v>
      </x:c>
      <x:c r="H706" t="s">
        <x:v>83</x:v>
      </x:c>
      <x:c r="I706" s="6">
        <x:v>32.4876411682626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25.155</x:v>
      </x:c>
      <x:c r="R706" s="8">
        <x:v>108695.313290971</x:v>
      </x:c>
      <x:c r="S706" s="12">
        <x:v>311695.42492964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793270</x:v>
      </x:c>
      <x:c r="B707" s="1">
        <x:v>43211.6533048264</x:v>
      </x:c>
      <x:c r="C707" s="6">
        <x:v>11.7424713383333</x:v>
      </x:c>
      <x:c r="D707" s="14" t="s">
        <x:v>77</x:v>
      </x:c>
      <x:c r="E707" s="15">
        <x:v>43194.5278059838</x:v>
      </x:c>
      <x:c r="F707" t="s">
        <x:v>82</x:v>
      </x:c>
      <x:c r="G707" s="6">
        <x:v>117.311038137953</x:v>
      </x:c>
      <x:c r="H707" t="s">
        <x:v>83</x:v>
      </x:c>
      <x:c r="I707" s="6">
        <x:v>32.48367770498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25.152</x:v>
      </x:c>
      <x:c r="R707" s="8">
        <x:v>108693.390983565</x:v>
      </x:c>
      <x:c r="S707" s="12">
        <x:v>311683.165090332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793282</x:v>
      </x:c>
      <x:c r="B708" s="1">
        <x:v>43211.6533191782</x:v>
      </x:c>
      <x:c r="C708" s="6">
        <x:v>11.76313919</x:v>
      </x:c>
      <x:c r="D708" s="14" t="s">
        <x:v>77</x:v>
      </x:c>
      <x:c r="E708" s="15">
        <x:v>43194.5278059838</x:v>
      </x:c>
      <x:c r="F708" t="s">
        <x:v>82</x:v>
      </x:c>
      <x:c r="G708" s="6">
        <x:v>117.334373018426</x:v>
      </x:c>
      <x:c r="H708" t="s">
        <x:v>83</x:v>
      </x:c>
      <x:c r="I708" s="6">
        <x:v>32.4676737683426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25.156</x:v>
      </x:c>
      <x:c r="R708" s="8">
        <x:v>108713.414033917</x:v>
      </x:c>
      <x:c r="S708" s="12">
        <x:v>311709.28839942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793291</x:v>
      </x:c>
      <x:c r="B709" s="1">
        <x:v>43211.6533289699</x:v>
      </x:c>
      <x:c r="C709" s="6">
        <x:v>11.7772566933333</x:v>
      </x:c>
      <x:c r="D709" s="14" t="s">
        <x:v>77</x:v>
      </x:c>
      <x:c r="E709" s="15">
        <x:v>43194.5278059838</x:v>
      </x:c>
      <x:c r="F709" t="s">
        <x:v>82</x:v>
      </x:c>
      <x:c r="G709" s="6">
        <x:v>117.341296140903</x:v>
      </x:c>
      <x:c r="H709" t="s">
        <x:v>83</x:v>
      </x:c>
      <x:c r="I709" s="6">
        <x:v>32.4708565338933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25.154</x:v>
      </x:c>
      <x:c r="R709" s="8">
        <x:v>108699.322360894</x:v>
      </x:c>
      <x:c r="S709" s="12">
        <x:v>311687.873902824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793305</x:v>
      </x:c>
      <x:c r="B710" s="1">
        <x:v>43211.6533397801</x:v>
      </x:c>
      <x:c r="C710" s="6">
        <x:v>11.79280755</x:v>
      </x:c>
      <x:c r="D710" s="14" t="s">
        <x:v>77</x:v>
      </x:c>
      <x:c r="E710" s="15">
        <x:v>43194.5278059838</x:v>
      </x:c>
      <x:c r="F710" t="s">
        <x:v>82</x:v>
      </x:c>
      <x:c r="G710" s="6">
        <x:v>117.31216693448</x:v>
      </x:c>
      <x:c r="H710" t="s">
        <x:v>83</x:v>
      </x:c>
      <x:c r="I710" s="6">
        <x:v>32.4684544464053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25.158</x:v>
      </x:c>
      <x:c r="R710" s="8">
        <x:v>108705.779935143</x:v>
      </x:c>
      <x:c r="S710" s="12">
        <x:v>311684.754386236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793316</x:v>
      </x:c>
      <x:c r="B711" s="1">
        <x:v>43211.6533510069</x:v>
      </x:c>
      <x:c r="C711" s="6">
        <x:v>11.80897515</x:v>
      </x:c>
      <x:c r="D711" s="14" t="s">
        <x:v>77</x:v>
      </x:c>
      <x:c r="E711" s="15">
        <x:v>43194.5278059838</x:v>
      </x:c>
      <x:c r="F711" t="s">
        <x:v>82</x:v>
      </x:c>
      <x:c r="G711" s="6">
        <x:v>117.417480325813</x:v>
      </x:c>
      <x:c r="H711" t="s">
        <x:v>83</x:v>
      </x:c>
      <x:c r="I711" s="6">
        <x:v>32.4585758797093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25.151</x:v>
      </x:c>
      <x:c r="R711" s="8">
        <x:v>108714.691388346</x:v>
      </x:c>
      <x:c r="S711" s="12">
        <x:v>311706.665672815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793327</x:v>
      </x:c>
      <x:c r="B712" s="1">
        <x:v>43211.6533628472</x:v>
      </x:c>
      <x:c r="C712" s="6">
        <x:v>11.826009475</x:v>
      </x:c>
      <x:c r="D712" s="14" t="s">
        <x:v>77</x:v>
      </x:c>
      <x:c r="E712" s="15">
        <x:v>43194.5278059838</x:v>
      </x:c>
      <x:c r="F712" t="s">
        <x:v>82</x:v>
      </x:c>
      <x:c r="G712" s="6">
        <x:v>117.363911895856</x:v>
      </x:c>
      <x:c r="H712" t="s">
        <x:v>83</x:v>
      </x:c>
      <x:c r="I712" s="6">
        <x:v>32.4575249700733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25.157</x:v>
      </x:c>
      <x:c r="R712" s="8">
        <x:v>108716.628614868</x:v>
      </x:c>
      <x:c r="S712" s="12">
        <x:v>311678.091581148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793336</x:v>
      </x:c>
      <x:c r="B713" s="1">
        <x:v>43211.6533744213</x:v>
      </x:c>
      <x:c r="C713" s="6">
        <x:v>11.8426770883333</x:v>
      </x:c>
      <x:c r="D713" s="14" t="s">
        <x:v>77</x:v>
      </x:c>
      <x:c r="E713" s="15">
        <x:v>43194.5278059838</x:v>
      </x:c>
      <x:c r="F713" t="s">
        <x:v>82</x:v>
      </x:c>
      <x:c r="G713" s="6">
        <x:v>117.280660627619</x:v>
      </x:c>
      <x:c r="H713" t="s">
        <x:v>83</x:v>
      </x:c>
      <x:c r="I713" s="6">
        <x:v>32.4791137227644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25.157</x:v>
      </x:c>
      <x:c r="R713" s="8">
        <x:v>108724.294881582</x:v>
      </x:c>
      <x:c r="S713" s="12">
        <x:v>311683.758778437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793346</x:v>
      </x:c>
      <x:c r="B714" s="1">
        <x:v>43211.6533856481</x:v>
      </x:c>
      <x:c r="C714" s="6">
        <x:v>11.8588780266667</x:v>
      </x:c>
      <x:c r="D714" s="14" t="s">
        <x:v>77</x:v>
      </x:c>
      <x:c r="E714" s="15">
        <x:v>43194.5278059838</x:v>
      </x:c>
      <x:c r="F714" t="s">
        <x:v>82</x:v>
      </x:c>
      <x:c r="G714" s="6">
        <x:v>117.215669875167</x:v>
      </x:c>
      <x:c r="H714" t="s">
        <x:v>83</x:v>
      </x:c>
      <x:c r="I714" s="6">
        <x:v>32.4860197508988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25.161</x:v>
      </x:c>
      <x:c r="R714" s="8">
        <x:v>108726.501077531</x:v>
      </x:c>
      <x:c r="S714" s="12">
        <x:v>311678.911191021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793355</x:v>
      </x:c>
      <x:c r="B715" s="1">
        <x:v>43211.6533970255</x:v>
      </x:c>
      <x:c r="C715" s="6">
        <x:v>11.8752456</x:v>
      </x:c>
      <x:c r="D715" s="14" t="s">
        <x:v>77</x:v>
      </x:c>
      <x:c r="E715" s="15">
        <x:v>43194.5278059838</x:v>
      </x:c>
      <x:c r="F715" t="s">
        <x:v>82</x:v>
      </x:c>
      <x:c r="G715" s="6">
        <x:v>117.220183762712</x:v>
      </x:c>
      <x:c r="H715" t="s">
        <x:v>83</x:v>
      </x:c>
      <x:c r="I715" s="6">
        <x:v>32.484848727735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25.161</x:v>
      </x:c>
      <x:c r="R715" s="8">
        <x:v>108732.043461461</x:v>
      </x:c>
      <x:c r="S715" s="12">
        <x:v>311683.333048427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793366</x:v>
      </x:c>
      <x:c r="B716" s="1">
        <x:v>43211.6534087963</x:v>
      </x:c>
      <x:c r="C716" s="6">
        <x:v>11.8921965966667</x:v>
      </x:c>
      <x:c r="D716" s="14" t="s">
        <x:v>77</x:v>
      </x:c>
      <x:c r="E716" s="15">
        <x:v>43194.5278059838</x:v>
      </x:c>
      <x:c r="F716" t="s">
        <x:v>82</x:v>
      </x:c>
      <x:c r="G716" s="6">
        <x:v>117.251302955888</x:v>
      </x:c>
      <x:c r="H716" t="s">
        <x:v>83</x:v>
      </x:c>
      <x:c r="I716" s="6">
        <x:v>32.4792638536601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25.16</x:v>
      </x:c>
      <x:c r="R716" s="8">
        <x:v>108737.972608298</x:v>
      </x:c>
      <x:c r="S716" s="12">
        <x:v>311682.365443701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793368</x:v>
      </x:c>
      <x:c r="B717" s="1">
        <x:v>43211.6534204514</x:v>
      </x:c>
      <x:c r="C717" s="6">
        <x:v>11.9089808566667</x:v>
      </x:c>
      <x:c r="D717" s="14" t="s">
        <x:v>77</x:v>
      </x:c>
      <x:c r="E717" s="15">
        <x:v>43194.5278059838</x:v>
      </x:c>
      <x:c r="F717" t="s">
        <x:v>82</x:v>
      </x:c>
      <x:c r="G717" s="6">
        <x:v>117.258957924738</x:v>
      </x:c>
      <x:c r="H717" t="s">
        <x:v>83</x:v>
      </x:c>
      <x:c r="I717" s="6">
        <x:v>32.4747899558729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25.161</x:v>
      </x:c>
      <x:c r="R717" s="8">
        <x:v>108741.945167617</x:v>
      </x:c>
      <x:c r="S717" s="12">
        <x:v>311681.769549073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793378</x:v>
      </x:c>
      <x:c r="B718" s="1">
        <x:v>43211.6534317477</x:v>
      </x:c>
      <x:c r="C718" s="6">
        <x:v>11.925231795</x:v>
      </x:c>
      <x:c r="D718" s="14" t="s">
        <x:v>77</x:v>
      </x:c>
      <x:c r="E718" s="15">
        <x:v>43194.5278059838</x:v>
      </x:c>
      <x:c r="F718" t="s">
        <x:v>82</x:v>
      </x:c>
      <x:c r="G718" s="6">
        <x:v>117.197125511385</x:v>
      </x:c>
      <x:c r="H718" t="s">
        <x:v>83</x:v>
      </x:c>
      <x:c r="I718" s="6">
        <x:v>32.4783930945619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25.166</x:v>
      </x:c>
      <x:c r="R718" s="8">
        <x:v>108731.174575732</x:v>
      </x:c>
      <x:c r="S718" s="12">
        <x:v>311658.207162855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793397</x:v>
      </x:c>
      <x:c r="B719" s="1">
        <x:v>43211.6534434838</x:v>
      </x:c>
      <x:c r="C719" s="6">
        <x:v>11.9421660983333</x:v>
      </x:c>
      <x:c r="D719" s="14" t="s">
        <x:v>77</x:v>
      </x:c>
      <x:c r="E719" s="15">
        <x:v>43194.5278059838</x:v>
      </x:c>
      <x:c r="F719" t="s">
        <x:v>82</x:v>
      </x:c>
      <x:c r="G719" s="6">
        <x:v>117.184630258347</x:v>
      </x:c>
      <x:c r="H719" t="s">
        <x:v>83</x:v>
      </x:c>
      <x:c r="I719" s="6">
        <x:v>32.4816359226948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25.166</x:v>
      </x:c>
      <x:c r="R719" s="8">
        <x:v>108746.418975087</x:v>
      </x:c>
      <x:c r="S719" s="12">
        <x:v>311682.436069554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793404</x:v>
      </x:c>
      <x:c r="B720" s="1">
        <x:v>43211.6534552894</x:v>
      </x:c>
      <x:c r="C720" s="6">
        <x:v>11.95911706</x:v>
      </x:c>
      <x:c r="D720" s="14" t="s">
        <x:v>77</x:v>
      </x:c>
      <x:c r="E720" s="15">
        <x:v>43194.5278059838</x:v>
      </x:c>
      <x:c r="F720" t="s">
        <x:v>82</x:v>
      </x:c>
      <x:c r="G720" s="6">
        <x:v>117.202893937246</x:v>
      </x:c>
      <x:c r="H720" t="s">
        <x:v>83</x:v>
      </x:c>
      <x:c r="I720" s="6">
        <x:v>32.4793839583808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25.165</x:v>
      </x:c>
      <x:c r="R720" s="8">
        <x:v>108753.922471489</x:v>
      </x:c>
      <x:c r="S720" s="12">
        <x:v>311671.906685515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793417</x:v>
      </x:c>
      <x:c r="B721" s="1">
        <x:v>43211.6534668981</x:v>
      </x:c>
      <x:c r="C721" s="6">
        <x:v>11.9758680366667</x:v>
      </x:c>
      <x:c r="D721" s="14" t="s">
        <x:v>77</x:v>
      </x:c>
      <x:c r="E721" s="15">
        <x:v>43194.5278059838</x:v>
      </x:c>
      <x:c r="F721" t="s">
        <x:v>82</x:v>
      </x:c>
      <x:c r="G721" s="6">
        <x:v>117.226527571</x:v>
      </x:c>
      <x:c r="H721" t="s">
        <x:v>83</x:v>
      </x:c>
      <x:c r="I721" s="6">
        <x:v>32.4682742899131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25.167</x:v>
      </x:c>
      <x:c r="R721" s="8">
        <x:v>108752.588146762</x:v>
      </x:c>
      <x:c r="S721" s="12">
        <x:v>311681.239876093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793424</x:v>
      </x:c>
      <x:c r="B722" s="1">
        <x:v>43211.6534782407</x:v>
      </x:c>
      <x:c r="C722" s="6">
        <x:v>11.9921856216667</x:v>
      </x:c>
      <x:c r="D722" s="14" t="s">
        <x:v>77</x:v>
      </x:c>
      <x:c r="E722" s="15">
        <x:v>43194.5278059838</x:v>
      </x:c>
      <x:c r="F722" t="s">
        <x:v>82</x:v>
      </x:c>
      <x:c r="G722" s="6">
        <x:v>117.230085418486</x:v>
      </x:c>
      <x:c r="H722" t="s">
        <x:v>83</x:v>
      </x:c>
      <x:c r="I722" s="6">
        <x:v>32.4723278133297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25.165</x:v>
      </x:c>
      <x:c r="R722" s="8">
        <x:v>108751.40656593</x:v>
      </x:c>
      <x:c r="S722" s="12">
        <x:v>311675.032762538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793433</x:v>
      </x:c>
      <x:c r="B723" s="1">
        <x:v>43211.653490162</x:v>
      </x:c>
      <x:c r="C723" s="6">
        <x:v>12.009353275</x:v>
      </x:c>
      <x:c r="D723" s="14" t="s">
        <x:v>77</x:v>
      </x:c>
      <x:c r="E723" s="15">
        <x:v>43194.5278059838</x:v>
      </x:c>
      <x:c r="F723" t="s">
        <x:v>82</x:v>
      </x:c>
      <x:c r="G723" s="6">
        <x:v>117.147487987939</x:v>
      </x:c>
      <x:c r="H723" t="s">
        <x:v>83</x:v>
      </x:c>
      <x:c r="I723" s="6">
        <x:v>32.4763513154958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25.172</x:v>
      </x:c>
      <x:c r="R723" s="8">
        <x:v>108758.2008927</x:v>
      </x:c>
      <x:c r="S723" s="12">
        <x:v>311668.031735592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793438</x:v>
      </x:c>
      <x:c r="B724" s="1">
        <x:v>43211.6535019676</x:v>
      </x:c>
      <x:c r="C724" s="6">
        <x:v>12.0263709166667</x:v>
      </x:c>
      <x:c r="D724" s="14" t="s">
        <x:v>77</x:v>
      </x:c>
      <x:c r="E724" s="15">
        <x:v>43194.5278059838</x:v>
      </x:c>
      <x:c r="F724" t="s">
        <x:v>82</x:v>
      </x:c>
      <x:c r="G724" s="6">
        <x:v>117.175921339586</x:v>
      </x:c>
      <x:c r="H724" t="s">
        <x:v>83</x:v>
      </x:c>
      <x:c r="I724" s="6">
        <x:v>32.4714570560341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25.171</x:v>
      </x:c>
      <x:c r="R724" s="8">
        <x:v>108766.919550697</x:v>
      </x:c>
      <x:c r="S724" s="12">
        <x:v>311678.163858454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793453</x:v>
      </x:c>
      <x:c r="B725" s="1">
        <x:v>43211.6535127662</x:v>
      </x:c>
      <x:c r="C725" s="6">
        <x:v>12.0419385133333</x:v>
      </x:c>
      <x:c r="D725" s="14" t="s">
        <x:v>77</x:v>
      </x:c>
      <x:c r="E725" s="15">
        <x:v>43194.5278059838</x:v>
      </x:c>
      <x:c r="F725" t="s">
        <x:v>82</x:v>
      </x:c>
      <x:c r="G725" s="6">
        <x:v>117.124146804159</x:v>
      </x:c>
      <x:c r="H725" t="s">
        <x:v>83</x:v>
      </x:c>
      <x:c r="I725" s="6">
        <x:v>32.4799244296782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25.173</x:v>
      </x:c>
      <x:c r="R725" s="8">
        <x:v>108759.553673587</x:v>
      </x:c>
      <x:c r="S725" s="12">
        <x:v>311671.003212709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793464</x:v>
      </x:c>
      <x:c r="B726" s="1">
        <x:v>43211.6535246528</x:v>
      </x:c>
      <x:c r="C726" s="6">
        <x:v>12.05905611</x:v>
      </x:c>
      <x:c r="D726" s="14" t="s">
        <x:v>77</x:v>
      </x:c>
      <x:c r="E726" s="15">
        <x:v>43194.5278059838</x:v>
      </x:c>
      <x:c r="F726" t="s">
        <x:v>82</x:v>
      </x:c>
      <x:c r="G726" s="6">
        <x:v>117.164850020736</x:v>
      </x:c>
      <x:c r="H726" t="s">
        <x:v>83</x:v>
      </x:c>
      <x:c r="I726" s="6">
        <x:v>32.4693552290109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25.173</x:v>
      </x:c>
      <x:c r="R726" s="8">
        <x:v>108772.200734864</x:v>
      </x:c>
      <x:c r="S726" s="12">
        <x:v>311671.920121406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793474</x:v>
      </x:c>
      <x:c r="B727" s="1">
        <x:v>43211.6535364583</x:v>
      </x:c>
      <x:c r="C727" s="6">
        <x:v>12.0760237883333</x:v>
      </x:c>
      <x:c r="D727" s="14" t="s">
        <x:v>77</x:v>
      </x:c>
      <x:c r="E727" s="15">
        <x:v>43194.5278059838</x:v>
      </x:c>
      <x:c r="F727" t="s">
        <x:v>82</x:v>
      </x:c>
      <x:c r="G727" s="6">
        <x:v>117.154872472204</x:v>
      </x:c>
      <x:c r="H727" t="s">
        <x:v>83</x:v>
      </x:c>
      <x:c r="I727" s="6">
        <x:v>32.4769218124629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25.171</x:v>
      </x:c>
      <x:c r="R727" s="8">
        <x:v>108770.068650919</x:v>
      </x:c>
      <x:c r="S727" s="12">
        <x:v>311675.216382853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793487</x:v>
      </x:c>
      <x:c r="B728" s="1">
        <x:v>43211.6535475694</x:v>
      </x:c>
      <x:c r="C728" s="6">
        <x:v>12.092024695</x:v>
      </x:c>
      <x:c r="D728" s="14" t="s">
        <x:v>77</x:v>
      </x:c>
      <x:c r="E728" s="15">
        <x:v>43194.5278059838</x:v>
      </x:c>
      <x:c r="F728" t="s">
        <x:v>82</x:v>
      </x:c>
      <x:c r="G728" s="6">
        <x:v>117.144960695021</x:v>
      </x:c>
      <x:c r="H728" t="s">
        <x:v>83</x:v>
      </x:c>
      <x:c r="I728" s="6">
        <x:v>32.4745197206271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25.173</x:v>
      </x:c>
      <x:c r="R728" s="8">
        <x:v>108783.040035951</x:v>
      </x:c>
      <x:c r="S728" s="12">
        <x:v>311668.903183299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793491</x:v>
      </x:c>
      <x:c r="B729" s="1">
        <x:v>43211.6535596412</x:v>
      </x:c>
      <x:c r="C729" s="6">
        <x:v>12.1093923683333</x:v>
      </x:c>
      <x:c r="D729" s="14" t="s">
        <x:v>77</x:v>
      </x:c>
      <x:c r="E729" s="15">
        <x:v>43194.5278059838</x:v>
      </x:c>
      <x:c r="F729" t="s">
        <x:v>82</x:v>
      </x:c>
      <x:c r="G729" s="6">
        <x:v>117.112175446048</x:v>
      </x:c>
      <x:c r="H729" t="s">
        <x:v>83</x:v>
      </x:c>
      <x:c r="I729" s="6">
        <x:v>32.4755706355932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25.176</x:v>
      </x:c>
      <x:c r="R729" s="8">
        <x:v>108792.138918925</x:v>
      </x:c>
      <x:c r="S729" s="12">
        <x:v>311663.522539785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793499</x:v>
      </x:c>
      <x:c r="B730" s="1">
        <x:v>43211.6535709491</x:v>
      </x:c>
      <x:c r="C730" s="6">
        <x:v>12.1256933166667</x:v>
      </x:c>
      <x:c r="D730" s="14" t="s">
        <x:v>77</x:v>
      </x:c>
      <x:c r="E730" s="15">
        <x:v>43194.5278059838</x:v>
      </x:c>
      <x:c r="F730" t="s">
        <x:v>82</x:v>
      </x:c>
      <x:c r="G730" s="6">
        <x:v>117.104811272436</x:v>
      </x:c>
      <x:c r="H730" t="s">
        <x:v>83</x:v>
      </x:c>
      <x:c r="I730" s="6">
        <x:v>32.4725079700397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25.178</x:v>
      </x:c>
      <x:c r="R730" s="8">
        <x:v>108784.587747969</x:v>
      </x:c>
      <x:c r="S730" s="12">
        <x:v>311663.407712168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793515</x:v>
      </x:c>
      <x:c r="B731" s="1">
        <x:v>43211.6535823264</x:v>
      </x:c>
      <x:c r="C731" s="6">
        <x:v>12.1420942066667</x:v>
      </x:c>
      <x:c r="D731" s="14" t="s">
        <x:v>77</x:v>
      </x:c>
      <x:c r="E731" s="15">
        <x:v>43194.5278059838</x:v>
      </x:c>
      <x:c r="F731" t="s">
        <x:v>82</x:v>
      </x:c>
      <x:c r="G731" s="6">
        <x:v>117.101690389397</x:v>
      </x:c>
      <x:c r="H731" t="s">
        <x:v>83</x:v>
      </x:c>
      <x:c r="I731" s="6">
        <x:v>32.4733186753551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25.178</x:v>
      </x:c>
      <x:c r="R731" s="8">
        <x:v>108783.916092065</x:v>
      </x:c>
      <x:c r="S731" s="12">
        <x:v>311656.822901003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793521</x:v>
      </x:c>
      <x:c r="B732" s="1">
        <x:v>43211.6535939815</x:v>
      </x:c>
      <x:c r="C732" s="6">
        <x:v>12.15886182</x:v>
      </x:c>
      <x:c r="D732" s="14" t="s">
        <x:v>77</x:v>
      </x:c>
      <x:c r="E732" s="15">
        <x:v>43194.5278059838</x:v>
      </x:c>
      <x:c r="F732" t="s">
        <x:v>82</x:v>
      </x:c>
      <x:c r="G732" s="6">
        <x:v>117.125632516001</x:v>
      </x:c>
      <x:c r="H732" t="s">
        <x:v>83</x:v>
      </x:c>
      <x:c r="I732" s="6">
        <x:v>32.4646111100051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25.179</x:v>
      </x:c>
      <x:c r="R732" s="8">
        <x:v>108801.599061094</x:v>
      </x:c>
      <x:c r="S732" s="12">
        <x:v>311671.423278755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793537</x:v>
      </x:c>
      <x:c r="B733" s="1">
        <x:v>43211.6536057523</x:v>
      </x:c>
      <x:c r="C733" s="6">
        <x:v>12.175829475</x:v>
      </x:c>
      <x:c r="D733" s="14" t="s">
        <x:v>77</x:v>
      </x:c>
      <x:c r="E733" s="15">
        <x:v>43194.5278059838</x:v>
      </x:c>
      <x:c r="F733" t="s">
        <x:v>82</x:v>
      </x:c>
      <x:c r="G733" s="6">
        <x:v>117.076511036491</x:v>
      </x:c>
      <x:c r="H733" t="s">
        <x:v>83</x:v>
      </x:c>
      <x:c r="I733" s="6">
        <x:v>32.4773722048735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25.179</x:v>
      </x:c>
      <x:c r="R733" s="8">
        <x:v>108797.859746357</x:v>
      </x:c>
      <x:c r="S733" s="12">
        <x:v>311671.569518734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793543</x:v>
      </x:c>
      <x:c r="B734" s="1">
        <x:v>43211.6536173611</x:v>
      </x:c>
      <x:c r="C734" s="6">
        <x:v>12.1925137933333</x:v>
      </x:c>
      <x:c r="D734" s="14" t="s">
        <x:v>77</x:v>
      </x:c>
      <x:c r="E734" s="15">
        <x:v>43194.5278059838</x:v>
      </x:c>
      <x:c r="F734" t="s">
        <x:v>82</x:v>
      </x:c>
      <x:c r="G734" s="6">
        <x:v>117.049833085669</x:v>
      </x:c>
      <x:c r="H734" t="s">
        <x:v>83</x:v>
      </x:c>
      <x:c r="I734" s="6">
        <x:v>32.4818160799055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25.18</x:v>
      </x:c>
      <x:c r="R734" s="8">
        <x:v>108807.851180759</x:v>
      </x:c>
      <x:c r="S734" s="12">
        <x:v>311668.498006383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793556</x:v>
      </x:c>
      <x:c r="B735" s="1">
        <x:v>43211.6536290509</x:v>
      </x:c>
      <x:c r="C735" s="6">
        <x:v>12.209348075</x:v>
      </x:c>
      <x:c r="D735" s="14" t="s">
        <x:v>77</x:v>
      </x:c>
      <x:c r="E735" s="15">
        <x:v>43194.5278059838</x:v>
      </x:c>
      <x:c r="F735" t="s">
        <x:v>82</x:v>
      </x:c>
      <x:c r="G735" s="6">
        <x:v>117.024387713561</x:v>
      </x:c>
      <x:c r="H735" t="s">
        <x:v>83</x:v>
      </x:c>
      <x:c r="I735" s="6">
        <x:v>32.4909140316281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25.179</x:v>
      </x:c>
      <x:c r="R735" s="8">
        <x:v>108815.447585217</x:v>
      </x:c>
      <x:c r="S735" s="12">
        <x:v>311682.947936217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793560</x:v>
      </x:c>
      <x:c r="B736" s="1">
        <x:v>43211.6536403588</x:v>
      </x:c>
      <x:c r="C736" s="6">
        <x:v>12.2256490133333</x:v>
      </x:c>
      <x:c r="D736" s="14" t="s">
        <x:v>77</x:v>
      </x:c>
      <x:c r="E736" s="15">
        <x:v>43194.5278059838</x:v>
      </x:c>
      <x:c r="F736" t="s">
        <x:v>82</x:v>
      </x:c>
      <x:c r="G736" s="6">
        <x:v>117.008484093894</x:v>
      </x:c>
      <x:c r="H736" t="s">
        <x:v>83</x:v>
      </x:c>
      <x:c r="I736" s="6">
        <x:v>32.4900732957799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25.181</x:v>
      </x:c>
      <x:c r="R736" s="8">
        <x:v>108817.097732884</x:v>
      </x:c>
      <x:c r="S736" s="12">
        <x:v>311669.522580991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793577</x:v>
      </x:c>
      <x:c r="B737" s="1">
        <x:v>43211.6536520833</x:v>
      </x:c>
      <x:c r="C737" s="6">
        <x:v>12.2425166116667</x:v>
      </x:c>
      <x:c r="D737" s="14" t="s">
        <x:v>77</x:v>
      </x:c>
      <x:c r="E737" s="15">
        <x:v>43194.5278059838</x:v>
      </x:c>
      <x:c r="F737" t="s">
        <x:v>82</x:v>
      </x:c>
      <x:c r="G737" s="6">
        <x:v>116.991355211747</x:v>
      </x:c>
      <x:c r="H737" t="s">
        <x:v>83</x:v>
      </x:c>
      <x:c r="I737" s="6">
        <x:v>32.4845784916783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25.185</x:v>
      </x:c>
      <x:c r="R737" s="8">
        <x:v>108816.583610195</x:v>
      </x:c>
      <x:c r="S737" s="12">
        <x:v>311665.912641014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793583</x:v>
      </x:c>
      <x:c r="B738" s="1">
        <x:v>43211.6536636921</x:v>
      </x:c>
      <x:c r="C738" s="6">
        <x:v>12.2592509066667</x:v>
      </x:c>
      <x:c r="D738" s="14" t="s">
        <x:v>77</x:v>
      </x:c>
      <x:c r="E738" s="15">
        <x:v>43194.5278059838</x:v>
      </x:c>
      <x:c r="F738" t="s">
        <x:v>82</x:v>
      </x:c>
      <x:c r="G738" s="6">
        <x:v>117.036656454555</x:v>
      </x:c>
      <x:c r="H738" t="s">
        <x:v>83</x:v>
      </x:c>
      <x:c r="I738" s="6">
        <x:v>32.4703160640579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25.186</x:v>
      </x:c>
      <x:c r="R738" s="8">
        <x:v>108828.082967528</x:v>
      </x:c>
      <x:c r="S738" s="12">
        <x:v>311668.052133353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793591</x:v>
      </x:c>
      <x:c r="B739" s="1">
        <x:v>43211.6536753819</x:v>
      </x:c>
      <x:c r="C739" s="6">
        <x:v>12.27608519</x:v>
      </x:c>
      <x:c r="D739" s="14" t="s">
        <x:v>77</x:v>
      </x:c>
      <x:c r="E739" s="15">
        <x:v>43194.5278059838</x:v>
      </x:c>
      <x:c r="F739" t="s">
        <x:v>82</x:v>
      </x:c>
      <x:c r="G739" s="6">
        <x:v>117.028436816071</x:v>
      </x:c>
      <x:c r="H739" t="s">
        <x:v>83</x:v>
      </x:c>
      <x:c r="I739" s="6">
        <x:v>32.474940086574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25.185</x:v>
      </x:c>
      <x:c r="R739" s="8">
        <x:v>108829.727808115</x:v>
      </x:c>
      <x:c r="S739" s="12">
        <x:v>311664.482685095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793598</x:v>
      </x:c>
      <x:c r="B740" s="1">
        <x:v>43211.6536887384</x:v>
      </x:c>
      <x:c r="C740" s="6">
        <x:v>12.295286325</x:v>
      </x:c>
      <x:c r="D740" s="14" t="s">
        <x:v>77</x:v>
      </x:c>
      <x:c r="E740" s="15">
        <x:v>43194.5278059838</x:v>
      </x:c>
      <x:c r="F740" t="s">
        <x:v>82</x:v>
      </x:c>
      <x:c r="G740" s="6">
        <x:v>117.037794122988</x:v>
      </x:c>
      <x:c r="H740" t="s">
        <x:v>83</x:v>
      </x:c>
      <x:c r="I740" s="6">
        <x:v>32.4725079700397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25.185</x:v>
      </x:c>
      <x:c r="R740" s="8">
        <x:v>108832.5784855</x:v>
      </x:c>
      <x:c r="S740" s="12">
        <x:v>311674.658498316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793611</x:v>
      </x:c>
      <x:c r="B741" s="1">
        <x:v>43211.6536981481</x:v>
      </x:c>
      <x:c r="C741" s="6">
        <x:v>12.3088870733333</x:v>
      </x:c>
      <x:c r="D741" s="14" t="s">
        <x:v>77</x:v>
      </x:c>
      <x:c r="E741" s="15">
        <x:v>43194.5278059838</x:v>
      </x:c>
      <x:c r="F741" t="s">
        <x:v>82</x:v>
      </x:c>
      <x:c r="G741" s="6">
        <x:v>117.067468120637</x:v>
      </x:c>
      <x:c r="H741" t="s">
        <x:v>83</x:v>
      </x:c>
      <x:c r="I741" s="6">
        <x:v>32.4672834293788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25.184</x:v>
      </x:c>
      <x:c r="R741" s="8">
        <x:v>108827.816994816</x:v>
      </x:c>
      <x:c r="S741" s="12">
        <x:v>311658.292039187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793625</x:v>
      </x:c>
      <x:c r="B742" s="1">
        <x:v>43211.6537123032</x:v>
      </x:c>
      <x:c r="C742" s="6">
        <x:v>12.3292716</x:v>
      </x:c>
      <x:c r="D742" s="14" t="s">
        <x:v>77</x:v>
      </x:c>
      <x:c r="E742" s="15">
        <x:v>43194.5278059838</x:v>
      </x:c>
      <x:c r="F742" t="s">
        <x:v>82</x:v>
      </x:c>
      <x:c r="G742" s="6">
        <x:v>116.966101883565</x:v>
      </x:c>
      <x:c r="H742" t="s">
        <x:v>83</x:v>
      </x:c>
      <x:c r="I742" s="6">
        <x:v>32.4861698821032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25.187</x:v>
      </x:c>
      <x:c r="R742" s="8">
        <x:v>108847.261314264</x:v>
      </x:c>
      <x:c r="S742" s="12">
        <x:v>311678.220060304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793633</x:v>
      </x:c>
      <x:c r="B743" s="1">
        <x:v>43211.6537214931</x:v>
      </x:c>
      <x:c r="C743" s="6">
        <x:v>12.342505695</x:v>
      </x:c>
      <x:c r="D743" s="14" t="s">
        <x:v>77</x:v>
      </x:c>
      <x:c r="E743" s="15">
        <x:v>43194.5278059838</x:v>
      </x:c>
      <x:c r="F743" t="s">
        <x:v>82</x:v>
      </x:c>
      <x:c r="G743" s="6">
        <x:v>116.979341595073</x:v>
      </x:c>
      <x:c r="H743" t="s">
        <x:v>83</x:v>
      </x:c>
      <x:c r="I743" s="6">
        <x:v>32.487701220773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25.185</x:v>
      </x:c>
      <x:c r="R743" s="8">
        <x:v>108846.446325015</x:v>
      </x:c>
      <x:c r="S743" s="12">
        <x:v>311662.750549701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793643</x:v>
      </x:c>
      <x:c r="B744" s="1">
        <x:v>43211.6537332176</x:v>
      </x:c>
      <x:c r="C744" s="6">
        <x:v>12.3593399433333</x:v>
      </x:c>
      <x:c r="D744" s="14" t="s">
        <x:v>77</x:v>
      </x:c>
      <x:c r="E744" s="15">
        <x:v>43194.5278059838</x:v>
      </x:c>
      <x:c r="F744" t="s">
        <x:v>82</x:v>
      </x:c>
      <x:c r="G744" s="6">
        <x:v>117.009067830978</x:v>
      </x:c>
      <x:c r="H744" t="s">
        <x:v>83</x:v>
      </x:c>
      <x:c r="I744" s="6">
        <x:v>32.4750001388566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25.187</x:v>
      </x:c>
      <x:c r="R744" s="8">
        <x:v>108853.8368127</x:v>
      </x:c>
      <x:c r="S744" s="12">
        <x:v>311673.066265556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793650</x:v>
      </x:c>
      <x:c r="B745" s="1">
        <x:v>43211.6537458333</x:v>
      </x:c>
      <x:c r="C745" s="6">
        <x:v>12.3775410116667</x:v>
      </x:c>
      <x:c r="D745" s="14" t="s">
        <x:v>77</x:v>
      </x:c>
      <x:c r="E745" s="15">
        <x:v>43194.5278059838</x:v>
      </x:c>
      <x:c r="F745" t="s">
        <x:v>82</x:v>
      </x:c>
      <x:c r="G745" s="6">
        <x:v>116.989028458626</x:v>
      </x:c>
      <x:c r="H745" t="s">
        <x:v>83</x:v>
      </x:c>
      <x:c r="I745" s="6">
        <x:v>32.4727481790019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25.19</x:v>
      </x:c>
      <x:c r="R745" s="8">
        <x:v>108849.664456668</x:v>
      </x:c>
      <x:c r="S745" s="12">
        <x:v>311669.881364688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793659</x:v>
      </x:c>
      <x:c r="B746" s="1">
        <x:v>43211.6537568634</x:v>
      </x:c>
      <x:c r="C746" s="6">
        <x:v>12.3933919333333</x:v>
      </x:c>
      <x:c r="D746" s="14" t="s">
        <x:v>77</x:v>
      </x:c>
      <x:c r="E746" s="15">
        <x:v>43194.5278059838</x:v>
      </x:c>
      <x:c r="F746" t="s">
        <x:v>82</x:v>
      </x:c>
      <x:c r="G746" s="6">
        <x:v>116.95742898656</x:v>
      </x:c>
      <x:c r="H746" t="s">
        <x:v>83</x:v>
      </x:c>
      <x:c r="I746" s="6">
        <x:v>32.4759910016719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25.192</x:v>
      </x:c>
      <x:c r="R746" s="8">
        <x:v>108860.978199783</x:v>
      </x:c>
      <x:c r="S746" s="12">
        <x:v>311670.262846164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793676</x:v>
      </x:c>
      <x:c r="B747" s="1">
        <x:v>43211.6537678588</x:v>
      </x:c>
      <x:c r="C747" s="6">
        <x:v>12.4092427983333</x:v>
      </x:c>
      <x:c r="D747" s="14" t="s">
        <x:v>77</x:v>
      </x:c>
      <x:c r="E747" s="15">
        <x:v>43194.5278059838</x:v>
      </x:c>
      <x:c r="F747" t="s">
        <x:v>82</x:v>
      </x:c>
      <x:c r="G747" s="6">
        <x:v>116.949326657458</x:v>
      </x:c>
      <x:c r="H747" t="s">
        <x:v>83</x:v>
      </x:c>
      <x:c r="I747" s="6">
        <x:v>32.4805850058265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25.191</x:v>
      </x:c>
      <x:c r="R747" s="8">
        <x:v>108862.274906881</x:v>
      </x:c>
      <x:c r="S747" s="12">
        <x:v>311665.281664528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793679</x:v>
      </x:c>
      <x:c r="B748" s="1">
        <x:v>43211.6537792014</x:v>
      </x:c>
      <x:c r="C748" s="6">
        <x:v>12.425593735</x:v>
      </x:c>
      <x:c r="D748" s="14" t="s">
        <x:v>77</x:v>
      </x:c>
      <x:c r="E748" s="15">
        <x:v>43194.5278059838</x:v>
      </x:c>
      <x:c r="F748" t="s">
        <x:v>82</x:v>
      </x:c>
      <x:c r="G748" s="6">
        <x:v>116.953773195085</x:v>
      </x:c>
      <x:c r="H748" t="s">
        <x:v>83</x:v>
      </x:c>
      <x:c r="I748" s="6">
        <x:v>32.4719674999387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25.194</x:v>
      </x:c>
      <x:c r="R748" s="8">
        <x:v>108864.085425908</x:v>
      </x:c>
      <x:c r="S748" s="12">
        <x:v>311653.954493484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793693</x:v>
      </x:c>
      <x:c r="B749" s="1">
        <x:v>43211.653791088</x:v>
      </x:c>
      <x:c r="C749" s="6">
        <x:v>12.44271141</x:v>
      </x:c>
      <x:c r="D749" s="14" t="s">
        <x:v>77</x:v>
      </x:c>
      <x:c r="E749" s="15">
        <x:v>43194.5278059838</x:v>
      </x:c>
      <x:c r="F749" t="s">
        <x:v>82</x:v>
      </x:c>
      <x:c r="G749" s="6">
        <x:v>116.964162780899</x:v>
      </x:c>
      <x:c r="H749" t="s">
        <x:v>83</x:v>
      </x:c>
      <x:c r="I749" s="6">
        <x:v>32.4692651507398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25.194</x:v>
      </x:c>
      <x:c r="R749" s="8">
        <x:v>108860.933215905</x:v>
      </x:c>
      <x:c r="S749" s="12">
        <x:v>311666.595535136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793704</x:v>
      </x:c>
      <x:c r="B750" s="1">
        <x:v>43211.6538023958</x:v>
      </x:c>
      <x:c r="C750" s="6">
        <x:v>12.4589456666667</x:v>
      </x:c>
      <x:c r="D750" s="14" t="s">
        <x:v>77</x:v>
      </x:c>
      <x:c r="E750" s="15">
        <x:v>43194.5278059838</x:v>
      </x:c>
      <x:c r="F750" t="s">
        <x:v>82</x:v>
      </x:c>
      <x:c r="G750" s="6">
        <x:v>116.963274639111</x:v>
      </x:c>
      <x:c r="H750" t="s">
        <x:v>83</x:v>
      </x:c>
      <x:c r="I750" s="6">
        <x:v>32.4645210318613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25.196</x:v>
      </x:c>
      <x:c r="R750" s="8">
        <x:v>108874.111957054</x:v>
      </x:c>
      <x:c r="S750" s="12">
        <x:v>311661.52218862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793717</x:v>
      </x:c>
      <x:c r="B751" s="1">
        <x:v>43211.6538140856</x:v>
      </x:c>
      <x:c r="C751" s="6">
        <x:v>12.47577996</x:v>
      </x:c>
      <x:c r="D751" s="14" t="s">
        <x:v>77</x:v>
      </x:c>
      <x:c r="E751" s="15">
        <x:v>43194.5278059838</x:v>
      </x:c>
      <x:c r="F751" t="s">
        <x:v>82</x:v>
      </x:c>
      <x:c r="G751" s="6">
        <x:v>116.972491858632</x:v>
      </x:c>
      <x:c r="H751" t="s">
        <x:v>83</x:v>
      </x:c>
      <x:c r="I751" s="6">
        <x:v>32.4646111100051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25.195</x:v>
      </x:c>
      <x:c r="R751" s="8">
        <x:v>108873.011488327</x:v>
      </x:c>
      <x:c r="S751" s="12">
        <x:v>311658.843078234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793727</x:v>
      </x:c>
      <x:c r="B752" s="1">
        <x:v>43211.6538254282</x:v>
      </x:c>
      <x:c r="C752" s="6">
        <x:v>12.4921308866667</x:v>
      </x:c>
      <x:c r="D752" s="14" t="s">
        <x:v>77</x:v>
      </x:c>
      <x:c r="E752" s="15">
        <x:v>43194.5278059838</x:v>
      </x:c>
      <x:c r="F752" t="s">
        <x:v>82</x:v>
      </x:c>
      <x:c r="G752" s="6">
        <x:v>116.851946350002</x:v>
      </x:c>
      <x:c r="H752" t="s">
        <x:v>83</x:v>
      </x:c>
      <x:c r="I752" s="6">
        <x:v>32.4885119297633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25.198</x:v>
      </x:c>
      <x:c r="R752" s="8">
        <x:v>108879.190700128</x:v>
      </x:c>
      <x:c r="S752" s="12">
        <x:v>311661.533244872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793731</x:v>
      </x:c>
      <x:c r="B753" s="1">
        <x:v>43211.6538373843</x:v>
      </x:c>
      <x:c r="C753" s="6">
        <x:v>12.5093652083333</x:v>
      </x:c>
      <x:c r="D753" s="14" t="s">
        <x:v>77</x:v>
      </x:c>
      <x:c r="E753" s="15">
        <x:v>43194.5278059838</x:v>
      </x:c>
      <x:c r="F753" t="s">
        <x:v>82</x:v>
      </x:c>
      <x:c r="G753" s="6">
        <x:v>116.908082363725</x:v>
      </x:c>
      <x:c r="H753" t="s">
        <x:v>83</x:v>
      </x:c>
      <x:c r="I753" s="6">
        <x:v>32.4813656868969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25.195</x:v>
      </x:c>
      <x:c r="R753" s="8">
        <x:v>108874.522602849</x:v>
      </x:c>
      <x:c r="S753" s="12">
        <x:v>311654.141959861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793747</x:v>
      </x:c>
      <x:c r="B754" s="1">
        <x:v>43211.6538498495</x:v>
      </x:c>
      <x:c r="C754" s="6">
        <x:v>12.5272995766667</x:v>
      </x:c>
      <x:c r="D754" s="14" t="s">
        <x:v>77</x:v>
      </x:c>
      <x:c r="E754" s="15">
        <x:v>43194.5278059838</x:v>
      </x:c>
      <x:c r="F754" t="s">
        <x:v>82</x:v>
      </x:c>
      <x:c r="G754" s="6">
        <x:v>116.844931482215</x:v>
      </x:c>
      <x:c r="H754" t="s">
        <x:v>83</x:v>
      </x:c>
      <x:c r="I754" s="6">
        <x:v>32.487851352053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25.199</x:v>
      </x:c>
      <x:c r="R754" s="8">
        <x:v>108893.303118647</x:v>
      </x:c>
      <x:c r="S754" s="12">
        <x:v>311674.118671981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793750</x:v>
      </x:c>
      <x:c r="B755" s="1">
        <x:v>43211.6538608449</x:v>
      </x:c>
      <x:c r="C755" s="6">
        <x:v>12.543167145</x:v>
      </x:c>
      <x:c r="D755" s="14" t="s">
        <x:v>77</x:v>
      </x:c>
      <x:c r="E755" s="15">
        <x:v>43194.5278059838</x:v>
      </x:c>
      <x:c r="F755" t="s">
        <x:v>82</x:v>
      </x:c>
      <x:c r="G755" s="6">
        <x:v>116.88189654777</x:v>
      </x:c>
      <x:c r="H755" t="s">
        <x:v>83</x:v>
      </x:c>
      <x:c r="I755" s="6">
        <x:v>32.473258623103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25.201</x:v>
      </x:c>
      <x:c r="R755" s="8">
        <x:v>108893.952767771</x:v>
      </x:c>
      <x:c r="S755" s="12">
        <x:v>311666.433731944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793761</x:v>
      </x:c>
      <x:c r="B756" s="1">
        <x:v>43211.6538752315</x:v>
      </x:c>
      <x:c r="C756" s="6">
        <x:v>12.56388502</x:v>
      </x:c>
      <x:c r="D756" s="14" t="s">
        <x:v>77</x:v>
      </x:c>
      <x:c r="E756" s="15">
        <x:v>43194.5278059838</x:v>
      </x:c>
      <x:c r="F756" t="s">
        <x:v>82</x:v>
      </x:c>
      <x:c r="G756" s="6">
        <x:v>116.838724750519</x:v>
      </x:c>
      <x:c r="H756" t="s">
        <x:v>83</x:v>
      </x:c>
      <x:c r="I756" s="6">
        <x:v>32.4869805907238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</x:v>
      </x:c>
      <x:c r="R756" s="8">
        <x:v>108908.677570644</x:v>
      </x:c>
      <x:c r="S756" s="12">
        <x:v>311674.441554044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793775</x:v>
      </x:c>
      <x:c r="B757" s="1">
        <x:v>43211.6538847569</x:v>
      </x:c>
      <x:c r="C757" s="6">
        <x:v>12.57760246</x:v>
      </x:c>
      <x:c r="D757" s="14" t="s">
        <x:v>77</x:v>
      </x:c>
      <x:c r="E757" s="15">
        <x:v>43194.5278059838</x:v>
      </x:c>
      <x:c r="F757" t="s">
        <x:v>82</x:v>
      </x:c>
      <x:c r="G757" s="6">
        <x:v>116.798973266995</x:v>
      </x:c>
      <x:c r="H757" t="s">
        <x:v>83</x:v>
      </x:c>
      <x:c r="I757" s="6">
        <x:v>32.4923552935729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25.202</x:v>
      </x:c>
      <x:c r="R757" s="8">
        <x:v>108899.270548552</x:v>
      </x:c>
      <x:c r="S757" s="12">
        <x:v>311655.894832554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793779</x:v>
      </x:c>
      <x:c r="B758" s="1">
        <x:v>43211.6538949884</x:v>
      </x:c>
      <x:c r="C758" s="6">
        <x:v>12.5922866133333</x:v>
      </x:c>
      <x:c r="D758" s="14" t="s">
        <x:v>77</x:v>
      </x:c>
      <x:c r="E758" s="15">
        <x:v>43194.5278059838</x:v>
      </x:c>
      <x:c r="F758" t="s">
        <x:v>82</x:v>
      </x:c>
      <x:c r="G758" s="6">
        <x:v>116.83535510744</x:v>
      </x:c>
      <x:c r="H758" t="s">
        <x:v>83</x:v>
      </x:c>
      <x:c r="I758" s="6">
        <x:v>32.4779126758463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25.204</x:v>
      </x:c>
      <x:c r="R758" s="8">
        <x:v>108905.816746189</x:v>
      </x:c>
      <x:c r="S758" s="12">
        <x:v>311656.9786356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793791</x:v>
      </x:c>
      <x:c r="B759" s="1">
        <x:v>43211.6539064468</x:v>
      </x:c>
      <x:c r="C759" s="6">
        <x:v>12.6088375816667</x:v>
      </x:c>
      <x:c r="D759" s="14" t="s">
        <x:v>77</x:v>
      </x:c>
      <x:c r="E759" s="15">
        <x:v>43194.5278059838</x:v>
      </x:c>
      <x:c r="F759" t="s">
        <x:v>82</x:v>
      </x:c>
      <x:c r="G759" s="6">
        <x:v>116.823359582727</x:v>
      </x:c>
      <x:c r="H759" t="s">
        <x:v>83</x:v>
      </x:c>
      <x:c r="I759" s="6">
        <x:v>32.4810353987295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25.204</x:v>
      </x:c>
      <x:c r="R759" s="8">
        <x:v>108907.276092113</x:v>
      </x:c>
      <x:c r="S759" s="12">
        <x:v>311659.598899814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793800</x:v>
      </x:c>
      <x:c r="B760" s="1">
        <x:v>43211.6539183681</x:v>
      </x:c>
      <x:c r="C760" s="6">
        <x:v>12.625988575</x:v>
      </x:c>
      <x:c r="D760" s="14" t="s">
        <x:v>77</x:v>
      </x:c>
      <x:c r="E760" s="15">
        <x:v>43194.5278059838</x:v>
      </x:c>
      <x:c r="F760" t="s">
        <x:v>82</x:v>
      </x:c>
      <x:c r="G760" s="6">
        <x:v>116.774186503197</x:v>
      </x:c>
      <x:c r="H760" t="s">
        <x:v>83</x:v>
      </x:c>
      <x:c r="I760" s="6">
        <x:v>32.4863800658009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25.207</x:v>
      </x:c>
      <x:c r="R760" s="8">
        <x:v>108912.281711611</x:v>
      </x:c>
      <x:c r="S760" s="12">
        <x:v>311667.045391931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793814</x:v>
      </x:c>
      <x:c r="B761" s="1">
        <x:v>43211.6539296644</x:v>
      </x:c>
      <x:c r="C761" s="6">
        <x:v>12.6422394566667</x:v>
      </x:c>
      <x:c r="D761" s="14" t="s">
        <x:v>77</x:v>
      </x:c>
      <x:c r="E761" s="15">
        <x:v>43194.5278059838</x:v>
      </x:c>
      <x:c r="F761" t="s">
        <x:v>82</x:v>
      </x:c>
      <x:c r="G761" s="6">
        <x:v>116.872265524288</x:v>
      </x:c>
      <x:c r="H761" t="s">
        <x:v>83</x:v>
      </x:c>
      <x:c r="I761" s="6">
        <x:v>32.4683043159939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25.204</x:v>
      </x:c>
      <x:c r="R761" s="8">
        <x:v>108915.865685916</x:v>
      </x:c>
      <x:c r="S761" s="12">
        <x:v>311659.502094715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793827</x:v>
      </x:c>
      <x:c r="B762" s="1">
        <x:v>43211.6539410532</x:v>
      </x:c>
      <x:c r="C762" s="6">
        <x:v>12.658607075</x:v>
      </x:c>
      <x:c r="D762" s="14" t="s">
        <x:v>77</x:v>
      </x:c>
      <x:c r="E762" s="15">
        <x:v>43194.5278059838</x:v>
      </x:c>
      <x:c r="F762" t="s">
        <x:v>82</x:v>
      </x:c>
      <x:c r="G762" s="6">
        <x:v>116.838340421713</x:v>
      </x:c>
      <x:c r="H762" t="s">
        <x:v>83</x:v>
      </x:c>
      <x:c r="I762" s="6">
        <x:v>32.4647011881516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25.209</x:v>
      </x:c>
      <x:c r="R762" s="8">
        <x:v>108922.911948713</x:v>
      </x:c>
      <x:c r="S762" s="12">
        <x:v>311651.408099527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793830</x:v>
      </x:c>
      <x:c r="B763" s="1">
        <x:v>43211.6539530903</x:v>
      </x:c>
      <x:c r="C763" s="6">
        <x:v>12.6759413833333</x:v>
      </x:c>
      <x:c r="D763" s="14" t="s">
        <x:v>77</x:v>
      </x:c>
      <x:c r="E763" s="15">
        <x:v>43194.5278059838</x:v>
      </x:c>
      <x:c r="F763" t="s">
        <x:v>82</x:v>
      </x:c>
      <x:c r="G763" s="6">
        <x:v>116.804352323686</x:v>
      </x:c>
      <x:c r="H763" t="s">
        <x:v>83</x:v>
      </x:c>
      <x:c r="I763" s="6">
        <x:v>32.4834975476701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25.205</x:v>
      </x:c>
      <x:c r="R763" s="8">
        <x:v>108929.319623779</x:v>
      </x:c>
      <x:c r="S763" s="12">
        <x:v>311661.400576424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793844</x:v>
      </x:c>
      <x:c r="B764" s="1">
        <x:v>43211.6539642014</x:v>
      </x:c>
      <x:c r="C764" s="6">
        <x:v>12.691942315</x:v>
      </x:c>
      <x:c r="D764" s="14" t="s">
        <x:v>77</x:v>
      </x:c>
      <x:c r="E764" s="15">
        <x:v>43194.5278059838</x:v>
      </x:c>
      <x:c r="F764" t="s">
        <x:v>82</x:v>
      </x:c>
      <x:c r="G764" s="6">
        <x:v>116.817701454217</x:v>
      </x:c>
      <x:c r="H764" t="s">
        <x:v>83</x:v>
      </x:c>
      <x:c r="I764" s="6">
        <x:v>32.4700758552708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25.209</x:v>
      </x:c>
      <x:c r="R764" s="8">
        <x:v>108933.645061181</x:v>
      </x:c>
      <x:c r="S764" s="12">
        <x:v>311652.306124727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793854</x:v>
      </x:c>
      <x:c r="B765" s="1">
        <x:v>43211.6539759259</x:v>
      </x:c>
      <x:c r="C765" s="6">
        <x:v>12.7088432883333</x:v>
      </x:c>
      <x:c r="D765" s="14" t="s">
        <x:v>77</x:v>
      </x:c>
      <x:c r="E765" s="15">
        <x:v>43194.5278059838</x:v>
      </x:c>
      <x:c r="F765" t="s">
        <x:v>82</x:v>
      </x:c>
      <x:c r="G765" s="6">
        <x:v>116.783227478542</x:v>
      </x:c>
      <x:c r="H765" t="s">
        <x:v>83</x:v>
      </x:c>
      <x:c r="I765" s="6">
        <x:v>32.479053670409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25.209</x:v>
      </x:c>
      <x:c r="R765" s="8">
        <x:v>108927.24411391</x:v>
      </x:c>
      <x:c r="S765" s="12">
        <x:v>311654.408330942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793863</x:v>
      </x:c>
      <x:c r="B766" s="1">
        <x:v>43211.653987963</x:v>
      </x:c>
      <x:c r="C766" s="6">
        <x:v>12.7262109616667</x:v>
      </x:c>
      <x:c r="D766" s="14" t="s">
        <x:v>77</x:v>
      </x:c>
      <x:c r="E766" s="15">
        <x:v>43194.5278059838</x:v>
      </x:c>
      <x:c r="F766" t="s">
        <x:v>82</x:v>
      </x:c>
      <x:c r="G766" s="6">
        <x:v>116.776909306066</x:v>
      </x:c>
      <x:c r="H766" t="s">
        <x:v>83</x:v>
      </x:c>
      <x:c r="I766" s="6">
        <x:v>32.4782129375353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25.21</x:v>
      </x:c>
      <x:c r="R766" s="8">
        <x:v>108943.868765219</x:v>
      </x:c>
      <x:c r="S766" s="12">
        <x:v>311655.577173299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793868</x:v>
      </x:c>
      <x:c r="B767" s="1">
        <x:v>43211.653999537</x:v>
      </x:c>
      <x:c r="C767" s="6">
        <x:v>12.7428618816667</x:v>
      </x:c>
      <x:c r="D767" s="14" t="s">
        <x:v>77</x:v>
      </x:c>
      <x:c r="E767" s="15">
        <x:v>43194.5278059838</x:v>
      </x:c>
      <x:c r="F767" t="s">
        <x:v>82</x:v>
      </x:c>
      <x:c r="G767" s="6">
        <x:v>116.759916632774</x:v>
      </x:c>
      <x:c r="H767" t="s">
        <x:v>83</x:v>
      </x:c>
      <x:c r="I767" s="6">
        <x:v>32.4751802957103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25.213</x:v>
      </x:c>
      <x:c r="R767" s="8">
        <x:v>108945.928267135</x:v>
      </x:c>
      <x:c r="S767" s="12">
        <x:v>311657.697419503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793883</x:v>
      </x:c>
      <x:c r="B768" s="1">
        <x:v>43211.6540108449</x:v>
      </x:c>
      <x:c r="C768" s="6">
        <x:v>12.7591628433333</x:v>
      </x:c>
      <x:c r="D768" s="14" t="s">
        <x:v>77</x:v>
      </x:c>
      <x:c r="E768" s="15">
        <x:v>43194.5278059838</x:v>
      </x:c>
      <x:c r="F768" t="s">
        <x:v>82</x:v>
      </x:c>
      <x:c r="G768" s="6">
        <x:v>116.736888698918</x:v>
      </x:c>
      <x:c r="H768" t="s">
        <x:v>83</x:v>
      </x:c>
      <x:c r="I768" s="6">
        <x:v>32.4786933562946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25.214</x:v>
      </x:c>
      <x:c r="R768" s="8">
        <x:v>108945.20173709</x:v>
      </x:c>
      <x:c r="S768" s="12">
        <x:v>311659.950136163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793897</x:v>
      </x:c>
      <x:c r="B769" s="1">
        <x:v>43211.6540222222</x:v>
      </x:c>
      <x:c r="C769" s="6">
        <x:v>12.7755137916667</x:v>
      </x:c>
      <x:c r="D769" s="14" t="s">
        <x:v>77</x:v>
      </x:c>
      <x:c r="E769" s="15">
        <x:v>43194.5278059838</x:v>
      </x:c>
      <x:c r="F769" t="s">
        <x:v>82</x:v>
      </x:c>
      <x:c r="G769" s="6">
        <x:v>116.756228323935</x:v>
      </x:c>
      <x:c r="H769" t="s">
        <x:v>83</x:v>
      </x:c>
      <x:c r="I769" s="6">
        <x:v>32.4761411324275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25.213</x:v>
      </x:c>
      <x:c r="R769" s="8">
        <x:v>108948.843139743</x:v>
      </x:c>
      <x:c r="S769" s="12">
        <x:v>311662.860053916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793902</x:v>
      </x:c>
      <x:c r="B770" s="1">
        <x:v>43211.6540336806</x:v>
      </x:c>
      <x:c r="C770" s="6">
        <x:v>12.7920147133333</x:v>
      </x:c>
      <x:c r="D770" s="14" t="s">
        <x:v>77</x:v>
      </x:c>
      <x:c r="E770" s="15">
        <x:v>43194.5278059838</x:v>
      </x:c>
      <x:c r="F770" t="s">
        <x:v>82</x:v>
      </x:c>
      <x:c r="G770" s="6">
        <x:v>116.792325202636</x:v>
      </x:c>
      <x:c r="H770" t="s">
        <x:v>83</x:v>
      </x:c>
      <x:c r="I770" s="6">
        <x:v>32.464250797444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25.214</x:v>
      </x:c>
      <x:c r="R770" s="8">
        <x:v>108957.117984452</x:v>
      </x:c>
      <x:c r="S770" s="12">
        <x:v>311655.086449081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793914</x:v>
      </x:c>
      <x:c r="B771" s="1">
        <x:v>43211.6540457176</x:v>
      </x:c>
      <x:c r="C771" s="6">
        <x:v>12.8093823983333</x:v>
      </x:c>
      <x:c r="D771" s="14" t="s">
        <x:v>77</x:v>
      </x:c>
      <x:c r="E771" s="15">
        <x:v>43194.5278059838</x:v>
      </x:c>
      <x:c r="F771" t="s">
        <x:v>82</x:v>
      </x:c>
      <x:c r="G771" s="6">
        <x:v>116.688678993632</x:v>
      </x:c>
      <x:c r="H771" t="s">
        <x:v>83</x:v>
      </x:c>
      <x:c r="I771" s="6">
        <x:v>32.4837978098594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25.217</x:v>
      </x:c>
      <x:c r="R771" s="8">
        <x:v>108963.546277761</x:v>
      </x:c>
      <x:c r="S771" s="12">
        <x:v>311654.819187235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793926</x:v>
      </x:c>
      <x:c r="B772" s="1">
        <x:v>43211.6540575231</x:v>
      </x:c>
      <x:c r="C772" s="6">
        <x:v>12.82638336</x:v>
      </x:c>
      <x:c r="D772" s="14" t="s">
        <x:v>77</x:v>
      </x:c>
      <x:c r="E772" s="15">
        <x:v>43194.5278059838</x:v>
      </x:c>
      <x:c r="F772" t="s">
        <x:v>82</x:v>
      </x:c>
      <x:c r="G772" s="6">
        <x:v>116.673150773848</x:v>
      </x:c>
      <x:c r="H772" t="s">
        <x:v>83</x:v>
      </x:c>
      <x:c r="I772" s="6">
        <x:v>32.4853591736787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25.218</x:v>
      </x:c>
      <x:c r="R772" s="8">
        <x:v>108970.274510924</x:v>
      </x:c>
      <x:c r="S772" s="12">
        <x:v>311666.940032653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793935</x:v>
      </x:c>
      <x:c r="B773" s="1">
        <x:v>43211.6540684838</x:v>
      </x:c>
      <x:c r="C773" s="6">
        <x:v>12.84213427</x:v>
      </x:c>
      <x:c r="D773" s="14" t="s">
        <x:v>77</x:v>
      </x:c>
      <x:c r="E773" s="15">
        <x:v>43194.5278059838</x:v>
      </x:c>
      <x:c r="F773" t="s">
        <x:v>82</x:v>
      </x:c>
      <x:c r="G773" s="6">
        <x:v>116.691469010708</x:v>
      </x:c>
      <x:c r="H773" t="s">
        <x:v>83</x:v>
      </x:c>
      <x:c r="I773" s="6">
        <x:v>32.4805850058265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25.218</x:v>
      </x:c>
      <x:c r="R773" s="8">
        <x:v>108962.448027633</x:v>
      </x:c>
      <x:c r="S773" s="12">
        <x:v>311636.97885167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793944</x:v>
      </x:c>
      <x:c r="B774" s="1">
        <x:v>43211.6540799421</x:v>
      </x:c>
      <x:c r="C774" s="6">
        <x:v>12.85865183</x:v>
      </x:c>
      <x:c r="D774" s="14" t="s">
        <x:v>77</x:v>
      </x:c>
      <x:c r="E774" s="15">
        <x:v>43194.5278059838</x:v>
      </x:c>
      <x:c r="F774" t="s">
        <x:v>82</x:v>
      </x:c>
      <x:c r="G774" s="6">
        <x:v>116.684005151867</x:v>
      </x:c>
      <x:c r="H774" t="s">
        <x:v>83</x:v>
      </x:c>
      <x:c r="I774" s="6">
        <x:v>32.4800445344226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25.219</x:v>
      </x:c>
      <x:c r="R774" s="8">
        <x:v>108973.044846369</x:v>
      </x:c>
      <x:c r="S774" s="12">
        <x:v>311647.449463392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793957</x:v>
      </x:c>
      <x:c r="B775" s="1">
        <x:v>43211.6540915162</x:v>
      </x:c>
      <x:c r="C775" s="6">
        <x:v>12.8753028083333</x:v>
      </x:c>
      <x:c r="D775" s="14" t="s">
        <x:v>77</x:v>
      </x:c>
      <x:c r="E775" s="15">
        <x:v>43194.5278059838</x:v>
      </x:c>
      <x:c r="F775" t="s">
        <x:v>82</x:v>
      </x:c>
      <x:c r="G775" s="6">
        <x:v>116.648896200492</x:v>
      </x:c>
      <x:c r="H775" t="s">
        <x:v>83</x:v>
      </x:c>
      <x:c r="I775" s="6">
        <x:v>32.4867103544948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25.22</x:v>
      </x:c>
      <x:c r="R775" s="8">
        <x:v>108981.150356807</x:v>
      </x:c>
      <x:c r="S775" s="12">
        <x:v>311657.471338918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793966</x:v>
      </x:c>
      <x:c r="B776" s="1">
        <x:v>43211.6541033218</x:v>
      </x:c>
      <x:c r="C776" s="6">
        <x:v>12.8922870866667</x:v>
      </x:c>
      <x:c r="D776" s="14" t="s">
        <x:v>77</x:v>
      </x:c>
      <x:c r="E776" s="15">
        <x:v>43194.5278059838</x:v>
      </x:c>
      <x:c r="F776" t="s">
        <x:v>82</x:v>
      </x:c>
      <x:c r="G776" s="6">
        <x:v>116.612641349985</x:v>
      </x:c>
      <x:c r="H776" t="s">
        <x:v>83</x:v>
      </x:c>
      <x:c r="I776" s="6">
        <x:v>32.4936764509007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25.221</x:v>
      </x:c>
      <x:c r="R776" s="8">
        <x:v>108983.916881568</x:v>
      </x:c>
      <x:c r="S776" s="12">
        <x:v>311659.988673433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793971</x:v>
      </x:c>
      <x:c r="B777" s="1">
        <x:v>43211.6541146991</x:v>
      </x:c>
      <x:c r="C777" s="6">
        <x:v>12.9087046933333</x:v>
      </x:c>
      <x:c r="D777" s="14" t="s">
        <x:v>77</x:v>
      </x:c>
      <x:c r="E777" s="15">
        <x:v>43194.5278059838</x:v>
      </x:c>
      <x:c r="F777" t="s">
        <x:v>82</x:v>
      </x:c>
      <x:c r="G777" s="6">
        <x:v>116.597639556242</x:v>
      </x:c>
      <x:c r="H777" t="s">
        <x:v>83</x:v>
      </x:c>
      <x:c r="I777" s="6">
        <x:v>32.4901333483335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25.224</x:v>
      </x:c>
      <x:c r="R777" s="8">
        <x:v>108986.613981578</x:v>
      </x:c>
      <x:c r="S777" s="12">
        <x:v>311656.69576022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793985</x:v>
      </x:c>
      <x:c r="B778" s="1">
        <x:v>43211.6541266551</x:v>
      </x:c>
      <x:c r="C778" s="6">
        <x:v>12.925905675</x:v>
      </x:c>
      <x:c r="D778" s="14" t="s">
        <x:v>77</x:v>
      </x:c>
      <x:c r="E778" s="15">
        <x:v>43194.5278059838</x:v>
      </x:c>
      <x:c r="F778" t="s">
        <x:v>82</x:v>
      </x:c>
      <x:c r="G778" s="6">
        <x:v>116.60094439356</x:v>
      </x:c>
      <x:c r="H778" t="s">
        <x:v>83</x:v>
      </x:c>
      <x:c r="I778" s="6">
        <x:v>32.4818160799055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25.227</x:v>
      </x:c>
      <x:c r="R778" s="8">
        <x:v>108998.932831372</x:v>
      </x:c>
      <x:c r="S778" s="12">
        <x:v>311675.596893742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793994</x:v>
      </x:c>
      <x:c r="B779" s="1">
        <x:v>43211.6541378472</x:v>
      </x:c>
      <x:c r="C779" s="6">
        <x:v>12.9420066383333</x:v>
      </x:c>
      <x:c r="D779" s="14" t="s">
        <x:v>77</x:v>
      </x:c>
      <x:c r="E779" s="15">
        <x:v>43194.5278059838</x:v>
      </x:c>
      <x:c r="F779" t="s">
        <x:v>82</x:v>
      </x:c>
      <x:c r="G779" s="6">
        <x:v>116.60039464439</x:v>
      </x:c>
      <x:c r="H779" t="s">
        <x:v>83</x:v>
      </x:c>
      <x:c r="I779" s="6">
        <x:v>32.4794740369243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25.228</x:v>
      </x:c>
      <x:c r="R779" s="8">
        <x:v>108995.419557265</x:v>
      </x:c>
      <x:c r="S779" s="12">
        <x:v>311656.636423551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794000</x:v>
      </x:c>
      <x:c r="B780" s="1">
        <x:v>43211.6541496181</x:v>
      </x:c>
      <x:c r="C780" s="6">
        <x:v>12.95899093</x:v>
      </x:c>
      <x:c r="D780" s="14" t="s">
        <x:v>77</x:v>
      </x:c>
      <x:c r="E780" s="15">
        <x:v>43194.5278059838</x:v>
      </x:c>
      <x:c r="F780" t="s">
        <x:v>82</x:v>
      </x:c>
      <x:c r="G780" s="6">
        <x:v>116.573802884794</x:v>
      </x:c>
      <x:c r="H780" t="s">
        <x:v>83</x:v>
      </x:c>
      <x:c r="I780" s="6">
        <x:v>32.486410092044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25.228</x:v>
      </x:c>
      <x:c r="R780" s="8">
        <x:v>108993.753426436</x:v>
      </x:c>
      <x:c r="S780" s="12">
        <x:v>311657.585650527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794013</x:v>
      </x:c>
      <x:c r="B781" s="1">
        <x:v>43211.6541614931</x:v>
      </x:c>
      <x:c r="C781" s="6">
        <x:v>12.9760585716667</x:v>
      </x:c>
      <x:c r="D781" s="14" t="s">
        <x:v>77</x:v>
      </x:c>
      <x:c r="E781" s="15">
        <x:v>43194.5278059838</x:v>
      </x:c>
      <x:c r="F781" t="s">
        <x:v>82</x:v>
      </x:c>
      <x:c r="G781" s="6">
        <x:v>116.60215770728</x:v>
      </x:c>
      <x:c r="H781" t="s">
        <x:v>83</x:v>
      </x:c>
      <x:c r="I781" s="6">
        <x:v>32.4864701445326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25.225</x:v>
      </x:c>
      <x:c r="R781" s="8">
        <x:v>108997.341970246</x:v>
      </x:c>
      <x:c r="S781" s="12">
        <x:v>311653.504819459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794022</x:v>
      </x:c>
      <x:c r="B782" s="1">
        <x:v>43211.6541729977</x:v>
      </x:c>
      <x:c r="C782" s="6">
        <x:v>12.9926428583333</x:v>
      </x:c>
      <x:c r="D782" s="14" t="s">
        <x:v>77</x:v>
      </x:c>
      <x:c r="E782" s="15">
        <x:v>43194.5278059838</x:v>
      </x:c>
      <x:c r="F782" t="s">
        <x:v>82</x:v>
      </x:c>
      <x:c r="G782" s="6">
        <x:v>116.62051601004</x:v>
      </x:c>
      <x:c r="H782" t="s">
        <x:v>83</x:v>
      </x:c>
      <x:c r="I782" s="6">
        <x:v>32.4767116293588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25.227</x:v>
      </x:c>
      <x:c r="R782" s="8">
        <x:v>108998.411528715</x:v>
      </x:c>
      <x:c r="S782" s="12">
        <x:v>311658.921589347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794037</x:v>
      </x:c>
      <x:c r="B783" s="1">
        <x:v>43211.6541844097</x:v>
      </x:c>
      <x:c r="C783" s="6">
        <x:v>13.009093805</x:v>
      </x:c>
      <x:c r="D783" s="14" t="s">
        <x:v>77</x:v>
      </x:c>
      <x:c r="E783" s="15">
        <x:v>43194.5278059838</x:v>
      </x:c>
      <x:c r="F783" t="s">
        <x:v>82</x:v>
      </x:c>
      <x:c r="G783" s="6">
        <x:v>116.5722785814</x:v>
      </x:c>
      <x:c r="H783" t="s">
        <x:v>83</x:v>
      </x:c>
      <x:c r="I783" s="6">
        <x:v>32.4892926126809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25.227</x:v>
      </x:c>
      <x:c r="R783" s="8">
        <x:v>109012.483492225</x:v>
      </x:c>
      <x:c r="S783" s="12">
        <x:v>311661.828761702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794041</x:v>
      </x:c>
      <x:c r="B784" s="1">
        <x:v>43211.6541959491</x:v>
      </x:c>
      <x:c r="C784" s="6">
        <x:v>13.025711385</x:v>
      </x:c>
      <x:c r="D784" s="14" t="s">
        <x:v>77</x:v>
      </x:c>
      <x:c r="E784" s="15">
        <x:v>43194.5278059838</x:v>
      </x:c>
      <x:c r="F784" t="s">
        <x:v>82</x:v>
      </x:c>
      <x:c r="G784" s="6">
        <x:v>116.543873803438</x:v>
      </x:c>
      <x:c r="H784" t="s">
        <x:v>83</x:v>
      </x:c>
      <x:c r="I784" s="6">
        <x:v>32.4942169245032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25.228</x:v>
      </x:c>
      <x:c r="R784" s="8">
        <x:v>109014.032834065</x:v>
      </x:c>
      <x:c r="S784" s="12">
        <x:v>311651.363956382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794055</x:v>
      </x:c>
      <x:c r="B785" s="1">
        <x:v>43211.6542077894</x:v>
      </x:c>
      <x:c r="C785" s="6">
        <x:v>13.0427457216667</x:v>
      </x:c>
      <x:c r="D785" s="14" t="s">
        <x:v>77</x:v>
      </x:c>
      <x:c r="E785" s="15">
        <x:v>43194.5278059838</x:v>
      </x:c>
      <x:c r="F785" t="s">
        <x:v>82</x:v>
      </x:c>
      <x:c r="G785" s="6">
        <x:v>116.572191290909</x:v>
      </x:c>
      <x:c r="H785" t="s">
        <x:v>83</x:v>
      </x:c>
      <x:c r="I785" s="6">
        <x:v>32.4868304594829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25.228</x:v>
      </x:c>
      <x:c r="R785" s="8">
        <x:v>109019.013280291</x:v>
      </x:c>
      <x:c r="S785" s="12">
        <x:v>311656.950476431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794062</x:v>
      </x:c>
      <x:c r="B786" s="1">
        <x:v>43211.654218831</x:v>
      </x:c>
      <x:c r="C786" s="6">
        <x:v>13.058663335</x:v>
      </x:c>
      <x:c r="D786" s="14" t="s">
        <x:v>77</x:v>
      </x:c>
      <x:c r="E786" s="15">
        <x:v>43194.5278059838</x:v>
      </x:c>
      <x:c r="F786" t="s">
        <x:v>82</x:v>
      </x:c>
      <x:c r="G786" s="6">
        <x:v>116.58082486677</x:v>
      </x:c>
      <x:c r="H786" t="s">
        <x:v>83</x:v>
      </x:c>
      <x:c r="I786" s="6">
        <x:v>32.4845784916783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25.228</x:v>
      </x:c>
      <x:c r="R786" s="8">
        <x:v>109024.035868947</x:v>
      </x:c>
      <x:c r="S786" s="12">
        <x:v>311650.075519958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794070</x:v>
      </x:c>
      <x:c r="B787" s="1">
        <x:v>43211.6542304745</x:v>
      </x:c>
      <x:c r="C787" s="6">
        <x:v>13.07543089</x:v>
      </x:c>
      <x:c r="D787" s="14" t="s">
        <x:v>77</x:v>
      </x:c>
      <x:c r="E787" s="15">
        <x:v>43194.5278059838</x:v>
      </x:c>
      <x:c r="F787" t="s">
        <x:v>82</x:v>
      </x:c>
      <x:c r="G787" s="6">
        <x:v>116.498763392153</x:v>
      </x:c>
      <x:c r="H787" t="s">
        <x:v>83</x:v>
      </x:c>
      <x:c r="I787" s="6">
        <x:v>32.4960485301367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25.232</x:v>
      </x:c>
      <x:c r="R787" s="8">
        <x:v>109027.192979745</x:v>
      </x:c>
      <x:c r="S787" s="12">
        <x:v>311655.021544778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794083</x:v>
      </x:c>
      <x:c r="B788" s="1">
        <x:v>43211.6542423264</x:v>
      </x:c>
      <x:c r="C788" s="6">
        <x:v>13.092498545</x:v>
      </x:c>
      <x:c r="D788" s="14" t="s">
        <x:v>77</x:v>
      </x:c>
      <x:c r="E788" s="15">
        <x:v>43194.5278059838</x:v>
      </x:c>
      <x:c r="F788" t="s">
        <x:v>82</x:v>
      </x:c>
      <x:c r="G788" s="6">
        <x:v>116.608270389264</x:v>
      </x:c>
      <x:c r="H788" t="s">
        <x:v>83</x:v>
      </x:c>
      <x:c r="I788" s="6">
        <x:v>32.4600171277484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25.235</x:v>
      </x:c>
      <x:c r="R788" s="8">
        <x:v>109029.720616874</x:v>
      </x:c>
      <x:c r="S788" s="12">
        <x:v>311660.857525683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794091</x:v>
      </x:c>
      <x:c r="B789" s="1">
        <x:v>43211.6542539699</x:v>
      </x:c>
      <x:c r="C789" s="6">
        <x:v>13.1092495216667</x:v>
      </x:c>
      <x:c r="D789" s="14" t="s">
        <x:v>77</x:v>
      </x:c>
      <x:c r="E789" s="15">
        <x:v>43194.5278059838</x:v>
      </x:c>
      <x:c r="F789" t="s">
        <x:v>82</x:v>
      </x:c>
      <x:c r="G789" s="6">
        <x:v>116.487780180618</x:v>
      </x:c>
      <x:c r="H789" t="s">
        <x:v>83</x:v>
      </x:c>
      <x:c r="I789" s="6">
        <x:v>32.4840079934083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25.238</x:v>
      </x:c>
      <x:c r="R789" s="8">
        <x:v>109036.537548732</x:v>
      </x:c>
      <x:c r="S789" s="12">
        <x:v>311663.833353151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794105</x:v>
      </x:c>
      <x:c r="B790" s="1">
        <x:v>43211.654265544</x:v>
      </x:c>
      <x:c r="C790" s="6">
        <x:v>13.1259337933333</x:v>
      </x:c>
      <x:c r="D790" s="14" t="s">
        <x:v>77</x:v>
      </x:c>
      <x:c r="E790" s="15">
        <x:v>43194.5278059838</x:v>
      </x:c>
      <x:c r="F790" t="s">
        <x:v>82</x:v>
      </x:c>
      <x:c r="G790" s="6">
        <x:v>116.485076851003</x:v>
      </x:c>
      <x:c r="H790" t="s">
        <x:v>83</x:v>
      </x:c>
      <x:c r="I790" s="6">
        <x:v>32.4896829542072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25.236</x:v>
      </x:c>
      <x:c r="R790" s="8">
        <x:v>109038.588964107</x:v>
      </x:c>
      <x:c r="S790" s="12">
        <x:v>311642.347882144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794115</x:v>
      </x:c>
      <x:c r="B791" s="1">
        <x:v>43211.6542772338</x:v>
      </x:c>
      <x:c r="C791" s="6">
        <x:v>13.142734735</x:v>
      </x:c>
      <x:c r="D791" s="14" t="s">
        <x:v>77</x:v>
      </x:c>
      <x:c r="E791" s="15">
        <x:v>43194.5278059838</x:v>
      </x:c>
      <x:c r="F791" t="s">
        <x:v>82</x:v>
      </x:c>
      <x:c r="G791" s="6">
        <x:v>116.516539952313</x:v>
      </x:c>
      <x:c r="H791" t="s">
        <x:v>83</x:v>
      </x:c>
      <x:c r="I791" s="6">
        <x:v>32.4963788197838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25.23</x:v>
      </x:c>
      <x:c r="R791" s="8">
        <x:v>109051.130836768</x:v>
      </x:c>
      <x:c r="S791" s="12">
        <x:v>311665.641339647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794126</x:v>
      </x:c>
      <x:c r="B792" s="1">
        <x:v>43211.6542882755</x:v>
      </x:c>
      <x:c r="C792" s="6">
        <x:v>13.1586690083333</x:v>
      </x:c>
      <x:c r="D792" s="14" t="s">
        <x:v>77</x:v>
      </x:c>
      <x:c r="E792" s="15">
        <x:v>43194.5278059838</x:v>
      </x:c>
      <x:c r="F792" t="s">
        <x:v>82</x:v>
      </x:c>
      <x:c r="G792" s="6">
        <x:v>116.473747600202</x:v>
      </x:c>
      <x:c r="H792" t="s">
        <x:v>83</x:v>
      </x:c>
      <x:c r="I792" s="6">
        <x:v>32.4876711945176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25.238</x:v>
      </x:c>
      <x:c r="R792" s="8">
        <x:v>109050.78993603</x:v>
      </x:c>
      <x:c r="S792" s="12">
        <x:v>311664.482080402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794132</x:v>
      </x:c>
      <x:c r="B793" s="1">
        <x:v>43211.6543003472</x:v>
      </x:c>
      <x:c r="C793" s="6">
        <x:v>13.176036645</x:v>
      </x:c>
      <x:c r="D793" s="14" t="s">
        <x:v>77</x:v>
      </x:c>
      <x:c r="E793" s="15">
        <x:v>43194.5278059838</x:v>
      </x:c>
      <x:c r="F793" t="s">
        <x:v>82</x:v>
      </x:c>
      <x:c r="G793" s="6">
        <x:v>116.487463117165</x:v>
      </x:c>
      <x:c r="H793" t="s">
        <x:v>83</x:v>
      </x:c>
      <x:c r="I793" s="6">
        <x:v>32.4915445836523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25.235</x:v>
      </x:c>
      <x:c r="R793" s="8">
        <x:v>109049.578468466</x:v>
      </x:c>
      <x:c r="S793" s="12">
        <x:v>311652.192951846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794143</x:v>
      </x:c>
      <x:c r="B794" s="1">
        <x:v>43211.6543116551</x:v>
      </x:c>
      <x:c r="C794" s="6">
        <x:v>13.1923042666667</x:v>
      </x:c>
      <x:c r="D794" s="14" t="s">
        <x:v>77</x:v>
      </x:c>
      <x:c r="E794" s="15">
        <x:v>43194.5278059838</x:v>
      </x:c>
      <x:c r="F794" t="s">
        <x:v>82</x:v>
      </x:c>
      <x:c r="G794" s="6">
        <x:v>116.445514359073</x:v>
      </x:c>
      <x:c r="H794" t="s">
        <x:v>83</x:v>
      </x:c>
      <x:c r="I794" s="6">
        <x:v>32.4900732957799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25.24</x:v>
      </x:c>
      <x:c r="R794" s="8">
        <x:v>109060.131797583</x:v>
      </x:c>
      <x:c r="S794" s="12">
        <x:v>311653.7979356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794150</x:v>
      </x:c>
      <x:c r="B795" s="1">
        <x:v>43211.6543234144</x:v>
      </x:c>
      <x:c r="C795" s="6">
        <x:v>13.2092553083333</x:v>
      </x:c>
      <x:c r="D795" s="14" t="s">
        <x:v>77</x:v>
      </x:c>
      <x:c r="E795" s="15">
        <x:v>43194.5278059838</x:v>
      </x:c>
      <x:c r="F795" t="s">
        <x:v>82</x:v>
      </x:c>
      <x:c r="G795" s="6">
        <x:v>116.473661504748</x:v>
      </x:c>
      <x:c r="H795" t="s">
        <x:v>83</x:v>
      </x:c>
      <x:c r="I795" s="6">
        <x:v>32.4852090425111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25.239</x:v>
      </x:c>
      <x:c r="R795" s="8">
        <x:v>109058.339706265</x:v>
      </x:c>
      <x:c r="S795" s="12">
        <x:v>311651.716282557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794159</x:v>
      </x:c>
      <x:c r="B796" s="1">
        <x:v>43211.6543346412</x:v>
      </x:c>
      <x:c r="C796" s="6">
        <x:v>13.2254228383333</x:v>
      </x:c>
      <x:c r="D796" s="14" t="s">
        <x:v>77</x:v>
      </x:c>
      <x:c r="E796" s="15">
        <x:v>43194.5278059838</x:v>
      </x:c>
      <x:c r="F796" t="s">
        <x:v>82</x:v>
      </x:c>
      <x:c r="G796" s="6">
        <x:v>116.421657106052</x:v>
      </x:c>
      <x:c r="H796" t="s">
        <x:v>83</x:v>
      </x:c>
      <x:c r="I796" s="6">
        <x:v>32.4913343996313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25.242</x:v>
      </x:c>
      <x:c r="R796" s="8">
        <x:v>109064.234571381</x:v>
      </x:c>
      <x:c r="S796" s="12">
        <x:v>311652.20980211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794172</x:v>
      </x:c>
      <x:c r="B797" s="1">
        <x:v>43211.6543463773</x:v>
      </x:c>
      <x:c r="C797" s="6">
        <x:v>13.2422737666667</x:v>
      </x:c>
      <x:c r="D797" s="14" t="s">
        <x:v>77</x:v>
      </x:c>
      <x:c r="E797" s="15">
        <x:v>43194.5278059838</x:v>
      </x:c>
      <x:c r="F797" t="s">
        <x:v>82</x:v>
      </x:c>
      <x:c r="G797" s="6">
        <x:v>116.423810935765</x:v>
      </x:c>
      <x:c r="H797" t="s">
        <x:v>83</x:v>
      </x:c>
      <x:c r="I797" s="6">
        <x:v>32.4932560826037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25.241</x:v>
      </x:c>
      <x:c r="R797" s="8">
        <x:v>109080.905514643</x:v>
      </x:c>
      <x:c r="S797" s="12">
        <x:v>311654.309050714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794179</x:v>
      </x:c>
      <x:c r="B798" s="1">
        <x:v>43211.6543577894</x:v>
      </x:c>
      <x:c r="C798" s="6">
        <x:v>13.258724725</x:v>
      </x:c>
      <x:c r="D798" s="14" t="s">
        <x:v>77</x:v>
      </x:c>
      <x:c r="E798" s="15">
        <x:v>43194.5278059838</x:v>
      </x:c>
      <x:c r="F798" t="s">
        <x:v>82</x:v>
      </x:c>
      <x:c r="G798" s="6">
        <x:v>116.476247709629</x:v>
      </x:c>
      <x:c r="H798" t="s">
        <x:v>83</x:v>
      </x:c>
      <x:c r="I798" s="6">
        <x:v>32.4795641154697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25.241</x:v>
      </x:c>
      <x:c r="R798" s="8">
        <x:v>109069.533625978</x:v>
      </x:c>
      <x:c r="S798" s="12">
        <x:v>311635.012589999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794188</x:v>
      </x:c>
      <x:c r="B799" s="1">
        <x:v>43211.6543699421</x:v>
      </x:c>
      <x:c r="C799" s="6">
        <x:v>13.2762423616667</x:v>
      </x:c>
      <x:c r="D799" s="14" t="s">
        <x:v>77</x:v>
      </x:c>
      <x:c r="E799" s="15">
        <x:v>43194.5278059838</x:v>
      </x:c>
      <x:c r="F799" t="s">
        <x:v>82</x:v>
      </x:c>
      <x:c r="G799" s="6">
        <x:v>116.445832234217</x:v>
      </x:c>
      <x:c r="H799" t="s">
        <x:v>83</x:v>
      </x:c>
      <x:c r="I799" s="6">
        <x:v>32.4825367088438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25.243</x:v>
      </x:c>
      <x:c r="R799" s="8">
        <x:v>109067.184858769</x:v>
      </x:c>
      <x:c r="S799" s="12">
        <x:v>311640.903500442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794202</x:v>
      </x:c>
      <x:c r="B800" s="1">
        <x:v>43211.6543814005</x:v>
      </x:c>
      <x:c r="C800" s="6">
        <x:v>13.2927266833333</x:v>
      </x:c>
      <x:c r="D800" s="14" t="s">
        <x:v>77</x:v>
      </x:c>
      <x:c r="E800" s="15">
        <x:v>43194.5278059838</x:v>
      </x:c>
      <x:c r="F800" t="s">
        <x:v>82</x:v>
      </x:c>
      <x:c r="G800" s="6">
        <x:v>116.413154592546</x:v>
      </x:c>
      <x:c r="H800" t="s">
        <x:v>83</x:v>
      </x:c>
      <x:c r="I800" s="6">
        <x:v>32.4836176525423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25.246</x:v>
      </x:c>
      <x:c r="R800" s="8">
        <x:v>109068.100748522</x:v>
      </x:c>
      <x:c r="S800" s="12">
        <x:v>311642.311639447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794215</x:v>
      </x:c>
      <x:c r="B801" s="1">
        <x:v>43211.6543929051</x:v>
      </x:c>
      <x:c r="C801" s="6">
        <x:v>13.3092776166667</x:v>
      </x:c>
      <x:c r="D801" s="14" t="s">
        <x:v>77</x:v>
      </x:c>
      <x:c r="E801" s="15">
        <x:v>43194.5278059838</x:v>
      </x:c>
      <x:c r="F801" t="s">
        <x:v>82</x:v>
      </x:c>
      <x:c r="G801" s="6">
        <x:v>116.430511914061</x:v>
      </x:c>
      <x:c r="H801" t="s">
        <x:v>83</x:v>
      </x:c>
      <x:c r="I801" s="6">
        <x:v>32.4790836965867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25.246</x:v>
      </x:c>
      <x:c r="R801" s="8">
        <x:v>109082.105578347</x:v>
      </x:c>
      <x:c r="S801" s="12">
        <x:v>311643.381431688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794225</x:v>
      </x:c>
      <x:c r="B802" s="1">
        <x:v>43211.6544059028</x:v>
      </x:c>
      <x:c r="C802" s="6">
        <x:v>13.3280286783333</x:v>
      </x:c>
      <x:c r="D802" s="14" t="s">
        <x:v>77</x:v>
      </x:c>
      <x:c r="E802" s="15">
        <x:v>43194.5278059838</x:v>
      </x:c>
      <x:c r="F802" t="s">
        <x:v>82</x:v>
      </x:c>
      <x:c r="G802" s="6">
        <x:v>116.389851061214</x:v>
      </x:c>
      <x:c r="H802" t="s">
        <x:v>83</x:v>
      </x:c>
      <x:c r="I802" s="6">
        <x:v>32.4872208007228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25.247</x:v>
      </x:c>
      <x:c r="R802" s="8">
        <x:v>109098.648010451</x:v>
      </x:c>
      <x:c r="S802" s="12">
        <x:v>311661.199253638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794230</x:v>
      </x:c>
      <x:c r="B803" s="1">
        <x:v>43211.6544158218</x:v>
      </x:c>
      <x:c r="C803" s="6">
        <x:v>13.342296145</x:v>
      </x:c>
      <x:c r="D803" s="14" t="s">
        <x:v>77</x:v>
      </x:c>
      <x:c r="E803" s="15">
        <x:v>43194.5278059838</x:v>
      </x:c>
      <x:c r="F803" t="s">
        <x:v>82</x:v>
      </x:c>
      <x:c r="G803" s="6">
        <x:v>116.45526035473</x:v>
      </x:c>
      <x:c r="H803" t="s">
        <x:v>83</x:v>
      </x:c>
      <x:c r="I803" s="6">
        <x:v>32.4800745606094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25.243</x:v>
      </x:c>
      <x:c r="R803" s="8">
        <x:v>109090.631041652</x:v>
      </x:c>
      <x:c r="S803" s="12">
        <x:v>311637.506444301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794245</x:v>
      </x:c>
      <x:c r="B804" s="1">
        <x:v>43211.654427662</x:v>
      </x:c>
      <x:c r="C804" s="6">
        <x:v>13.3593637983333</x:v>
      </x:c>
      <x:c r="D804" s="14" t="s">
        <x:v>77</x:v>
      </x:c>
      <x:c r="E804" s="15">
        <x:v>43194.5278059838</x:v>
      </x:c>
      <x:c r="F804" t="s">
        <x:v>82</x:v>
      </x:c>
      <x:c r="G804" s="6">
        <x:v>116.407666440388</x:v>
      </x:c>
      <x:c r="H804" t="s">
        <x:v>83</x:v>
      </x:c>
      <x:c r="I804" s="6">
        <x:v>32.4825667350533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25.247</x:v>
      </x:c>
      <x:c r="R804" s="8">
        <x:v>109100.506622284</x:v>
      </x:c>
      <x:c r="S804" s="12">
        <x:v>311651.858769492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794257</x:v>
      </x:c>
      <x:c r="B805" s="1">
        <x:v>43211.6544392014</x:v>
      </x:c>
      <x:c r="C805" s="6">
        <x:v>13.3759814483333</x:v>
      </x:c>
      <x:c r="D805" s="14" t="s">
        <x:v>77</x:v>
      </x:c>
      <x:c r="E805" s="15">
        <x:v>43194.5278059838</x:v>
      </x:c>
      <x:c r="F805" t="s">
        <x:v>82</x:v>
      </x:c>
      <x:c r="G805" s="6">
        <x:v>116.360756243711</x:v>
      </x:c>
      <x:c r="H805" t="s">
        <x:v>83</x:v>
      </x:c>
      <x:c r="I805" s="6">
        <x:v>32.4774322571993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25.254</x:v>
      </x:c>
      <x:c r="R805" s="8">
        <x:v>109096.620734863</x:v>
      </x:c>
      <x:c r="S805" s="12">
        <x:v>311645.017956208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794267</x:v>
      </x:c>
      <x:c r="B806" s="1">
        <x:v>43211.6544506597</x:v>
      </x:c>
      <x:c r="C806" s="6">
        <x:v>13.3924823483333</x:v>
      </x:c>
      <x:c r="D806" s="14" t="s">
        <x:v>77</x:v>
      </x:c>
      <x:c r="E806" s="15">
        <x:v>43194.5278059838</x:v>
      </x:c>
      <x:c r="F806" t="s">
        <x:v>82</x:v>
      </x:c>
      <x:c r="G806" s="6">
        <x:v>116.402148097116</x:v>
      </x:c>
      <x:c r="H806" t="s">
        <x:v>83</x:v>
      </x:c>
      <x:c r="I806" s="6">
        <x:v>32.4740693285999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25.251</x:v>
      </x:c>
      <x:c r="R806" s="8">
        <x:v>109110.923821613</x:v>
      </x:c>
      <x:c r="S806" s="12">
        <x:v>311651.357634587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794269</x:v>
      </x:c>
      <x:c r="B807" s="1">
        <x:v>43211.6544621528</x:v>
      </x:c>
      <x:c r="C807" s="6">
        <x:v>13.4090166233333</x:v>
      </x:c>
      <x:c r="D807" s="14" t="s">
        <x:v>77</x:v>
      </x:c>
      <x:c r="E807" s="15">
        <x:v>43194.5278059838</x:v>
      </x:c>
      <x:c r="F807" t="s">
        <x:v>82</x:v>
      </x:c>
      <x:c r="G807" s="6">
        <x:v>116.415503563265</x:v>
      </x:c>
      <x:c r="H807" t="s">
        <x:v>83</x:v>
      </x:c>
      <x:c r="I807" s="6">
        <x:v>32.46809413343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25.252</x:v>
      </x:c>
      <x:c r="R807" s="8">
        <x:v>109109.928439861</x:v>
      </x:c>
      <x:c r="S807" s="12">
        <x:v>311640.330893857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794287</x:v>
      </x:c>
      <x:c r="B808" s="1">
        <x:v>43211.6544736458</x:v>
      </x:c>
      <x:c r="C808" s="6">
        <x:v>13.42560092</x:v>
      </x:c>
      <x:c r="D808" s="14" t="s">
        <x:v>77</x:v>
      </x:c>
      <x:c r="E808" s="15">
        <x:v>43194.5278059838</x:v>
      </x:c>
      <x:c r="F808" t="s">
        <x:v>82</x:v>
      </x:c>
      <x:c r="G808" s="6">
        <x:v>116.337520902959</x:v>
      </x:c>
      <x:c r="H808" t="s">
        <x:v>83</x:v>
      </x:c>
      <x:c r="I808" s="6">
        <x:v>32.4859897246592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25.253</x:v>
      </x:c>
      <x:c r="R808" s="8">
        <x:v>109111.861844805</x:v>
      </x:c>
      <x:c r="S808" s="12">
        <x:v>311655.655628168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794291</x:v>
      </x:c>
      <x:c r="B809" s="1">
        <x:v>43211.6544856829</x:v>
      </x:c>
      <x:c r="C809" s="6">
        <x:v>13.4429019233333</x:v>
      </x:c>
      <x:c r="D809" s="14" t="s">
        <x:v>77</x:v>
      </x:c>
      <x:c r="E809" s="15">
        <x:v>43194.5278059838</x:v>
      </x:c>
      <x:c r="F809" t="s">
        <x:v>82</x:v>
      </x:c>
      <x:c r="G809" s="6">
        <x:v>116.340643508089</x:v>
      </x:c>
      <x:c r="H809" t="s">
        <x:v>83</x:v>
      </x:c>
      <x:c r="I809" s="6">
        <x:v>32.4926255302562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25.25</x:v>
      </x:c>
      <x:c r="R809" s="8">
        <x:v>109117.576748369</x:v>
      </x:c>
      <x:c r="S809" s="12">
        <x:v>311651.366138749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794299</x:v>
      </x:c>
      <x:c r="B810" s="1">
        <x:v>43211.6544966435</x:v>
      </x:c>
      <x:c r="C810" s="6">
        <x:v>13.4587028333333</x:v>
      </x:c>
      <x:c r="D810" s="14" t="s">
        <x:v>77</x:v>
      </x:c>
      <x:c r="E810" s="15">
        <x:v>43194.5278059838</x:v>
      </x:c>
      <x:c r="F810" t="s">
        <x:v>82</x:v>
      </x:c>
      <x:c r="G810" s="6">
        <x:v>116.334470928642</x:v>
      </x:c>
      <x:c r="H810" t="s">
        <x:v>83</x:v>
      </x:c>
      <x:c r="I810" s="6">
        <x:v>32.4917547676873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25.251</x:v>
      </x:c>
      <x:c r="R810" s="8">
        <x:v>109117.771784897</x:v>
      </x:c>
      <x:c r="S810" s="12">
        <x:v>311641.106106216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794310</x:v>
      </x:c>
      <x:c r="B811" s="1">
        <x:v>43211.6545082176</x:v>
      </x:c>
      <x:c r="C811" s="6">
        <x:v>13.4753704366667</x:v>
      </x:c>
      <x:c r="D811" s="14" t="s">
        <x:v>77</x:v>
      </x:c>
      <x:c r="E811" s="15">
        <x:v>43194.5278059838</x:v>
      </x:c>
      <x:c r="F811" t="s">
        <x:v>82</x:v>
      </x:c>
      <x:c r="G811" s="6">
        <x:v>116.316592265846</x:v>
      </x:c>
      <x:c r="H811" t="s">
        <x:v>83</x:v>
      </x:c>
      <x:c r="I811" s="6">
        <x:v>32.4840079934083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25.256</x:v>
      </x:c>
      <x:c r="R811" s="8">
        <x:v>109127.78608043</x:v>
      </x:c>
      <x:c r="S811" s="12">
        <x:v>311633.708674288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794320</x:v>
      </x:c>
      <x:c r="B812" s="1">
        <x:v>43211.6545199884</x:v>
      </x:c>
      <x:c r="C812" s="6">
        <x:v>13.4923214333333</x:v>
      </x:c>
      <x:c r="D812" s="14" t="s">
        <x:v>77</x:v>
      </x:c>
      <x:c r="E812" s="15">
        <x:v>43194.5278059838</x:v>
      </x:c>
      <x:c r="F812" t="s">
        <x:v>82</x:v>
      </x:c>
      <x:c r="G812" s="6">
        <x:v>116.346110473167</x:v>
      </x:c>
      <x:c r="H812" t="s">
        <x:v>83</x:v>
      </x:c>
      <x:c r="I812" s="6">
        <x:v>32.4762912631891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25.256</x:v>
      </x:c>
      <x:c r="R812" s="8">
        <x:v>109133.251532303</x:v>
      </x:c>
      <x:c r="S812" s="12">
        <x:v>311645.493422794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794329</x:v>
      </x:c>
      <x:c r="B813" s="1">
        <x:v>43211.654531794</x:v>
      </x:c>
      <x:c r="C813" s="6">
        <x:v>13.5093223833333</x:v>
      </x:c>
      <x:c r="D813" s="14" t="s">
        <x:v>77</x:v>
      </x:c>
      <x:c r="E813" s="15">
        <x:v>43194.5278059838</x:v>
      </x:c>
      <x:c r="F813" t="s">
        <x:v>82</x:v>
      </x:c>
      <x:c r="G813" s="6">
        <x:v>116.272455236391</x:v>
      </x:c>
      <x:c r="H813" t="s">
        <x:v>83</x:v>
      </x:c>
      <x:c r="I813" s="6">
        <x:v>32.4980302685076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25.255</x:v>
      </x:c>
      <x:c r="R813" s="8">
        <x:v>109136.03177908</x:v>
      </x:c>
      <x:c r="S813" s="12">
        <x:v>311638.687074487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794339</x:v>
      </x:c>
      <x:c r="B814" s="1">
        <x:v>43211.6545434375</x:v>
      </x:c>
      <x:c r="C814" s="6">
        <x:v>13.5260900183333</x:v>
      </x:c>
      <x:c r="D814" s="14" t="s">
        <x:v>77</x:v>
      </x:c>
      <x:c r="E814" s="15">
        <x:v>43194.5278059838</x:v>
      </x:c>
      <x:c r="F814" t="s">
        <x:v>82</x:v>
      </x:c>
      <x:c r="G814" s="6">
        <x:v>116.331237267365</x:v>
      </x:c>
      <x:c r="H814" t="s">
        <x:v>83</x:v>
      </x:c>
      <x:c r="I814" s="6">
        <x:v>32.4752103218534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25.258</x:v>
      </x:c>
      <x:c r="R814" s="8">
        <x:v>109146.462418309</x:v>
      </x:c>
      <x:c r="S814" s="12">
        <x:v>311651.727672472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794351</x:v>
      </x:c>
      <x:c r="B815" s="1">
        <x:v>43211.6545546296</x:v>
      </x:c>
      <x:c r="C815" s="6">
        <x:v>13.5422075833333</x:v>
      </x:c>
      <x:c r="D815" s="14" t="s">
        <x:v>77</x:v>
      </x:c>
      <x:c r="E815" s="15">
        <x:v>43194.5278059838</x:v>
      </x:c>
      <x:c r="F815" t="s">
        <x:v>82</x:v>
      </x:c>
      <x:c r="G815" s="6">
        <x:v>116.300720643288</x:v>
      </x:c>
      <x:c r="H815" t="s">
        <x:v>83</x:v>
      </x:c>
      <x:c r="I815" s="6">
        <x:v>32.480705110595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25.259</x:v>
      </x:c>
      <x:c r="R815" s="8">
        <x:v>109139.030338177</x:v>
      </x:c>
      <x:c r="S815" s="12">
        <x:v>311641.277254802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794361</x:v>
      </x:c>
      <x:c r="B816" s="1">
        <x:v>43211.6545661227</x:v>
      </x:c>
      <x:c r="C816" s="6">
        <x:v>13.5587252333333</x:v>
      </x:c>
      <x:c r="D816" s="14" t="s">
        <x:v>77</x:v>
      </x:c>
      <x:c r="E816" s="15">
        <x:v>43194.5278059838</x:v>
      </x:c>
      <x:c r="F816" t="s">
        <x:v>82</x:v>
      </x:c>
      <x:c r="G816" s="6">
        <x:v>116.306806585372</x:v>
      </x:c>
      <x:c r="H816" t="s">
        <x:v>83</x:v>
      </x:c>
      <x:c r="I816" s="6">
        <x:v>32.4791137227644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25.259</x:v>
      </x:c>
      <x:c r="R816" s="8">
        <x:v>109146.19179174</x:v>
      </x:c>
      <x:c r="S816" s="12">
        <x:v>311650.934905505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794375</x:v>
      </x:c>
      <x:c r="B817" s="1">
        <x:v>43211.6545779282</x:v>
      </x:c>
      <x:c r="C817" s="6">
        <x:v>13.5757428533333</x:v>
      </x:c>
      <x:c r="D817" s="14" t="s">
        <x:v>77</x:v>
      </x:c>
      <x:c r="E817" s="15">
        <x:v>43194.5278059838</x:v>
      </x:c>
      <x:c r="F817" t="s">
        <x:v>82</x:v>
      </x:c>
      <x:c r="G817" s="6">
        <x:v>116.24608110343</x:v>
      </x:c>
      <x:c r="H817" t="s">
        <x:v>83</x:v>
      </x:c>
      <x:c r="I817" s="6">
        <x:v>32.4850589113503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25.263</x:v>
      </x:c>
      <x:c r="R817" s="8">
        <x:v>109151.791288298</x:v>
      </x:c>
      <x:c r="S817" s="12">
        <x:v>311636.920425253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794386</x:v>
      </x:c>
      <x:c r="B818" s="1">
        <x:v>43211.6545899306</x:v>
      </x:c>
      <x:c r="C818" s="6">
        <x:v>13.59302714</x:v>
      </x:c>
      <x:c r="D818" s="14" t="s">
        <x:v>77</x:v>
      </x:c>
      <x:c r="E818" s="15">
        <x:v>43194.5278059838</x:v>
      </x:c>
      <x:c r="F818" t="s">
        <x:v>82</x:v>
      </x:c>
      <x:c r="G818" s="6">
        <x:v>116.265909055963</x:v>
      </x:c>
      <x:c r="H818" t="s">
        <x:v>83</x:v>
      </x:c>
      <x:c r="I818" s="6">
        <x:v>32.4823565515944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25.262</x:v>
      </x:c>
      <x:c r="R818" s="8">
        <x:v>109148.660035211</x:v>
      </x:c>
      <x:c r="S818" s="12">
        <x:v>311635.211532999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794397</x:v>
      </x:c>
      <x:c r="B819" s="1">
        <x:v>43211.6546009606</x:v>
      </x:c>
      <x:c r="C819" s="6">
        <x:v>13.6088947316667</x:v>
      </x:c>
      <x:c r="D819" s="14" t="s">
        <x:v>77</x:v>
      </x:c>
      <x:c r="E819" s="15">
        <x:v>43194.5278059838</x:v>
      </x:c>
      <x:c r="F819" t="s">
        <x:v>82</x:v>
      </x:c>
      <x:c r="G819" s="6">
        <x:v>116.279853507231</x:v>
      </x:c>
      <x:c r="H819" t="s">
        <x:v>83</x:v>
      </x:c>
      <x:c r="I819" s="6">
        <x:v>32.48367770498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25.26</x:v>
      </x:c>
      <x:c r="R819" s="8">
        <x:v>109160.263313768</x:v>
      </x:c>
      <x:c r="S819" s="12">
        <x:v>311646.070186909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794407</x:v>
      </x:c>
      <x:c r="B820" s="1">
        <x:v>43211.6546125</x:v>
      </x:c>
      <x:c r="C820" s="6">
        <x:v>13.6255123466667</x:v>
      </x:c>
      <x:c r="D820" s="14" t="s">
        <x:v>77</x:v>
      </x:c>
      <x:c r="E820" s="15">
        <x:v>43194.5278059838</x:v>
      </x:c>
      <x:c r="F820" t="s">
        <x:v>82</x:v>
      </x:c>
      <x:c r="G820" s="6">
        <x:v>116.235667746048</x:v>
      </x:c>
      <x:c r="H820" t="s">
        <x:v>83</x:v>
      </x:c>
      <x:c r="I820" s="6">
        <x:v>32.4852991212115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25.264</x:v>
      </x:c>
      <x:c r="R820" s="8">
        <x:v>109162.911449585</x:v>
      </x:c>
      <x:c r="S820" s="12">
        <x:v>311638.24401198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794411</x:v>
      </x:c>
      <x:c r="B821" s="1">
        <x:v>43211.6546240741</x:v>
      </x:c>
      <x:c r="C821" s="6">
        <x:v>13.64221329</x:v>
      </x:c>
      <x:c r="D821" s="14" t="s">
        <x:v>77</x:v>
      </x:c>
      <x:c r="E821" s="15">
        <x:v>43194.5278059838</x:v>
      </x:c>
      <x:c r="F821" t="s">
        <x:v>82</x:v>
      </x:c>
      <x:c r="G821" s="6">
        <x:v>116.240488509658</x:v>
      </x:c>
      <x:c r="H821" t="s">
        <x:v>83</x:v>
      </x:c>
      <x:c r="I821" s="6">
        <x:v>32.4840380196306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25.264</x:v>
      </x:c>
      <x:c r="R821" s="8">
        <x:v>109171.448461028</x:v>
      </x:c>
      <x:c r="S821" s="12">
        <x:v>311649.316570896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794421</x:v>
      </x:c>
      <x:c r="B822" s="1">
        <x:v>43211.6546355671</x:v>
      </x:c>
      <x:c r="C822" s="6">
        <x:v>13.6587309633333</x:v>
      </x:c>
      <x:c r="D822" s="14" t="s">
        <x:v>77</x:v>
      </x:c>
      <x:c r="E822" s="15">
        <x:v>43194.5278059838</x:v>
      </x:c>
      <x:c r="F822" t="s">
        <x:v>82</x:v>
      </x:c>
      <x:c r="G822" s="6">
        <x:v>116.233665211643</x:v>
      </x:c>
      <x:c r="H822" t="s">
        <x:v>83</x:v>
      </x:c>
      <x:c r="I822" s="6">
        <x:v>32.4808552415607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25.266</x:v>
      </x:c>
      <x:c r="R822" s="8">
        <x:v>109174.351485743</x:v>
      </x:c>
      <x:c r="S822" s="12">
        <x:v>311644.649066064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794430</x:v>
      </x:c>
      <x:c r="B823" s="1">
        <x:v>43211.6546474537</x:v>
      </x:c>
      <x:c r="C823" s="6">
        <x:v>13.67584856</x:v>
      </x:c>
      <x:c r="D823" s="14" t="s">
        <x:v>77</x:v>
      </x:c>
      <x:c r="E823" s="15">
        <x:v>43194.5278059838</x:v>
      </x:c>
      <x:c r="F823" t="s">
        <x:v>82</x:v>
      </x:c>
      <x:c r="G823" s="6">
        <x:v>116.253374664434</x:v>
      </x:c>
      <x:c r="H823" t="s">
        <x:v>83</x:v>
      </x:c>
      <x:c r="I823" s="6">
        <x:v>32.4781829113654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25.265</x:v>
      </x:c>
      <x:c r="R823" s="8">
        <x:v>109174.462538789</x:v>
      </x:c>
      <x:c r="S823" s="12">
        <x:v>311637.637539046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794438</x:v>
      </x:c>
      <x:c r="B824" s="1">
        <x:v>43211.6546594907</x:v>
      </x:c>
      <x:c r="C824" s="6">
        <x:v>13.6931828683333</x:v>
      </x:c>
      <x:c r="D824" s="14" t="s">
        <x:v>77</x:v>
      </x:c>
      <x:c r="E824" s="15">
        <x:v>43194.5278059838</x:v>
      </x:c>
      <x:c r="F824" t="s">
        <x:v>82</x:v>
      </x:c>
      <x:c r="G824" s="6">
        <x:v>116.15570193043</x:v>
      </x:c>
      <x:c r="H824" t="s">
        <x:v>83</x:v>
      </x:c>
      <x:c r="I824" s="6">
        <x:v>32.496288740786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25.268</x:v>
      </x:c>
      <x:c r="R824" s="8">
        <x:v>109188.195999769</x:v>
      </x:c>
      <x:c r="S824" s="12">
        <x:v>311646.925542173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794452</x:v>
      </x:c>
      <x:c r="B825" s="1">
        <x:v>43211.6546702546</x:v>
      </x:c>
      <x:c r="C825" s="6">
        <x:v>13.708717135</x:v>
      </x:c>
      <x:c r="D825" s="14" t="s">
        <x:v>77</x:v>
      </x:c>
      <x:c r="E825" s="15">
        <x:v>43194.5278059838</x:v>
      </x:c>
      <x:c r="F825" t="s">
        <x:v>82</x:v>
      </x:c>
      <x:c r="G825" s="6">
        <x:v>116.201285840192</x:v>
      </x:c>
      <x:c r="H825" t="s">
        <x:v>83</x:v>
      </x:c>
      <x:c r="I825" s="6">
        <x:v>32.4818761323104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25.269</x:v>
      </x:c>
      <x:c r="R825" s="8">
        <x:v>109183.076711368</x:v>
      </x:c>
      <x:c r="S825" s="12">
        <x:v>311627.154551604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794462</x:v>
      </x:c>
      <x:c r="B826" s="1">
        <x:v>43211.6546820949</x:v>
      </x:c>
      <x:c r="C826" s="6">
        <x:v>13.725768085</x:v>
      </x:c>
      <x:c r="D826" s="14" t="s">
        <x:v>77</x:v>
      </x:c>
      <x:c r="E826" s="15">
        <x:v>43194.5278059838</x:v>
      </x:c>
      <x:c r="F826" t="s">
        <x:v>82</x:v>
      </x:c>
      <x:c r="G826" s="6">
        <x:v>116.214770885976</x:v>
      </x:c>
      <x:c r="H826" t="s">
        <x:v>83</x:v>
      </x:c>
      <x:c r="I826" s="6">
        <x:v>32.4733787276082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25.271</x:v>
      </x:c>
      <x:c r="R826" s="8">
        <x:v>109183.303718059</x:v>
      </x:c>
      <x:c r="S826" s="12">
        <x:v>311635.657159705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794470</x:v>
      </x:c>
      <x:c r="B827" s="1">
        <x:v>43211.6546937153</x:v>
      </x:c>
      <x:c r="C827" s="6">
        <x:v>13.742502415</x:v>
      </x:c>
      <x:c r="D827" s="14" t="s">
        <x:v>77</x:v>
      </x:c>
      <x:c r="E827" s="15">
        <x:v>43194.5278059838</x:v>
      </x:c>
      <x:c r="F827" t="s">
        <x:v>82</x:v>
      </x:c>
      <x:c r="G827" s="6">
        <x:v>116.253115719117</x:v>
      </x:c>
      <x:c r="H827" t="s">
        <x:v>83</x:v>
      </x:c>
      <x:c r="I827" s="6">
        <x:v>32.4608578560565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25.272</x:v>
      </x:c>
      <x:c r="R827" s="8">
        <x:v>109190.737543811</x:v>
      </x:c>
      <x:c r="S827" s="12">
        <x:v>311637.152766505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794481</x:v>
      </x:c>
      <x:c r="B828" s="1">
        <x:v>43211.6547050926</x:v>
      </x:c>
      <x:c r="C828" s="6">
        <x:v>13.7588533633333</x:v>
      </x:c>
      <x:c r="D828" s="14" t="s">
        <x:v>77</x:v>
      </x:c>
      <x:c r="E828" s="15">
        <x:v>43194.5278059838</x:v>
      </x:c>
      <x:c r="F828" t="s">
        <x:v>82</x:v>
      </x:c>
      <x:c r="G828" s="6">
        <x:v>116.127692992066</x:v>
      </x:c>
      <x:c r="H828" t="s">
        <x:v>83</x:v>
      </x:c>
      <x:c r="I828" s="6">
        <x:v>32.4887221136078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25.274</x:v>
      </x:c>
      <x:c r="R828" s="8">
        <x:v>109194.958376466</x:v>
      </x:c>
      <x:c r="S828" s="12">
        <x:v>311625.334021555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794489</x:v>
      </x:c>
      <x:c r="B829" s="1">
        <x:v>43211.6547170949</x:v>
      </x:c>
      <x:c r="C829" s="6">
        <x:v>13.7761209666667</x:v>
      </x:c>
      <x:c r="D829" s="14" t="s">
        <x:v>77</x:v>
      </x:c>
      <x:c r="E829" s="15">
        <x:v>43194.5278059838</x:v>
      </x:c>
      <x:c r="F829" t="s">
        <x:v>82</x:v>
      </x:c>
      <x:c r="G829" s="6">
        <x:v>116.108082076988</x:v>
      </x:c>
      <x:c r="H829" t="s">
        <x:v>83</x:v>
      </x:c>
      <x:c r="I829" s="6">
        <x:v>32.4938566087585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25.274</x:v>
      </x:c>
      <x:c r="R829" s="8">
        <x:v>109200.995229003</x:v>
      </x:c>
      <x:c r="S829" s="12">
        <x:v>311630.910211312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794505</x:v>
      </x:c>
      <x:c r="B830" s="1">
        <x:v>43211.6547285069</x:v>
      </x:c>
      <x:c r="C830" s="6">
        <x:v>13.7925719133333</x:v>
      </x:c>
      <x:c r="D830" s="14" t="s">
        <x:v>77</x:v>
      </x:c>
      <x:c r="E830" s="15">
        <x:v>43194.5278059838</x:v>
      </x:c>
      <x:c r="F830" t="s">
        <x:v>82</x:v>
      </x:c>
      <x:c r="G830" s="6">
        <x:v>116.117450715749</x:v>
      </x:c>
      <x:c r="H830" t="s">
        <x:v>83</x:v>
      </x:c>
      <x:c r="I830" s="6">
        <x:v>32.493886635069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25.273</x:v>
      </x:c>
      <x:c r="R830" s="8">
        <x:v>109205.510301642</x:v>
      </x:c>
      <x:c r="S830" s="12">
        <x:v>311628.979157272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794508</x:v>
      </x:c>
      <x:c r="B831" s="1">
        <x:v>43211.6547401968</x:v>
      </x:c>
      <x:c r="C831" s="6">
        <x:v>13.809406185</x:v>
      </x:c>
      <x:c r="D831" s="14" t="s">
        <x:v>77</x:v>
      </x:c>
      <x:c r="E831" s="15">
        <x:v>43194.5278059838</x:v>
      </x:c>
      <x:c r="F831" t="s">
        <x:v>82</x:v>
      </x:c>
      <x:c r="G831" s="6">
        <x:v>116.148565948081</x:v>
      </x:c>
      <x:c r="H831" t="s">
        <x:v>83</x:v>
      </x:c>
      <x:c r="I831" s="6">
        <x:v>32.4832573379372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25.274</x:v>
      </x:c>
      <x:c r="R831" s="8">
        <x:v>109201.444967109</x:v>
      </x:c>
      <x:c r="S831" s="12">
        <x:v>311629.878412575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794519</x:v>
      </x:c>
      <x:c r="B832" s="1">
        <x:v>43211.6547515046</x:v>
      </x:c>
      <x:c r="C832" s="6">
        <x:v>13.8256738166667</x:v>
      </x:c>
      <x:c r="D832" s="14" t="s">
        <x:v>77</x:v>
      </x:c>
      <x:c r="E832" s="15">
        <x:v>43194.5278059838</x:v>
      </x:c>
      <x:c r="F832" t="s">
        <x:v>82</x:v>
      </x:c>
      <x:c r="G832" s="6">
        <x:v>116.085334238494</x:v>
      </x:c>
      <x:c r="H832" t="s">
        <x:v>83</x:v>
      </x:c>
      <x:c r="I832" s="6">
        <x:v>32.4948474771495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25.276</x:v>
      </x:c>
      <x:c r="R832" s="8">
        <x:v>109214.65578566</x:v>
      </x:c>
      <x:c r="S832" s="12">
        <x:v>311626.377720072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794534</x:v>
      </x:c>
      <x:c r="B833" s="1">
        <x:v>43211.6547630787</x:v>
      </x:c>
      <x:c r="C833" s="6">
        <x:v>13.8423581116667</x:v>
      </x:c>
      <x:c r="D833" s="14" t="s">
        <x:v>77</x:v>
      </x:c>
      <x:c r="E833" s="15">
        <x:v>43194.5278059838</x:v>
      </x:c>
      <x:c r="F833" t="s">
        <x:v>82</x:v>
      </x:c>
      <x:c r="G833" s="6">
        <x:v>116.108645630589</x:v>
      </x:c>
      <x:c r="H833" t="s">
        <x:v>83</x:v>
      </x:c>
      <x:c r="I833" s="6">
        <x:v>32.4862599608296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25.277</x:v>
      </x:c>
      <x:c r="R833" s="8">
        <x:v>109214.594515778</x:v>
      </x:c>
      <x:c r="S833" s="12">
        <x:v>311634.376601752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794539</x:v>
      </x:c>
      <x:c r="B834" s="1">
        <x:v>43211.6547745718</x:v>
      </x:c>
      <x:c r="C834" s="6">
        <x:v>13.8589256816667</x:v>
      </x:c>
      <x:c r="D834" s="14" t="s">
        <x:v>77</x:v>
      </x:c>
      <x:c r="E834" s="15">
        <x:v>43194.5278059838</x:v>
      </x:c>
      <x:c r="F834" t="s">
        <x:v>82</x:v>
      </x:c>
      <x:c r="G834" s="6">
        <x:v>116.122141974651</x:v>
      </x:c>
      <x:c r="H834" t="s">
        <x:v>83</x:v>
      </x:c>
      <x:c r="I834" s="6">
        <x:v>32.4852090425111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25.276</x:v>
      </x:c>
      <x:c r="R834" s="8">
        <x:v>109222.068819466</x:v>
      </x:c>
      <x:c r="S834" s="12">
        <x:v>311627.25019389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794548</x:v>
      </x:c>
      <x:c r="B835" s="1">
        <x:v>43211.6547860301</x:v>
      </x:c>
      <x:c r="C835" s="6">
        <x:v>13.8754266616667</x:v>
      </x:c>
      <x:c r="D835" s="14" t="s">
        <x:v>77</x:v>
      </x:c>
      <x:c r="E835" s="15">
        <x:v>43194.5278059838</x:v>
      </x:c>
      <x:c r="F835" t="s">
        <x:v>82</x:v>
      </x:c>
      <x:c r="G835" s="6">
        <x:v>116.075031640125</x:v>
      </x:c>
      <x:c r="H835" t="s">
        <x:v>83</x:v>
      </x:c>
      <x:c r="I835" s="6">
        <x:v>32.4801646391716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25.283</x:v>
      </x:c>
      <x:c r="R835" s="8">
        <x:v>109223.339926541</x:v>
      </x:c>
      <x:c r="S835" s="12">
        <x:v>311612.165375271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794567</x:v>
      </x:c>
      <x:c r="B836" s="1">
        <x:v>43211.6547976505</x:v>
      </x:c>
      <x:c r="C836" s="6">
        <x:v>13.8921609216667</x:v>
      </x:c>
      <x:c r="D836" s="14" t="s">
        <x:v>77</x:v>
      </x:c>
      <x:c r="E836" s="15">
        <x:v>43194.5278059838</x:v>
      </x:c>
      <x:c r="F836" t="s">
        <x:v>82</x:v>
      </x:c>
      <x:c r="G836" s="6">
        <x:v>116.122272782295</x:v>
      </x:c>
      <x:c r="H836" t="s">
        <x:v>83</x:v>
      </x:c>
      <x:c r="I836" s="6">
        <x:v>32.475240347997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25.28</x:v>
      </x:c>
      <x:c r="R836" s="8">
        <x:v>109226.204535559</x:v>
      </x:c>
      <x:c r="S836" s="12">
        <x:v>311598.279436539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794572</x:v>
      </x:c>
      <x:c r="B837" s="1">
        <x:v>43211.654809294</x:v>
      </x:c>
      <x:c r="C837" s="6">
        <x:v>13.9089118883333</x:v>
      </x:c>
      <x:c r="D837" s="14" t="s">
        <x:v>77</x:v>
      </x:c>
      <x:c r="E837" s="15">
        <x:v>43194.5278059838</x:v>
      </x:c>
      <x:c r="F837" t="s">
        <x:v>82</x:v>
      </x:c>
      <x:c r="G837" s="6">
        <x:v>116.110661833613</x:v>
      </x:c>
      <x:c r="H837" t="s">
        <x:v>83</x:v>
      </x:c>
      <x:c r="I837" s="6">
        <x:v>32.4807651629803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25.279</x:v>
      </x:c>
      <x:c r="R837" s="8">
        <x:v>109242.79727176</x:v>
      </x:c>
      <x:c r="S837" s="12">
        <x:v>311619.86194499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794582</x:v>
      </x:c>
      <x:c r="B838" s="1">
        <x:v>43211.6548210648</x:v>
      </x:c>
      <x:c r="C838" s="6">
        <x:v>13.92586285</x:v>
      </x:c>
      <x:c r="D838" s="14" t="s">
        <x:v>77</x:v>
      </x:c>
      <x:c r="E838" s="15">
        <x:v>43194.5278059838</x:v>
      </x:c>
      <x:c r="F838" t="s">
        <x:v>82</x:v>
      </x:c>
      <x:c r="G838" s="6">
        <x:v>116.02112703848</x:v>
      </x:c>
      <x:c r="H838" t="s">
        <x:v>83</x:v>
      </x:c>
      <x:c r="I838" s="6">
        <x:v>32.4893226389499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25.285</x:v>
      </x:c>
      <x:c r="R838" s="8">
        <x:v>109238.753703488</x:v>
      </x:c>
      <x:c r="S838" s="12">
        <x:v>311630.788223073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794588</x:v>
      </x:c>
      <x:c r="B839" s="1">
        <x:v>43211.6548330671</x:v>
      </x:c>
      <x:c r="C839" s="6">
        <x:v>13.9431638533333</x:v>
      </x:c>
      <x:c r="D839" s="14" t="s">
        <x:v>77</x:v>
      </x:c>
      <x:c r="E839" s="15">
        <x:v>43194.5278059838</x:v>
      </x:c>
      <x:c r="F839" t="s">
        <x:v>82</x:v>
      </x:c>
      <x:c r="G839" s="6">
        <x:v>116.037483295502</x:v>
      </x:c>
      <x:c r="H839" t="s">
        <x:v>83</x:v>
      </x:c>
      <x:c r="I839" s="6">
        <x:v>32.4949675824287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25.281</x:v>
      </x:c>
      <x:c r="R839" s="8">
        <x:v>109243.178902405</x:v>
      </x:c>
      <x:c r="S839" s="12">
        <x:v>311619.492930165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794607</x:v>
      </x:c>
      <x:c r="B840" s="1">
        <x:v>43211.6548439005</x:v>
      </x:c>
      <x:c r="C840" s="6">
        <x:v>13.958764755</x:v>
      </x:c>
      <x:c r="D840" s="14" t="s">
        <x:v>77</x:v>
      </x:c>
      <x:c r="E840" s="15">
        <x:v>43194.5278059838</x:v>
      </x:c>
      <x:c r="F840" t="s">
        <x:v>82</x:v>
      </x:c>
      <x:c r="G840" s="6">
        <x:v>116.059604644261</x:v>
      </x:c>
      <x:c r="H840" t="s">
        <x:v>83</x:v>
      </x:c>
      <x:c r="I840" s="6">
        <x:v>32.4891725076045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25.281</x:v>
      </x:c>
      <x:c r="R840" s="8">
        <x:v>109247.566293483</x:v>
      </x:c>
      <x:c r="S840" s="12">
        <x:v>311614.685672852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794611</x:v>
      </x:c>
      <x:c r="B841" s="1">
        <x:v>43211.6548559375</x:v>
      </x:c>
      <x:c r="C841" s="6">
        <x:v>13.976065735</x:v>
      </x:c>
      <x:c r="D841" s="14" t="s">
        <x:v>77</x:v>
      </x:c>
      <x:c r="E841" s="15">
        <x:v>43194.5278059838</x:v>
      </x:c>
      <x:c r="F841" t="s">
        <x:v>82</x:v>
      </x:c>
      <x:c r="G841" s="6">
        <x:v>116.045911384025</x:v>
      </x:c>
      <x:c r="H841" t="s">
        <x:v>83</x:v>
      </x:c>
      <x:c r="I841" s="6">
        <x:v>32.4803447963027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25.286</x:v>
      </x:c>
      <x:c r="R841" s="8">
        <x:v>109254.063290634</x:v>
      </x:c>
      <x:c r="S841" s="12">
        <x:v>311622.899966842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794623</x:v>
      </x:c>
      <x:c r="B842" s="1">
        <x:v>43211.6548675579</x:v>
      </x:c>
      <x:c r="C842" s="6">
        <x:v>13.9928000066667</x:v>
      </x:c>
      <x:c r="D842" s="14" t="s">
        <x:v>77</x:v>
      </x:c>
      <x:c r="E842" s="15">
        <x:v>43194.5278059838</x:v>
      </x:c>
      <x:c r="F842" t="s">
        <x:v>82</x:v>
      </x:c>
      <x:c r="G842" s="6">
        <x:v>116.053680052363</x:v>
      </x:c>
      <x:c r="H842" t="s">
        <x:v>83</x:v>
      </x:c>
      <x:c r="I842" s="6">
        <x:v>32.4882416934115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25.282</x:v>
      </x:c>
      <x:c r="R842" s="8">
        <x:v>109254.479899428</x:v>
      </x:c>
      <x:c r="S842" s="12">
        <x:v>311637.025099168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794634</x:v>
      </x:c>
      <x:c r="B843" s="1">
        <x:v>43211.6548787384</x:v>
      </x:c>
      <x:c r="C843" s="6">
        <x:v>14.00891764</x:v>
      </x:c>
      <x:c r="D843" s="14" t="s">
        <x:v>77</x:v>
      </x:c>
      <x:c r="E843" s="15">
        <x:v>43194.5278059838</x:v>
      </x:c>
      <x:c r="F843" t="s">
        <x:v>82</x:v>
      </x:c>
      <x:c r="G843" s="6">
        <x:v>116.003934628715</x:v>
      </x:c>
      <x:c r="H843" t="s">
        <x:v>83</x:v>
      </x:c>
      <x:c r="I843" s="6">
        <x:v>32.4863800658009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25.288</x:v>
      </x:c>
      <x:c r="R843" s="8">
        <x:v>109264.469978069</x:v>
      </x:c>
      <x:c r="S843" s="12">
        <x:v>311617.452949745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794646</x:v>
      </x:c>
      <x:c r="B844" s="1">
        <x:v>43211.6548902431</x:v>
      </x:c>
      <x:c r="C844" s="6">
        <x:v>14.0254685633333</x:v>
      </x:c>
      <x:c r="D844" s="14" t="s">
        <x:v>77</x:v>
      </x:c>
      <x:c r="E844" s="15">
        <x:v>43194.5278059838</x:v>
      </x:c>
      <x:c r="F844" t="s">
        <x:v>82</x:v>
      </x:c>
      <x:c r="G844" s="6">
        <x:v>116.051721222186</x:v>
      </x:c>
      <x:c r="H844" t="s">
        <x:v>83</x:v>
      </x:c>
      <x:c r="I844" s="6">
        <x:v>32.4813056345006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25.285</x:v>
      </x:c>
      <x:c r="R844" s="8">
        <x:v>109262.262254917</x:v>
      </x:c>
      <x:c r="S844" s="12">
        <x:v>311635.091036526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794653</x:v>
      </x:c>
      <x:c r="B845" s="1">
        <x:v>43211.6549019676</x:v>
      </x:c>
      <x:c r="C845" s="6">
        <x:v>14.0423861966667</x:v>
      </x:c>
      <x:c r="D845" s="14" t="s">
        <x:v>77</x:v>
      </x:c>
      <x:c r="E845" s="15">
        <x:v>43194.5278059838</x:v>
      </x:c>
      <x:c r="F845" t="s">
        <x:v>82</x:v>
      </x:c>
      <x:c r="G845" s="6">
        <x:v>116.01198850139</x:v>
      </x:c>
      <x:c r="H845" t="s">
        <x:v>83</x:v>
      </x:c>
      <x:c r="I845" s="6">
        <x:v>32.4817860537028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25.289</x:v>
      </x:c>
      <x:c r="R845" s="8">
        <x:v>109273.245846631</x:v>
      </x:c>
      <x:c r="S845" s="12">
        <x:v>311614.299644076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794658</x:v>
      </x:c>
      <x:c r="B846" s="1">
        <x:v>43211.6549136574</x:v>
      </x:c>
      <x:c r="C846" s="6">
        <x:v>14.059220525</x:v>
      </x:c>
      <x:c r="D846" s="14" t="s">
        <x:v>77</x:v>
      </x:c>
      <x:c r="E846" s="15">
        <x:v>43194.5278059838</x:v>
      </x:c>
      <x:c r="F846" t="s">
        <x:v>82</x:v>
      </x:c>
      <x:c r="G846" s="6">
        <x:v>116.068483639315</x:v>
      </x:c>
      <x:c r="H846" t="s">
        <x:v>83</x:v>
      </x:c>
      <x:c r="I846" s="6">
        <x:v>32.4744296422173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25.286</x:v>
      </x:c>
      <x:c r="R846" s="8">
        <x:v>109268.965141362</x:v>
      </x:c>
      <x:c r="S846" s="12">
        <x:v>311633.770559788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794677</x:v>
      </x:c>
      <x:c r="B847" s="1">
        <x:v>43211.6549254282</x:v>
      </x:c>
      <x:c r="C847" s="6">
        <x:v>14.0761381116667</x:v>
      </x:c>
      <x:c r="D847" s="14" t="s">
        <x:v>77</x:v>
      </x:c>
      <x:c r="E847" s="15">
        <x:v>43194.5278059838</x:v>
      </x:c>
      <x:c r="F847" t="s">
        <x:v>82</x:v>
      </x:c>
      <x:c r="G847" s="6">
        <x:v>115.980674981382</x:v>
      </x:c>
      <x:c r="H847" t="s">
        <x:v>83</x:v>
      </x:c>
      <x:c r="I847" s="6">
        <x:v>32.4850288851185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25.291</x:v>
      </x:c>
      <x:c r="R847" s="8">
        <x:v>109271.689908379</x:v>
      </x:c>
      <x:c r="S847" s="12">
        <x:v>311625.09531533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794679</x:v>
      </x:c>
      <x:c r="B848" s="1">
        <x:v>43211.6549363773</x:v>
      </x:c>
      <x:c r="C848" s="6">
        <x:v>14.0919390216667</x:v>
      </x:c>
      <x:c r="D848" s="14" t="s">
        <x:v>77</x:v>
      </x:c>
      <x:c r="E848" s="15">
        <x:v>43194.5278059838</x:v>
      </x:c>
      <x:c r="F848" t="s">
        <x:v>82</x:v>
      </x:c>
      <x:c r="G848" s="6">
        <x:v>115.997290373814</x:v>
      </x:c>
      <x:c r="H848" t="s">
        <x:v>83</x:v>
      </x:c>
      <x:c r="I848" s="6">
        <x:v>32.4881215883734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25.288</x:v>
      </x:c>
      <x:c r="R848" s="8">
        <x:v>109275.317879042</x:v>
      </x:c>
      <x:c r="S848" s="12">
        <x:v>311607.342849798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794696</x:v>
      </x:c>
      <x:c r="B849" s="1">
        <x:v>43211.6549485301</x:v>
      </x:c>
      <x:c r="C849" s="6">
        <x:v>14.109423375</x:v>
      </x:c>
      <x:c r="D849" s="14" t="s">
        <x:v>77</x:v>
      </x:c>
      <x:c r="E849" s="15">
        <x:v>43194.5278059838</x:v>
      </x:c>
      <x:c r="F849" t="s">
        <x:v>82</x:v>
      </x:c>
      <x:c r="G849" s="6">
        <x:v>115.951159356041</x:v>
      </x:c>
      <x:c r="H849" t="s">
        <x:v>83</x:v>
      </x:c>
      <x:c r="I849" s="6">
        <x:v>32.4828369709476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25.295</x:v>
      </x:c>
      <x:c r="R849" s="8">
        <x:v>109285.921977436</x:v>
      </x:c>
      <x:c r="S849" s="12">
        <x:v>311630.949838347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794702</x:v>
      </x:c>
      <x:c r="B850" s="1">
        <x:v>43211.6549600694</x:v>
      </x:c>
      <x:c r="C850" s="6">
        <x:v>14.1260076366667</x:v>
      </x:c>
      <x:c r="D850" s="14" t="s">
        <x:v>77</x:v>
      </x:c>
      <x:c r="E850" s="15">
        <x:v>43194.5278059838</x:v>
      </x:c>
      <x:c r="F850" t="s">
        <x:v>82</x:v>
      </x:c>
      <x:c r="G850" s="6">
        <x:v>115.999123266282</x:v>
      </x:c>
      <x:c r="H850" t="s">
        <x:v>83</x:v>
      </x:c>
      <x:c r="I850" s="6">
        <x:v>32.4876411682626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25.288</x:v>
      </x:c>
      <x:c r="R850" s="8">
        <x:v>109291.924339466</x:v>
      </x:c>
      <x:c r="S850" s="12">
        <x:v>311618.26774569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794717</x:v>
      </x:c>
      <x:c r="B851" s="1">
        <x:v>43211.6549715278</x:v>
      </x:c>
      <x:c r="C851" s="6">
        <x:v>14.1425086066667</x:v>
      </x:c>
      <x:c r="D851" s="14" t="s">
        <x:v>77</x:v>
      </x:c>
      <x:c r="E851" s="15">
        <x:v>43194.5278059838</x:v>
      </x:c>
      <x:c r="F851" t="s">
        <x:v>82</x:v>
      </x:c>
      <x:c r="G851" s="6">
        <x:v>115.922381813272</x:v>
      </x:c>
      <x:c r="H851" t="s">
        <x:v>83</x:v>
      </x:c>
      <x:c r="I851" s="6">
        <x:v>32.4854192261482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25.297</x:v>
      </x:c>
      <x:c r="R851" s="8">
        <x:v>109293.604432078</x:v>
      </x:c>
      <x:c r="S851" s="12">
        <x:v>311622.692396552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794718</x:v>
      </x:c>
      <x:c r="B852" s="1">
        <x:v>43211.6549828356</x:v>
      </x:c>
      <x:c r="C852" s="6">
        <x:v>14.1587761566667</x:v>
      </x:c>
      <x:c r="D852" s="14" t="s">
        <x:v>77</x:v>
      </x:c>
      <x:c r="E852" s="15">
        <x:v>43194.5278059838</x:v>
      </x:c>
      <x:c r="F852" t="s">
        <x:v>82</x:v>
      </x:c>
      <x:c r="G852" s="6">
        <x:v>115.927038661688</x:v>
      </x:c>
      <x:c r="H852" t="s">
        <x:v>83</x:v>
      </x:c>
      <x:c r="I852" s="6">
        <x:v>32.4866803282489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25.296</x:v>
      </x:c>
      <x:c r="R852" s="8">
        <x:v>109293.262161312</x:v>
      </x:c>
      <x:c r="S852" s="12">
        <x:v>311613.603348909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794733</x:v>
      </x:c>
      <x:c r="B853" s="1">
        <x:v>43211.6549948264</x:v>
      </x:c>
      <x:c r="C853" s="6">
        <x:v>14.1760605366667</x:v>
      </x:c>
      <x:c r="D853" s="14" t="s">
        <x:v>77</x:v>
      </x:c>
      <x:c r="E853" s="15">
        <x:v>43194.5278059838</x:v>
      </x:c>
      <x:c r="F853" t="s">
        <x:v>82</x:v>
      </x:c>
      <x:c r="G853" s="6">
        <x:v>115.888877187525</x:v>
      </x:c>
      <x:c r="H853" t="s">
        <x:v>83</x:v>
      </x:c>
      <x:c r="I853" s="6">
        <x:v>32.4991712699184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25.295</x:v>
      </x:c>
      <x:c r="R853" s="8">
        <x:v>109312.499235106</x:v>
      </x:c>
      <x:c r="S853" s="12">
        <x:v>311620.944384521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794746</x:v>
      </x:c>
      <x:c r="B854" s="1">
        <x:v>43211.6550062153</x:v>
      </x:c>
      <x:c r="C854" s="6">
        <x:v>14.1924447783333</x:v>
      </x:c>
      <x:c r="D854" s="14" t="s">
        <x:v>77</x:v>
      </x:c>
      <x:c r="E854" s="15">
        <x:v>43194.5278059838</x:v>
      </x:c>
      <x:c r="F854" t="s">
        <x:v>82</x:v>
      </x:c>
      <x:c r="G854" s="6">
        <x:v>115.971882977493</x:v>
      </x:c>
      <x:c r="H854" t="s">
        <x:v>83</x:v>
      </x:c>
      <x:c r="I854" s="6">
        <x:v>32.4774022310362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25.295</x:v>
      </x:c>
      <x:c r="R854" s="8">
        <x:v>109304.575080512</x:v>
      </x:c>
      <x:c r="S854" s="12">
        <x:v>311615.805914661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794752</x:v>
      </x:c>
      <x:c r="B855" s="1">
        <x:v>43211.6550177894</x:v>
      </x:c>
      <x:c r="C855" s="6">
        <x:v>14.2091290866667</x:v>
      </x:c>
      <x:c r="D855" s="14" t="s">
        <x:v>77</x:v>
      </x:c>
      <x:c r="E855" s="15">
        <x:v>43194.5278059838</x:v>
      </x:c>
      <x:c r="F855" t="s">
        <x:v>82</x:v>
      </x:c>
      <x:c r="G855" s="6">
        <x:v>115.894522667535</x:v>
      </x:c>
      <x:c r="H855" t="s">
        <x:v>83</x:v>
      </x:c>
      <x:c r="I855" s="6">
        <x:v>32.4803147701136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25.302</x:v>
      </x:c>
      <x:c r="R855" s="8">
        <x:v>109318.794116635</x:v>
      </x:c>
      <x:c r="S855" s="12">
        <x:v>311635.912214051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794765</x:v>
      </x:c>
      <x:c r="B856" s="1">
        <x:v>43211.6550295486</x:v>
      </x:c>
      <x:c r="C856" s="6">
        <x:v>14.2260634133333</x:v>
      </x:c>
      <x:c r="D856" s="14" t="s">
        <x:v>77</x:v>
      </x:c>
      <x:c r="E856" s="15">
        <x:v>43194.5278059838</x:v>
      </x:c>
      <x:c r="F856" t="s">
        <x:v>82</x:v>
      </x:c>
      <x:c r="G856" s="6">
        <x:v>115.820301692221</x:v>
      </x:c>
      <x:c r="H856" t="s">
        <x:v>83</x:v>
      </x:c>
      <x:c r="I856" s="6">
        <x:v>32.4973096362369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25.303</x:v>
      </x:c>
      <x:c r="R856" s="8">
        <x:v>109317.477247667</x:v>
      </x:c>
      <x:c r="S856" s="12">
        <x:v>311620.704692229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794777</x:v>
      </x:c>
      <x:c r="B857" s="1">
        <x:v>43211.6550435185</x:v>
      </x:c>
      <x:c r="C857" s="6">
        <x:v>14.246181205</x:v>
      </x:c>
      <x:c r="D857" s="14" t="s">
        <x:v>77</x:v>
      </x:c>
      <x:c r="E857" s="15">
        <x:v>43194.5278059838</x:v>
      </x:c>
      <x:c r="F857" t="s">
        <x:v>82</x:v>
      </x:c>
      <x:c r="G857" s="6">
        <x:v>115.862748711447</x:v>
      </x:c>
      <x:c r="H857" t="s">
        <x:v>83</x:v>
      </x:c>
      <x:c r="I857" s="6">
        <x:v>32.4936163982838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25.3</x:v>
      </x:c>
      <x:c r="R857" s="8">
        <x:v>109331.470656178</x:v>
      </x:c>
      <x:c r="S857" s="12">
        <x:v>311652.143110859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794784</x:v>
      </x:c>
      <x:c r="B858" s="1">
        <x:v>43211.6550533912</x:v>
      </x:c>
      <x:c r="C858" s="6">
        <x:v>14.2604320116667</x:v>
      </x:c>
      <x:c r="D858" s="14" t="s">
        <x:v>77</x:v>
      </x:c>
      <x:c r="E858" s="15">
        <x:v>43194.5278059838</x:v>
      </x:c>
      <x:c r="F858" t="s">
        <x:v>82</x:v>
      </x:c>
      <x:c r="G858" s="6">
        <x:v>115.845015031145</x:v>
      </x:c>
      <x:c r="H858" t="s">
        <x:v>83</x:v>
      </x:c>
      <x:c r="I858" s="6">
        <x:v>32.4908239527767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25.303</x:v>
      </x:c>
      <x:c r="R858" s="8">
        <x:v>109324.605129187</x:v>
      </x:c>
      <x:c r="S858" s="12">
        <x:v>311611.072740912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794796</x:v>
      </x:c>
      <x:c r="B859" s="1">
        <x:v>43211.6550642014</x:v>
      </x:c>
      <x:c r="C859" s="6">
        <x:v>14.2759495283333</x:v>
      </x:c>
      <x:c r="D859" s="14" t="s">
        <x:v>77</x:v>
      </x:c>
      <x:c r="E859" s="15">
        <x:v>43194.5278059838</x:v>
      </x:c>
      <x:c r="F859" t="s">
        <x:v>82</x:v>
      </x:c>
      <x:c r="G859" s="6">
        <x:v>115.905164751962</x:v>
      </x:c>
      <x:c r="H859" t="s">
        <x:v>83</x:v>
      </x:c>
      <x:c r="I859" s="6">
        <x:v>32.4775223356905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25.302</x:v>
      </x:c>
      <x:c r="R859" s="8">
        <x:v>109325.384338089</x:v>
      </x:c>
      <x:c r="S859" s="12">
        <x:v>311617.921018241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794804</x:v>
      </x:c>
      <x:c r="B860" s="1">
        <x:v>43211.6550755787</x:v>
      </x:c>
      <x:c r="C860" s="6">
        <x:v>14.2923504866667</x:v>
      </x:c>
      <x:c r="D860" s="14" t="s">
        <x:v>77</x:v>
      </x:c>
      <x:c r="E860" s="15">
        <x:v>43194.5278059838</x:v>
      </x:c>
      <x:c r="F860" t="s">
        <x:v>82</x:v>
      </x:c>
      <x:c r="G860" s="6">
        <x:v>115.847685034118</x:v>
      </x:c>
      <x:c r="H860" t="s">
        <x:v>83</x:v>
      </x:c>
      <x:c r="I860" s="6">
        <x:v>32.4876411682626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25.304</x:v>
      </x:c>
      <x:c r="R860" s="8">
        <x:v>109332.650921678</x:v>
      </x:c>
      <x:c r="S860" s="12">
        <x:v>311613.648907214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794817</x:v>
      </x:c>
      <x:c r="B861" s="1">
        <x:v>43211.6550871528</x:v>
      </x:c>
      <x:c r="C861" s="6">
        <x:v>14.30901809</x:v>
      </x:c>
      <x:c r="D861" s="14" t="s">
        <x:v>77</x:v>
      </x:c>
      <x:c r="E861" s="15">
        <x:v>43194.5278059838</x:v>
      </x:c>
      <x:c r="F861" t="s">
        <x:v>82</x:v>
      </x:c>
      <x:c r="G861" s="6">
        <x:v>115.875901284083</x:v>
      </x:c>
      <x:c r="H861" t="s">
        <x:v>83</x:v>
      </x:c>
      <x:c r="I861" s="6">
        <x:v>32.475270374141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25.306</x:v>
      </x:c>
      <x:c r="R861" s="8">
        <x:v>109341.17701088</x:v>
      </x:c>
      <x:c r="S861" s="12">
        <x:v>311604.678096073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794819</x:v>
      </x:c>
      <x:c r="B862" s="1">
        <x:v>43211.6550992708</x:v>
      </x:c>
      <x:c r="C862" s="6">
        <x:v>14.3264691133333</x:v>
      </x:c>
      <x:c r="D862" s="14" t="s">
        <x:v>77</x:v>
      </x:c>
      <x:c r="E862" s="15">
        <x:v>43194.5278059838</x:v>
      </x:c>
      <x:c r="F862" t="s">
        <x:v>82</x:v>
      </x:c>
      <x:c r="G862" s="6">
        <x:v>115.887957586256</x:v>
      </x:c>
      <x:c r="H862" t="s">
        <x:v>83</x:v>
      </x:c>
      <x:c r="I862" s="6">
        <x:v>32.4770719432595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25.304</x:v>
      </x:c>
      <x:c r="R862" s="8">
        <x:v>109344.559962858</x:v>
      </x:c>
      <x:c r="S862" s="12">
        <x:v>311620.520619897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794830</x:v>
      </x:c>
      <x:c r="B863" s="1">
        <x:v>43211.6551102662</x:v>
      </x:c>
      <x:c r="C863" s="6">
        <x:v>14.3423200583333</x:v>
      </x:c>
      <x:c r="D863" s="14" t="s">
        <x:v>77</x:v>
      </x:c>
      <x:c r="E863" s="15">
        <x:v>43194.5278059838</x:v>
      </x:c>
      <x:c r="F863" t="s">
        <x:v>82</x:v>
      </x:c>
      <x:c r="G863" s="6">
        <x:v>115.873353346547</x:v>
      </x:c>
      <x:c r="H863" t="s">
        <x:v>83</x:v>
      </x:c>
      <x:c r="I863" s="6">
        <x:v>32.4858696197011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25.302</x:v>
      </x:c>
      <x:c r="R863" s="8">
        <x:v>109344.173941993</x:v>
      </x:c>
      <x:c r="S863" s="12">
        <x:v>311607.673909217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794843</x:v>
      </x:c>
      <x:c r="B864" s="1">
        <x:v>43211.655121875</x:v>
      </x:c>
      <x:c r="C864" s="6">
        <x:v>14.3590376133333</x:v>
      </x:c>
      <x:c r="D864" s="14" t="s">
        <x:v>77</x:v>
      </x:c>
      <x:c r="E864" s="15">
        <x:v>43194.5278059838</x:v>
      </x:c>
      <x:c r="F864" t="s">
        <x:v>82</x:v>
      </x:c>
      <x:c r="G864" s="6">
        <x:v>115.884789377754</x:v>
      </x:c>
      <x:c r="H864" t="s">
        <x:v>83</x:v>
      </x:c>
      <x:c r="I864" s="6">
        <x:v>32.4754205048635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25.305</x:v>
      </x:c>
      <x:c r="R864" s="8">
        <x:v>109342.026512948</x:v>
      </x:c>
      <x:c r="S864" s="12">
        <x:v>311599.515615589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794853</x:v>
      </x:c>
      <x:c r="B865" s="1">
        <x:v>43211.6551334144</x:v>
      </x:c>
      <x:c r="C865" s="6">
        <x:v>14.3756385933333</x:v>
      </x:c>
      <x:c r="D865" s="14" t="s">
        <x:v>77</x:v>
      </x:c>
      <x:c r="E865" s="15">
        <x:v>43194.5278059838</x:v>
      </x:c>
      <x:c r="F865" t="s">
        <x:v>82</x:v>
      </x:c>
      <x:c r="G865" s="6">
        <x:v>115.882066294579</x:v>
      </x:c>
      <x:c r="H865" t="s">
        <x:v>83</x:v>
      </x:c>
      <x:c r="I865" s="6">
        <x:v>32.4662024909485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25.309</x:v>
      </x:c>
      <x:c r="R865" s="8">
        <x:v>109354.442506047</x:v>
      </x:c>
      <x:c r="S865" s="12">
        <x:v>311615.471582723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794863</x:v>
      </x:c>
      <x:c r="B866" s="1">
        <x:v>43211.6551481829</x:v>
      </x:c>
      <x:c r="C866" s="6">
        <x:v>14.3969397883333</x:v>
      </x:c>
      <x:c r="D866" s="14" t="s">
        <x:v>77</x:v>
      </x:c>
      <x:c r="E866" s="15">
        <x:v>43194.5278059838</x:v>
      </x:c>
      <x:c r="F866" t="s">
        <x:v>82</x:v>
      </x:c>
      <x:c r="G866" s="6">
        <x:v>115.777879080701</x:v>
      </x:c>
      <x:c r="H866" t="s">
        <x:v>83</x:v>
      </x:c>
      <x:c r="I866" s="6">
        <x:v>32.4935563456679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25.309</x:v>
      </x:c>
      <x:c r="R866" s="8">
        <x:v>109374.520140687</x:v>
      </x:c>
      <x:c r="S866" s="12">
        <x:v>311631.26908483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794869</x:v>
      </x:c>
      <x:c r="B867" s="1">
        <x:v>43211.6551564815</x:v>
      </x:c>
      <x:c r="C867" s="6">
        <x:v>14.4088404583333</x:v>
      </x:c>
      <x:c r="D867" s="14" t="s">
        <x:v>77</x:v>
      </x:c>
      <x:c r="E867" s="15">
        <x:v>43194.5278059838</x:v>
      </x:c>
      <x:c r="F867" t="s">
        <x:v>82</x:v>
      </x:c>
      <x:c r="G867" s="6">
        <x:v>115.770715187369</x:v>
      </x:c>
      <x:c r="H867" t="s">
        <x:v>83</x:v>
      </x:c>
      <x:c r="I867" s="6">
        <x:v>32.4929558195663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25.31</x:v>
      </x:c>
      <x:c r="R867" s="8">
        <x:v>109357.428488373</x:v>
      </x:c>
      <x:c r="S867" s="12">
        <x:v>311577.800707171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794883</x:v>
      </x:c>
      <x:c r="B868" s="1">
        <x:v>43211.6551712153</x:v>
      </x:c>
      <x:c r="C868" s="6">
        <x:v>14.4300583483333</x:v>
      </x:c>
      <x:c r="D868" s="14" t="s">
        <x:v>77</x:v>
      </x:c>
      <x:c r="E868" s="15">
        <x:v>43194.5278059838</x:v>
      </x:c>
      <x:c r="F868" t="s">
        <x:v>82</x:v>
      </x:c>
      <x:c r="G868" s="6">
        <x:v>115.775820632162</x:v>
      </x:c>
      <x:c r="H868" t="s">
        <x:v>83</x:v>
      </x:c>
      <x:c r="I868" s="6">
        <x:v>32.4940968192504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25.309</x:v>
      </x:c>
      <x:c r="R868" s="8">
        <x:v>109376.365203479</x:v>
      </x:c>
      <x:c r="S868" s="12">
        <x:v>311616.136379493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794889</x:v>
      </x:c>
      <x:c r="B869" s="1">
        <x:v>43211.6551804745</x:v>
      </x:c>
      <x:c r="C869" s="6">
        <x:v>14.4433924533333</x:v>
      </x:c>
      <x:c r="D869" s="14" t="s">
        <x:v>77</x:v>
      </x:c>
      <x:c r="E869" s="15">
        <x:v>43194.5278059838</x:v>
      </x:c>
      <x:c r="F869" t="s">
        <x:v>82</x:v>
      </x:c>
      <x:c r="G869" s="6">
        <x:v>115.733450356357</x:v>
      </x:c>
      <x:c r="H869" t="s">
        <x:v>83</x:v>
      </x:c>
      <x:c r="I869" s="6">
        <x:v>32.4952978719689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25.313</x:v>
      </x:c>
      <x:c r="R869" s="8">
        <x:v>109367.253142377</x:v>
      </x:c>
      <x:c r="S869" s="12">
        <x:v>311592.449544689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794907</x:v>
      </x:c>
      <x:c r="B870" s="1">
        <x:v>43211.6551915856</x:v>
      </x:c>
      <x:c r="C870" s="6">
        <x:v>14.459393385</x:v>
      </x:c>
      <x:c r="D870" s="14" t="s">
        <x:v>77</x:v>
      </x:c>
      <x:c r="E870" s="15">
        <x:v>43194.5278059838</x:v>
      </x:c>
      <x:c r="F870" t="s">
        <x:v>82</x:v>
      </x:c>
      <x:c r="G870" s="6">
        <x:v>115.754639613137</x:v>
      </x:c>
      <x:c r="H870" t="s">
        <x:v>83</x:v>
      </x:c>
      <x:c r="I870" s="6">
        <x:v>32.4872508269737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25.314</x:v>
      </x:c>
      <x:c r="R870" s="8">
        <x:v>109384.853443661</x:v>
      </x:c>
      <x:c r="S870" s="12">
        <x:v>311600.571709756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794916</x:v>
      </x:c>
      <x:c r="B871" s="1">
        <x:v>43211.655203044</x:v>
      </x:c>
      <x:c r="C871" s="6">
        <x:v>14.4758943533333</x:v>
      </x:c>
      <x:c r="D871" s="14" t="s">
        <x:v>77</x:v>
      </x:c>
      <x:c r="E871" s="15">
        <x:v>43194.5278059838</x:v>
      </x:c>
      <x:c r="F871" t="s">
        <x:v>82</x:v>
      </x:c>
      <x:c r="G871" s="6">
        <x:v>115.774073494286</x:v>
      </x:c>
      <x:c r="H871" t="s">
        <x:v>83</x:v>
      </x:c>
      <x:c r="I871" s="6">
        <x:v>32.4821463681496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25.314</x:v>
      </x:c>
      <x:c r="R871" s="8">
        <x:v>109371.391579977</x:v>
      </x:c>
      <x:c r="S871" s="12">
        <x:v>311580.247983982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794927</x:v>
      </x:c>
      <x:c r="B872" s="1">
        <x:v>43211.655215544</x:v>
      </x:c>
      <x:c r="C872" s="6">
        <x:v>14.4938953333333</x:v>
      </x:c>
      <x:c r="D872" s="14" t="s">
        <x:v>77</x:v>
      </x:c>
      <x:c r="E872" s="15">
        <x:v>43194.5278059838</x:v>
      </x:c>
      <x:c r="F872" t="s">
        <x:v>82</x:v>
      </x:c>
      <x:c r="G872" s="6">
        <x:v>115.724428555901</x:v>
      </x:c>
      <x:c r="H872" t="s">
        <x:v>83</x:v>
      </x:c>
      <x:c r="I872" s="6">
        <x:v>32.4902234271658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25.316</x:v>
      </x:c>
      <x:c r="R872" s="8">
        <x:v>109375.991458871</x:v>
      </x:c>
      <x:c r="S872" s="12">
        <x:v>311604.005633629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794935</x:v>
      </x:c>
      <x:c r="B873" s="1">
        <x:v>43211.6552258912</x:v>
      </x:c>
      <x:c r="C873" s="6">
        <x:v>14.5088295416667</x:v>
      </x:c>
      <x:c r="D873" s="14" t="s">
        <x:v>77</x:v>
      </x:c>
      <x:c r="E873" s="15">
        <x:v>43194.5278059838</x:v>
      </x:c>
      <x:c r="F873" t="s">
        <x:v>82</x:v>
      </x:c>
      <x:c r="G873" s="6">
        <x:v>115.73879017114</x:v>
      </x:c>
      <x:c r="H873" t="s">
        <x:v>83</x:v>
      </x:c>
      <x:c r="I873" s="6">
        <x:v>32.4889322974655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25.315</x:v>
      </x:c>
      <x:c r="R873" s="8">
        <x:v>109384.098689358</x:v>
      </x:c>
      <x:c r="S873" s="12">
        <x:v>311590.403509463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794944</x:v>
      </x:c>
      <x:c r="B874" s="1">
        <x:v>43211.6552373495</x:v>
      </x:c>
      <x:c r="C874" s="6">
        <x:v>14.5253137933333</x:v>
      </x:c>
      <x:c r="D874" s="14" t="s">
        <x:v>77</x:v>
      </x:c>
      <x:c r="E874" s="15">
        <x:v>43194.5278059838</x:v>
      </x:c>
      <x:c r="F874" t="s">
        <x:v>82</x:v>
      </x:c>
      <x:c r="G874" s="6">
        <x:v>115.740995543935</x:v>
      </x:c>
      <x:c r="H874" t="s">
        <x:v>83</x:v>
      </x:c>
      <x:c r="I874" s="6">
        <x:v>32.4933161352142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25.313</x:v>
      </x:c>
      <x:c r="R874" s="8">
        <x:v>109388.636798233</x:v>
      </x:c>
      <x:c r="S874" s="12">
        <x:v>311591.47527232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794950</x:v>
      </x:c>
      <x:c r="B875" s="1">
        <x:v>43211.6552493056</x:v>
      </x:c>
      <x:c r="C875" s="6">
        <x:v>14.5425314916667</x:v>
      </x:c>
      <x:c r="D875" s="14" t="s">
        <x:v>77</x:v>
      </x:c>
      <x:c r="E875" s="15">
        <x:v>43194.5278059838</x:v>
      </x:c>
      <x:c r="F875" t="s">
        <x:v>82</x:v>
      </x:c>
      <x:c r="G875" s="6">
        <x:v>115.770756579446</x:v>
      </x:c>
      <x:c r="H875" t="s">
        <x:v>83</x:v>
      </x:c>
      <x:c r="I875" s="6">
        <x:v>32.4755706355932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25.317</x:v>
      </x:c>
      <x:c r="R875" s="8">
        <x:v>109396.479481965</x:v>
      </x:c>
      <x:c r="S875" s="12">
        <x:v>311605.70252089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794961</x:v>
      </x:c>
      <x:c r="B876" s="1">
        <x:v>43211.6552606134</x:v>
      </x:c>
      <x:c r="C876" s="6">
        <x:v>14.55883243</x:v>
      </x:c>
      <x:c r="D876" s="14" t="s">
        <x:v>77</x:v>
      </x:c>
      <x:c r="E876" s="15">
        <x:v>43194.5278059838</x:v>
      </x:c>
      <x:c r="F876" t="s">
        <x:v>82</x:v>
      </x:c>
      <x:c r="G876" s="6">
        <x:v>115.664485723145</x:v>
      </x:c>
      <x:c r="H876" t="s">
        <x:v>83</x:v>
      </x:c>
      <x:c r="I876" s="6">
        <x:v>32.4960485301367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25.32</x:v>
      </x:c>
      <x:c r="R876" s="8">
        <x:v>109399.430666691</x:v>
      </x:c>
      <x:c r="S876" s="12">
        <x:v>311603.116189468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794975</x:v>
      </x:c>
      <x:c r="B877" s="1">
        <x:v>43211.6552722222</x:v>
      </x:c>
      <x:c r="C877" s="6">
        <x:v>14.5755500316667</x:v>
      </x:c>
      <x:c r="D877" s="14" t="s">
        <x:v>77</x:v>
      </x:c>
      <x:c r="E877" s="15">
        <x:v>43194.5278059838</x:v>
      </x:c>
      <x:c r="F877" t="s">
        <x:v>82</x:v>
      </x:c>
      <x:c r="G877" s="6">
        <x:v>115.660857180814</x:v>
      </x:c>
      <x:c r="H877" t="s">
        <x:v>83</x:v>
      </x:c>
      <x:c r="I877" s="6">
        <x:v>32.5019637223809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25.318</x:v>
      </x:c>
      <x:c r="R877" s="8">
        <x:v>109402.76221992</x:v>
      </x:c>
      <x:c r="S877" s="12">
        <x:v>311599.189560736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794983</x:v>
      </x:c>
      <x:c r="B878" s="1">
        <x:v>43211.6552842245</x:v>
      </x:c>
      <x:c r="C878" s="6">
        <x:v>14.5927844</x:v>
      </x:c>
      <x:c r="D878" s="14" t="s">
        <x:v>77</x:v>
      </x:c>
      <x:c r="E878" s="15">
        <x:v>43194.5278059838</x:v>
      </x:c>
      <x:c r="F878" t="s">
        <x:v>82</x:v>
      </x:c>
      <x:c r="G878" s="6">
        <x:v>115.709885550935</x:v>
      </x:c>
      <x:c r="H878" t="s">
        <x:v>83</x:v>
      </x:c>
      <x:c r="I878" s="6">
        <x:v>32.4816359226948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25.321</x:v>
      </x:c>
      <x:c r="R878" s="8">
        <x:v>109404.971120838</x:v>
      </x:c>
      <x:c r="S878" s="12">
        <x:v>311597.272096563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794996</x:v>
      </x:c>
      <x:c r="B879" s="1">
        <x:v>43211.6552953704</x:v>
      </x:c>
      <x:c r="C879" s="6">
        <x:v>14.6088685883333</x:v>
      </x:c>
      <x:c r="D879" s="14" t="s">
        <x:v>77</x:v>
      </x:c>
      <x:c r="E879" s="15">
        <x:v>43194.5278059838</x:v>
      </x:c>
      <x:c r="F879" t="s">
        <x:v>82</x:v>
      </x:c>
      <x:c r="G879" s="6">
        <x:v>115.675770974931</x:v>
      </x:c>
      <x:c r="H879" t="s">
        <x:v>83</x:v>
      </x:c>
      <x:c r="I879" s="6">
        <x:v>32.4806750844023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25.325</x:v>
      </x:c>
      <x:c r="R879" s="8">
        <x:v>109416.8281298</x:v>
      </x:c>
      <x:c r="S879" s="12">
        <x:v>311610.375602182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795001</x:v>
      </x:c>
      <x:c r="B880" s="1">
        <x:v>43211.6553069097</x:v>
      </x:c>
      <x:c r="C880" s="6">
        <x:v>14.62546958</x:v>
      </x:c>
      <x:c r="D880" s="14" t="s">
        <x:v>77</x:v>
      </x:c>
      <x:c r="E880" s="15">
        <x:v>43194.5278059838</x:v>
      </x:c>
      <x:c r="F880" t="s">
        <x:v>82</x:v>
      </x:c>
      <x:c r="G880" s="6">
        <x:v>115.684601824813</x:v>
      </x:c>
      <x:c r="H880" t="s">
        <x:v>83</x:v>
      </x:c>
      <x:c r="I880" s="6">
        <x:v>32.4833173903689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25.323</x:v>
      </x:c>
      <x:c r="R880" s="8">
        <x:v>109428.995119312</x:v>
      </x:c>
      <x:c r="S880" s="12">
        <x:v>311602.401586184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795010</x:v>
      </x:c>
      <x:c r="B881" s="1">
        <x:v>43211.6553184838</x:v>
      </x:c>
      <x:c r="C881" s="6">
        <x:v>14.6421538516667</x:v>
      </x:c>
      <x:c r="D881" s="14" t="s">
        <x:v>77</x:v>
      </x:c>
      <x:c r="E881" s="15">
        <x:v>43194.5278059838</x:v>
      </x:c>
      <x:c r="F881" t="s">
        <x:v>82</x:v>
      </x:c>
      <x:c r="G881" s="6">
        <x:v>115.716131181088</x:v>
      </x:c>
      <x:c r="H881" t="s">
        <x:v>83</x:v>
      </x:c>
      <x:c r="I881" s="6">
        <x:v>32.4750301649983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25.323</x:v>
      </x:c>
      <x:c r="R881" s="8">
        <x:v>109427.207241851</x:v>
      </x:c>
      <x:c r="S881" s="12">
        <x:v>311596.075481551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795021</x:v>
      </x:c>
      <x:c r="B882" s="1">
        <x:v>43211.6553299421</x:v>
      </x:c>
      <x:c r="C882" s="6">
        <x:v>14.658638105</x:v>
      </x:c>
      <x:c r="D882" s="14" t="s">
        <x:v>77</x:v>
      </x:c>
      <x:c r="E882" s="15">
        <x:v>43194.5278059838</x:v>
      </x:c>
      <x:c r="F882" t="s">
        <x:v>82</x:v>
      </x:c>
      <x:c r="G882" s="6">
        <x:v>115.688022682504</x:v>
      </x:c>
      <x:c r="H882" t="s">
        <x:v>83</x:v>
      </x:c>
      <x:c r="I882" s="6">
        <x:v>32.4898631118508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25.32</x:v>
      </x:c>
      <x:c r="R882" s="8">
        <x:v>109426.830362788</x:v>
      </x:c>
      <x:c r="S882" s="12">
        <x:v>311584.546301075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795029</x:v>
      </x:c>
      <x:c r="B883" s="1">
        <x:v>43211.6553417477</x:v>
      </x:c>
      <x:c r="C883" s="6">
        <x:v>14.675639055</x:v>
      </x:c>
      <x:c r="D883" s="14" t="s">
        <x:v>77</x:v>
      </x:c>
      <x:c r="E883" s="15">
        <x:v>43194.5278059838</x:v>
      </x:c>
      <x:c r="F883" t="s">
        <x:v>82</x:v>
      </x:c>
      <x:c r="G883" s="6">
        <x:v>115.692104246512</x:v>
      </x:c>
      <x:c r="H883" t="s">
        <x:v>83</x:v>
      </x:c>
      <x:c r="I883" s="6">
        <x:v>32.4763813416494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25.325</x:v>
      </x:c>
      <x:c r="R883" s="8">
        <x:v>109438.594030005</x:v>
      </x:c>
      <x:c r="S883" s="12">
        <x:v>311593.90500329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795043</x:v>
      </x:c>
      <x:c r="B884" s="1">
        <x:v>43211.6553536227</x:v>
      </x:c>
      <x:c r="C884" s="6">
        <x:v>14.6927233666667</x:v>
      </x:c>
      <x:c r="D884" s="14" t="s">
        <x:v>77</x:v>
      </x:c>
      <x:c r="E884" s="15">
        <x:v>43194.5278059838</x:v>
      </x:c>
      <x:c r="F884" t="s">
        <x:v>82</x:v>
      </x:c>
      <x:c r="G884" s="6">
        <x:v>115.666217773115</x:v>
      </x:c>
      <x:c r="H884" t="s">
        <x:v>83</x:v>
      </x:c>
      <x:c r="I884" s="6">
        <x:v>32.473258623103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25.329</x:v>
      </x:c>
      <x:c r="R884" s="8">
        <x:v>109439.041479331</x:v>
      </x:c>
      <x:c r="S884" s="12">
        <x:v>311598.206145138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795049</x:v>
      </x:c>
      <x:c r="B885" s="1">
        <x:v>43211.6553650116</x:v>
      </x:c>
      <x:c r="C885" s="6">
        <x:v>14.7091409616667</x:v>
      </x:c>
      <x:c r="D885" s="14" t="s">
        <x:v>77</x:v>
      </x:c>
      <x:c r="E885" s="15">
        <x:v>43194.5278059838</x:v>
      </x:c>
      <x:c r="F885" t="s">
        <x:v>82</x:v>
      </x:c>
      <x:c r="G885" s="6">
        <x:v>115.636906433225</x:v>
      </x:c>
      <x:c r="H885" t="s">
        <x:v>83</x:v>
      </x:c>
      <x:c r="I885" s="6">
        <x:v>32.4859296721793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25.327</x:v>
      </x:c>
      <x:c r="R885" s="8">
        <x:v>109446.400913068</x:v>
      </x:c>
      <x:c r="S885" s="12">
        <x:v>311606.77413166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795066</x:v>
      </x:c>
      <x:c r="B886" s="1">
        <x:v>43211.6553763889</x:v>
      </x:c>
      <x:c r="C886" s="6">
        <x:v>14.7255252966667</x:v>
      </x:c>
      <x:c r="D886" s="14" t="s">
        <x:v>77</x:v>
      </x:c>
      <x:c r="E886" s="15">
        <x:v>43194.5278059838</x:v>
      </x:c>
      <x:c r="F886" t="s">
        <x:v>82</x:v>
      </x:c>
      <x:c r="G886" s="6">
        <x:v>115.612438618202</x:v>
      </x:c>
      <x:c r="H886" t="s">
        <x:v>83</x:v>
      </x:c>
      <x:c r="I886" s="6">
        <x:v>32.4874009582336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25.329</x:v>
      </x:c>
      <x:c r="R886" s="8">
        <x:v>109447.635176028</x:v>
      </x:c>
      <x:c r="S886" s="12">
        <x:v>311603.813793156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795074</x:v>
      </x:c>
      <x:c r="B887" s="1">
        <x:v>43211.6553881134</x:v>
      </x:c>
      <x:c r="C887" s="6">
        <x:v>14.7424095433333</x:v>
      </x:c>
      <x:c r="D887" s="14" t="s">
        <x:v>77</x:v>
      </x:c>
      <x:c r="E887" s="15">
        <x:v>43194.5278059838</x:v>
      </x:c>
      <x:c r="F887" t="s">
        <x:v>82</x:v>
      </x:c>
      <x:c r="G887" s="6">
        <x:v>115.604332092703</x:v>
      </x:c>
      <x:c r="H887" t="s">
        <x:v>83</x:v>
      </x:c>
      <x:c r="I887" s="6">
        <x:v>32.4895328228454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25.329</x:v>
      </x:c>
      <x:c r="R887" s="8">
        <x:v>109449.273148504</x:v>
      </x:c>
      <x:c r="S887" s="12">
        <x:v>311616.4007982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795080</x:v>
      </x:c>
      <x:c r="B888" s="1">
        <x:v>43211.6553993866</x:v>
      </x:c>
      <x:c r="C888" s="6">
        <x:v>14.758660505</x:v>
      </x:c>
      <x:c r="D888" s="14" t="s">
        <x:v>77</x:v>
      </x:c>
      <x:c r="E888" s="15">
        <x:v>43194.5278059838</x:v>
      </x:c>
      <x:c r="F888" t="s">
        <x:v>82</x:v>
      </x:c>
      <x:c r="G888" s="6">
        <x:v>115.591906792471</x:v>
      </x:c>
      <x:c r="H888" t="s">
        <x:v>83</x:v>
      </x:c>
      <x:c r="I888" s="6">
        <x:v>32.4779126758463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25.335</x:v>
      </x:c>
      <x:c r="R888" s="8">
        <x:v>109452.507619071</x:v>
      </x:c>
      <x:c r="S888" s="12">
        <x:v>311596.273292536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795090</x:v>
      </x:c>
      <x:c r="B889" s="1">
        <x:v>43211.6554111458</x:v>
      </x:c>
      <x:c r="C889" s="6">
        <x:v>14.7755947966667</x:v>
      </x:c>
      <x:c r="D889" s="14" t="s">
        <x:v>77</x:v>
      </x:c>
      <x:c r="E889" s="15">
        <x:v>43194.5278059838</x:v>
      </x:c>
      <x:c r="F889" t="s">
        <x:v>82</x:v>
      </x:c>
      <x:c r="G889" s="6">
        <x:v>115.605515552836</x:v>
      </x:c>
      <x:c r="H889" t="s">
        <x:v>83</x:v>
      </x:c>
      <x:c r="I889" s="6">
        <x:v>32.4867403807411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25.33</x:v>
      </x:c>
      <x:c r="R889" s="8">
        <x:v>109467.140970647</x:v>
      </x:c>
      <x:c r="S889" s="12">
        <x:v>311601.79665003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795105</x:v>
      </x:c>
      <x:c r="B890" s="1">
        <x:v>43211.6554229977</x:v>
      </x:c>
      <x:c r="C890" s="6">
        <x:v>14.792645735</x:v>
      </x:c>
      <x:c r="D890" s="14" t="s">
        <x:v>77</x:v>
      </x:c>
      <x:c r="E890" s="15">
        <x:v>43194.5278059838</x:v>
      </x:c>
      <x:c r="F890" t="s">
        <x:v>82</x:v>
      </x:c>
      <x:c r="G890" s="6">
        <x:v>115.506064340036</x:v>
      </x:c>
      <x:c r="H890" t="s">
        <x:v>83</x:v>
      </x:c>
      <x:c r="I890" s="6">
        <x:v>32.4955380825645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25.337</x:v>
      </x:c>
      <x:c r="R890" s="8">
        <x:v>109463.771494573</x:v>
      </x:c>
      <x:c r="S890" s="12">
        <x:v>311596.187018878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795114</x:v>
      </x:c>
      <x:c r="B891" s="1">
        <x:v>43211.6554349884</x:v>
      </x:c>
      <x:c r="C891" s="6">
        <x:v>14.809913455</x:v>
      </x:c>
      <x:c r="D891" s="14" t="s">
        <x:v>77</x:v>
      </x:c>
      <x:c r="E891" s="15">
        <x:v>43194.5278059838</x:v>
      </x:c>
      <x:c r="F891" t="s">
        <x:v>82</x:v>
      </x:c>
      <x:c r="G891" s="6">
        <x:v>115.612029646413</x:v>
      </x:c>
      <x:c r="H891" t="s">
        <x:v>83</x:v>
      </x:c>
      <x:c r="I891" s="6">
        <x:v>32.4775823880191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25.333</x:v>
      </x:c>
      <x:c r="R891" s="8">
        <x:v>109464.44513357</x:v>
      </x:c>
      <x:c r="S891" s="12">
        <x:v>311606.541609305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795119</x:v>
      </x:c>
      <x:c r="B892" s="1">
        <x:v>43211.6554459144</x:v>
      </x:c>
      <x:c r="C892" s="6">
        <x:v>14.82563098</x:v>
      </x:c>
      <x:c r="D892" s="14" t="s">
        <x:v>77</x:v>
      </x:c>
      <x:c r="E892" s="15">
        <x:v>43194.5278059838</x:v>
      </x:c>
      <x:c r="F892" t="s">
        <x:v>82</x:v>
      </x:c>
      <x:c r="G892" s="6">
        <x:v>115.536170964903</x:v>
      </x:c>
      <x:c r="H892" t="s">
        <x:v>83</x:v>
      </x:c>
      <x:c r="I892" s="6">
        <x:v>32.4950576613905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25.334</x:v>
      </x:c>
      <x:c r="R892" s="8">
        <x:v>109463.396500923</x:v>
      </x:c>
      <x:c r="S892" s="12">
        <x:v>311599.167286292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795135</x:v>
      </x:c>
      <x:c r="B893" s="1">
        <x:v>43211.6554576042</x:v>
      </x:c>
      <x:c r="C893" s="6">
        <x:v>14.8424986016667</x:v>
      </x:c>
      <x:c r="D893" s="14" t="s">
        <x:v>77</x:v>
      </x:c>
      <x:c r="E893" s="15">
        <x:v>43194.5278059838</x:v>
      </x:c>
      <x:c r="F893" t="s">
        <x:v>82</x:v>
      </x:c>
      <x:c r="G893" s="6">
        <x:v>115.586090486314</x:v>
      </x:c>
      <x:c r="H893" t="s">
        <x:v>83</x:v>
      </x:c>
      <x:c r="I893" s="6">
        <x:v>32.4719975260532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25.338</x:v>
      </x:c>
      <x:c r="R893" s="8">
        <x:v>109472.98916071</x:v>
      </x:c>
      <x:c r="S893" s="12">
        <x:v>311596.835463906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795142</x:v>
      </x:c>
      <x:c r="B894" s="1">
        <x:v>43211.6554689468</x:v>
      </x:c>
      <x:c r="C894" s="6">
        <x:v>14.8588328683333</x:v>
      </x:c>
      <x:c r="D894" s="14" t="s">
        <x:v>77</x:v>
      </x:c>
      <x:c r="E894" s="15">
        <x:v>43194.5278059838</x:v>
      </x:c>
      <x:c r="F894" t="s">
        <x:v>82</x:v>
      </x:c>
      <x:c r="G894" s="6">
        <x:v>115.565802096569</x:v>
      </x:c>
      <x:c r="H894" t="s">
        <x:v>83</x:v>
      </x:c>
      <x:c r="I894" s="6">
        <x:v>32.489743006754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25.333</x:v>
      </x:c>
      <x:c r="R894" s="8">
        <x:v>109479.911325691</x:v>
      </x:c>
      <x:c r="S894" s="12">
        <x:v>311591.477126153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795157</x:v>
      </x:c>
      <x:c r="B895" s="1">
        <x:v>43211.6554808218</x:v>
      </x:c>
      <x:c r="C895" s="6">
        <x:v>14.875933875</x:v>
      </x:c>
      <x:c r="D895" s="14" t="s">
        <x:v>77</x:v>
      </x:c>
      <x:c r="E895" s="15">
        <x:v>43194.5278059838</x:v>
      </x:c>
      <x:c r="F895" t="s">
        <x:v>82</x:v>
      </x:c>
      <x:c r="G895" s="6">
        <x:v>115.464992792473</x:v>
      </x:c>
      <x:c r="H895" t="s">
        <x:v>83</x:v>
      </x:c>
      <x:c r="I895" s="6">
        <x:v>32.4939466876908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25.342</x:v>
      </x:c>
      <x:c r="R895" s="8">
        <x:v>109485.68961827</x:v>
      </x:c>
      <x:c r="S895" s="12">
        <x:v>311596.486660683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795161</x:v>
      </x:c>
      <x:c r="B896" s="1">
        <x:v>43211.6554922106</x:v>
      </x:c>
      <x:c r="C896" s="6">
        <x:v>14.892318105</x:v>
      </x:c>
      <x:c r="D896" s="14" t="s">
        <x:v>77</x:v>
      </x:c>
      <x:c r="E896" s="15">
        <x:v>43194.5278059838</x:v>
      </x:c>
      <x:c r="F896" t="s">
        <x:v>82</x:v>
      </x:c>
      <x:c r="G896" s="6">
        <x:v>115.543873751979</x:v>
      </x:c>
      <x:c r="H896" t="s">
        <x:v>83</x:v>
      </x:c>
      <x:c r="I896" s="6">
        <x:v>32.4831072068632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25.338</x:v>
      </x:c>
      <x:c r="R896" s="8">
        <x:v>109480.907540642</x:v>
      </x:c>
      <x:c r="S896" s="12">
        <x:v>311596.014820811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795171</x:v>
      </x:c>
      <x:c r="B897" s="1">
        <x:v>43211.6555035532</x:v>
      </x:c>
      <x:c r="C897" s="6">
        <x:v>14.908619055</x:v>
      </x:c>
      <x:c r="D897" s="14" t="s">
        <x:v>77</x:v>
      </x:c>
      <x:c r="E897" s="15">
        <x:v>43194.5278059838</x:v>
      </x:c>
      <x:c r="F897" t="s">
        <x:v>82</x:v>
      </x:c>
      <x:c r="G897" s="6">
        <x:v>115.521109114059</x:v>
      </x:c>
      <x:c r="H897" t="s">
        <x:v>83</x:v>
      </x:c>
      <x:c r="I897" s="6">
        <x:v>32.479173775122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25.342</x:v>
      </x:c>
      <x:c r="R897" s="8">
        <x:v>109482.582473692</x:v>
      </x:c>
      <x:c r="S897" s="12">
        <x:v>311595.531757949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795181</x:v>
      </x:c>
      <x:c r="B898" s="1">
        <x:v>43211.6555155093</x:v>
      </x:c>
      <x:c r="C898" s="6">
        <x:v>14.925870035</x:v>
      </x:c>
      <x:c r="D898" s="14" t="s">
        <x:v>77</x:v>
      </x:c>
      <x:c r="E898" s="15">
        <x:v>43194.5278059838</x:v>
      </x:c>
      <x:c r="F898" t="s">
        <x:v>82</x:v>
      </x:c>
      <x:c r="G898" s="6">
        <x:v>115.502360631283</x:v>
      </x:c>
      <x:c r="H898" t="s">
        <x:v>83</x:v>
      </x:c>
      <x:c r="I898" s="6">
        <x:v>32.4865902495117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25.341</x:v>
      </x:c>
      <x:c r="R898" s="8">
        <x:v>109498.637500975</x:v>
      </x:c>
      <x:c r="S898" s="12">
        <x:v>311606.114266041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795195</x:v>
      </x:c>
      <x:c r="B899" s="1">
        <x:v>43211.6555269329</x:v>
      </x:c>
      <x:c r="C899" s="6">
        <x:v>14.9423043116667</x:v>
      </x:c>
      <x:c r="D899" s="14" t="s">
        <x:v>77</x:v>
      </x:c>
      <x:c r="E899" s="15">
        <x:v>43194.5278059838</x:v>
      </x:c>
      <x:c r="F899" t="s">
        <x:v>82</x:v>
      </x:c>
      <x:c r="G899" s="6">
        <x:v>115.485908100706</x:v>
      </x:c>
      <x:c r="H899" t="s">
        <x:v>83</x:v>
      </x:c>
      <x:c r="I899" s="6">
        <x:v>32.4859596984188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25.343</x:v>
      </x:c>
      <x:c r="R899" s="8">
        <x:v>109499.722614534</x:v>
      </x:c>
      <x:c r="S899" s="12">
        <x:v>311598.424365112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795198</x:v>
      </x:c>
      <x:c r="B900" s="1">
        <x:v>43211.6555384606</x:v>
      </x:c>
      <x:c r="C900" s="6">
        <x:v>14.9589219616667</x:v>
      </x:c>
      <x:c r="D900" s="14" t="s">
        <x:v>77</x:v>
      </x:c>
      <x:c r="E900" s="15">
        <x:v>43194.5278059838</x:v>
      </x:c>
      <x:c r="F900" t="s">
        <x:v>82</x:v>
      </x:c>
      <x:c r="G900" s="6">
        <x:v>115.471880236321</x:v>
      </x:c>
      <x:c r="H900" t="s">
        <x:v>83</x:v>
      </x:c>
      <x:c r="I900" s="6">
        <x:v>32.4896529279345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25.343</x:v>
      </x:c>
      <x:c r="R900" s="8">
        <x:v>109494.800266379</x:v>
      </x:c>
      <x:c r="S900" s="12">
        <x:v>311590.014370298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795212</x:v>
      </x:c>
      <x:c r="B901" s="1">
        <x:v>43211.6555511574</x:v>
      </x:c>
      <x:c r="C901" s="6">
        <x:v>14.9772229833333</x:v>
      </x:c>
      <x:c r="D901" s="14" t="s">
        <x:v>77</x:v>
      </x:c>
      <x:c r="E901" s="15">
        <x:v>43194.5278059838</x:v>
      </x:c>
      <x:c r="F901" t="s">
        <x:v>82</x:v>
      </x:c>
      <x:c r="G901" s="6">
        <x:v>115.461818382133</x:v>
      </x:c>
      <x:c r="H901" t="s">
        <x:v>83</x:v>
      </x:c>
      <x:c r="I901" s="6">
        <x:v>32.4873409057291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25.345</x:v>
      </x:c>
      <x:c r="R901" s="8">
        <x:v>109505.605863252</x:v>
      </x:c>
      <x:c r="S901" s="12">
        <x:v>311595.378681128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795223</x:v>
      </x:c>
      <x:c r="B902" s="1">
        <x:v>43211.6555614931</x:v>
      </x:c>
      <x:c r="C902" s="6">
        <x:v>14.9920904866667</x:v>
      </x:c>
      <x:c r="D902" s="14" t="s">
        <x:v>77</x:v>
      </x:c>
      <x:c r="E902" s="15">
        <x:v>43194.5278059838</x:v>
      </x:c>
      <x:c r="F902" t="s">
        <x:v>82</x:v>
      </x:c>
      <x:c r="G902" s="6">
        <x:v>115.468888242112</x:v>
      </x:c>
      <x:c r="H902" t="s">
        <x:v>83</x:v>
      </x:c>
      <x:c r="I902" s="6">
        <x:v>32.4854792786186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25.345</x:v>
      </x:c>
      <x:c r="R902" s="8">
        <x:v>109499.02241191</x:v>
      </x:c>
      <x:c r="S902" s="12">
        <x:v>311584.698221085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795232</x:v>
      </x:c>
      <x:c r="B903" s="1">
        <x:v>43211.6555733449</x:v>
      </x:c>
      <x:c r="C903" s="6">
        <x:v>15.0091581283333</x:v>
      </x:c>
      <x:c r="D903" s="14" t="s">
        <x:v>77</x:v>
      </x:c>
      <x:c r="E903" s="15">
        <x:v>43194.5278059838</x:v>
      </x:c>
      <x:c r="F903" t="s">
        <x:v>82</x:v>
      </x:c>
      <x:c r="G903" s="6">
        <x:v>115.485680003399</x:v>
      </x:c>
      <x:c r="H903" t="s">
        <x:v>83</x:v>
      </x:c>
      <x:c r="I903" s="6">
        <x:v>32.4860197508988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25.343</x:v>
      </x:c>
      <x:c r="R903" s="8">
        <x:v>109512.335933803</x:v>
      </x:c>
      <x:c r="S903" s="12">
        <x:v>311603.251804422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795247</x:v>
      </x:c>
      <x:c r="B904" s="1">
        <x:v>43211.6555847222</x:v>
      </x:c>
      <x:c r="C904" s="6">
        <x:v>15.025509055</x:v>
      </x:c>
      <x:c r="D904" s="14" t="s">
        <x:v>77</x:v>
      </x:c>
      <x:c r="E904" s="15">
        <x:v>43194.5278059838</x:v>
      </x:c>
      <x:c r="F904" t="s">
        <x:v>82</x:v>
      </x:c>
      <x:c r="G904" s="6">
        <x:v>115.404329645803</x:v>
      </x:c>
      <x:c r="H904" t="s">
        <x:v>83</x:v>
      </x:c>
      <x:c r="I904" s="6">
        <x:v>32.497519820633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25.347</x:v>
      </x:c>
      <x:c r="R904" s="8">
        <x:v>109519.782868075</x:v>
      </x:c>
      <x:c r="S904" s="12">
        <x:v>311595.93024808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795257</x:v>
      </x:c>
      <x:c r="B905" s="1">
        <x:v>43211.6555966435</x:v>
      </x:c>
      <x:c r="C905" s="6">
        <x:v>15.0427100466667</x:v>
      </x:c>
      <x:c r="D905" s="14" t="s">
        <x:v>77</x:v>
      </x:c>
      <x:c r="E905" s="15">
        <x:v>43194.5278059838</x:v>
      </x:c>
      <x:c r="F905" t="s">
        <x:v>82</x:v>
      </x:c>
      <x:c r="G905" s="6">
        <x:v>115.364184246475</x:v>
      </x:c>
      <x:c r="H905" t="s">
        <x:v>83</x:v>
      </x:c>
      <x:c r="I905" s="6">
        <x:v>32.5031347515246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25.349</x:v>
      </x:c>
      <x:c r="R905" s="8">
        <x:v>109522.148363838</x:v>
      </x:c>
      <x:c r="S905" s="12">
        <x:v>311602.125343762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795264</x:v>
      </x:c>
      <x:c r="B906" s="1">
        <x:v>43211.6556079514</x:v>
      </x:c>
      <x:c r="C906" s="6">
        <x:v>15.0589443033333</x:v>
      </x:c>
      <x:c r="D906" s="14" t="s">
        <x:v>77</x:v>
      </x:c>
      <x:c r="E906" s="15">
        <x:v>43194.5278059838</x:v>
      </x:c>
      <x:c r="F906" t="s">
        <x:v>82</x:v>
      </x:c>
      <x:c r="G906" s="6">
        <x:v>115.390856989785</x:v>
      </x:c>
      <x:c r="H906" t="s">
        <x:v>83</x:v>
      </x:c>
      <x:c r="I906" s="6">
        <x:v>32.4961085827972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25.349</x:v>
      </x:c>
      <x:c r="R906" s="8">
        <x:v>109519.718525796</x:v>
      </x:c>
      <x:c r="S906" s="12">
        <x:v>311598.530703797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795273</x:v>
      </x:c>
      <x:c r="B907" s="1">
        <x:v>43211.6556196412</x:v>
      </x:c>
      <x:c r="C907" s="6">
        <x:v>15.07581195</x:v>
      </x:c>
      <x:c r="D907" s="14" t="s">
        <x:v>77</x:v>
      </x:c>
      <x:c r="E907" s="15">
        <x:v>43194.5278059838</x:v>
      </x:c>
      <x:c r="F907" t="s">
        <x:v>82</x:v>
      </x:c>
      <x:c r="G907" s="6">
        <x:v>115.392430444554</x:v>
      </x:c>
      <x:c r="H907" t="s">
        <x:v>83</x:v>
      </x:c>
      <x:c r="I907" s="6">
        <x:v>32.4907338739285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25.351</x:v>
      </x:c>
      <x:c r="R907" s="8">
        <x:v>109532.361798305</x:v>
      </x:c>
      <x:c r="S907" s="12">
        <x:v>311584.646058851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795285</x:v>
      </x:c>
      <x:c r="B908" s="1">
        <x:v>43211.6556322106</x:v>
      </x:c>
      <x:c r="C908" s="6">
        <x:v>15.093896305</x:v>
      </x:c>
      <x:c r="D908" s="14" t="s">
        <x:v>77</x:v>
      </x:c>
      <x:c r="E908" s="15">
        <x:v>43194.5278059838</x:v>
      </x:c>
      <x:c r="F908" t="s">
        <x:v>82</x:v>
      </x:c>
      <x:c r="G908" s="6">
        <x:v>115.343567453949</x:v>
      </x:c>
      <x:c r="H908" t="s">
        <x:v>83</x:v>
      </x:c>
      <x:c r="I908" s="6">
        <x:v>32.4961686354591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25.354</x:v>
      </x:c>
      <x:c r="R908" s="8">
        <x:v>109536.739498544</x:v>
      </x:c>
      <x:c r="S908" s="12">
        <x:v>311612.285818997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795294</x:v>
      </x:c>
      <x:c r="B909" s="1">
        <x:v>43211.6556428241</x:v>
      </x:c>
      <x:c r="C909" s="6">
        <x:v>15.10918053</x:v>
      </x:c>
      <x:c r="D909" s="14" t="s">
        <x:v>77</x:v>
      </x:c>
      <x:c r="E909" s="15">
        <x:v>43194.5278059838</x:v>
      </x:c>
      <x:c r="F909" t="s">
        <x:v>82</x:v>
      </x:c>
      <x:c r="G909" s="6">
        <x:v>115.400705504233</x:v>
      </x:c>
      <x:c r="H909" t="s">
        <x:v>83</x:v>
      </x:c>
      <x:c r="I909" s="6">
        <x:v>32.4910341367668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25.35</x:v>
      </x:c>
      <x:c r="R909" s="8">
        <x:v>109534.12348756</x:v>
      </x:c>
      <x:c r="S909" s="12">
        <x:v>311587.182682495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795300</x:v>
      </x:c>
      <x:c r="B910" s="1">
        <x:v>43211.6556542477</x:v>
      </x:c>
      <x:c r="C910" s="6">
        <x:v>15.1256648283333</x:v>
      </x:c>
      <x:c r="D910" s="14" t="s">
        <x:v>77</x:v>
      </x:c>
      <x:c r="E910" s="15">
        <x:v>43194.5278059838</x:v>
      </x:c>
      <x:c r="F910" t="s">
        <x:v>82</x:v>
      </x:c>
      <x:c r="G910" s="6">
        <x:v>115.397514029505</x:v>
      </x:c>
      <x:c r="H910" t="s">
        <x:v>83</x:v>
      </x:c>
      <x:c r="I910" s="6">
        <x:v>32.491874872856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25.35</x:v>
      </x:c>
      <x:c r="R910" s="8">
        <x:v>109535.653978183</x:v>
      </x:c>
      <x:c r="S910" s="12">
        <x:v>311589.907388945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795311</x:v>
      </x:c>
      <x:c r="B911" s="1">
        <x:v>43211.655665706</x:v>
      </x:c>
      <x:c r="C911" s="6">
        <x:v>15.1421491033333</x:v>
      </x:c>
      <x:c r="D911" s="14" t="s">
        <x:v>77</x:v>
      </x:c>
      <x:c r="E911" s="15">
        <x:v>43194.5278059838</x:v>
      </x:c>
      <x:c r="F911" t="s">
        <x:v>82</x:v>
      </x:c>
      <x:c r="G911" s="6">
        <x:v>115.381852836636</x:v>
      </x:c>
      <x:c r="H911" t="s">
        <x:v>83</x:v>
      </x:c>
      <x:c r="I911" s="6">
        <x:v>32.4860798033801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25.354</x:v>
      </x:c>
      <x:c r="R911" s="8">
        <x:v>109548.425552882</x:v>
      </x:c>
      <x:c r="S911" s="12">
        <x:v>311593.514882147</x:v>
      </x:c>
      <x:c r="T911" s="12">
        <x:v>30.869056362872</x:v>
      </x:c>
      <x:c r="U911" s="12">
        <x:v>95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2018-04-21T22:08:18Z</dcterms:modified>
</cp:coreProperties>
</file>