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6fcff86c0f148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<x:sst xmlns:x="http://schemas.openxmlformats.org/spreadsheetml/2006/main">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</x:sst>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fcff86c0f148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43211.7571661261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786343</x:v>
      </x:c>
      <x:c r="B2" s="1">
        <x:v>43211.6452816782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118.098380876903</x:v>
      </x:c>
      <x:c r="H2" t="s">
        <x:v>83</x:v>
      </x:c>
      <x:c r="I2" s="6">
        <x:v>32.2952429024385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25.251</x:v>
      </x:c>
      <x:c r="R2" s="8">
        <x:v>153059.280244881</x:v>
      </x:c>
      <x:c r="S2" s="12">
        <x:v>326118.019177737</x:v>
      </x:c>
      <x:c r="T2" s="12">
        <x:v>52.5</x:v>
      </x:c>
      <x:c r="U2" s="12">
        <x:v>38</x:v>
      </x:c>
      <x:c r="V2" s="12">
        <x:f>NA()</x:f>
      </x:c>
    </x:row>
    <x:row r="3">
      <x:c r="A3">
        <x:v>786356</x:v>
      </x:c>
      <x:c r="B3" s="1">
        <x:v>43211.6452952546</x:v>
      </x:c>
      <x:c r="C3" s="6">
        <x:v>0.019551095</x:v>
      </x:c>
      <x:c r="D3" s="14" t="s">
        <x:v>77</x:v>
      </x:c>
      <x:c r="E3" s="15">
        <x:v>43194.5249513079</x:v>
      </x:c>
      <x:c r="F3" t="s">
        <x:v>82</x:v>
      </x:c>
      <x:c r="G3" s="6">
        <x:v>118.135362125675</x:v>
      </x:c>
      <x:c r="H3" t="s">
        <x:v>83</x:v>
      </x:c>
      <x:c r="I3" s="6">
        <x:v>32.2856679120919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25.251</x:v>
      </x:c>
      <x:c r="R3" s="8">
        <x:v>153009.990428695</x:v>
      </x:c>
      <x:c r="S3" s="12">
        <x:v>326076.108050695</x:v>
      </x:c>
      <x:c r="T3" s="12">
        <x:v>52.5</x:v>
      </x:c>
      <x:c r="U3" s="12">
        <x:v>38</x:v>
      </x:c>
      <x:c r="V3" s="12">
        <x:f>NA()</x:f>
      </x:c>
    </x:row>
    <x:row r="4">
      <x:c r="A4">
        <x:v>786366</x:v>
      </x:c>
      <x:c r="B4" s="1">
        <x:v>43211.6453071759</x:v>
      </x:c>
      <x:c r="C4" s="6">
        <x:v>0.0367187133333333</x:v>
      </x:c>
      <x:c r="D4" s="14" t="s">
        <x:v>77</x:v>
      </x:c>
      <x:c r="E4" s="15">
        <x:v>43194.5249513079</x:v>
      </x:c>
      <x:c r="F4" t="s">
        <x:v>82</x:v>
      </x:c>
      <x:c r="G4" s="6">
        <x:v>118.105160340139</x:v>
      </x:c>
      <x:c r="H4" t="s">
        <x:v>83</x:v>
      </x:c>
      <x:c r="I4" s="6">
        <x:v>32.2884982523024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25.253</x:v>
      </x:c>
      <x:c r="R4" s="8">
        <x:v>152981.173324055</x:v>
      </x:c>
      <x:c r="S4" s="12">
        <x:v>326049.135488918</x:v>
      </x:c>
      <x:c r="T4" s="12">
        <x:v>52.5</x:v>
      </x:c>
      <x:c r="U4" s="12">
        <x:v>38</x:v>
      </x:c>
      <x:c r="V4" s="12">
        <x:f>NA()</x:f>
      </x:c>
    </x:row>
    <x:row r="5">
      <x:c r="A5">
        <x:v>786370</x:v>
      </x:c>
      <x:c r="B5" s="1">
        <x:v>43211.6453184838</x:v>
      </x:c>
      <x:c r="C5" s="6">
        <x:v>0.0529863216666667</x:v>
      </x:c>
      <x:c r="D5" s="14" t="s">
        <x:v>77</x:v>
      </x:c>
      <x:c r="E5" s="15">
        <x:v>43194.5249513079</x:v>
      </x:c>
      <x:c r="F5" t="s">
        <x:v>82</x:v>
      </x:c>
      <x:c r="G5" s="6">
        <x:v>118.079463866016</x:v>
      </x:c>
      <x:c r="H5" t="s">
        <x:v>83</x:v>
      </x:c>
      <x:c r="I5" s="6">
        <x:v>32.2951525722133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25.253</x:v>
      </x:c>
      <x:c r="R5" s="8">
        <x:v>152966.11227926</x:v>
      </x:c>
      <x:c r="S5" s="12">
        <x:v>326050.540600762</x:v>
      </x:c>
      <x:c r="T5" s="12">
        <x:v>52.5</x:v>
      </x:c>
      <x:c r="U5" s="12">
        <x:v>38</x:v>
      </x:c>
      <x:c r="V5" s="12">
        <x:f>NA()</x:f>
      </x:c>
    </x:row>
    <x:row r="6">
      <x:c r="A6">
        <x:v>786386</x:v>
      </x:c>
      <x:c r="B6" s="1">
        <x:v>43211.6453301273</x:v>
      </x:c>
      <x:c r="C6" s="6">
        <x:v>0.0697372983333333</x:v>
      </x:c>
      <x:c r="D6" s="14" t="s">
        <x:v>77</x:v>
      </x:c>
      <x:c r="E6" s="15">
        <x:v>43194.5249513079</x:v>
      </x:c>
      <x:c r="F6" t="s">
        <x:v>82</x:v>
      </x:c>
      <x:c r="G6" s="6">
        <x:v>118.02885490163</x:v>
      </x:c>
      <x:c r="H6" t="s">
        <x:v>83</x:v>
      </x:c>
      <x:c r="I6" s="6">
        <x:v>32.2982840214481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25.257</x:v>
      </x:c>
      <x:c r="R6" s="8">
        <x:v>152957.735332247</x:v>
      </x:c>
      <x:c r="S6" s="12">
        <x:v>326009.814105134</x:v>
      </x:c>
      <x:c r="T6" s="12">
        <x:v>52.5</x:v>
      </x:c>
      <x:c r="U6" s="12">
        <x:v>38</x:v>
      </x:c>
      <x:c r="V6" s="12">
        <x:f>NA()</x:f>
      </x:c>
    </x:row>
    <x:row r="7">
      <x:c r="A7">
        <x:v>786395</x:v>
      </x:c>
      <x:c r="B7" s="1">
        <x:v>43211.6453417477</x:v>
      </x:c>
      <x:c r="C7" s="6">
        <x:v>0.086454935</x:v>
      </x:c>
      <x:c r="D7" s="14" t="s">
        <x:v>77</x:v>
      </x:c>
      <x:c r="E7" s="15">
        <x:v>43194.5249513079</x:v>
      </x:c>
      <x:c r="F7" t="s">
        <x:v>82</x:v>
      </x:c>
      <x:c r="G7" s="6">
        <x:v>118.029668527943</x:v>
      </x:c>
      <x:c r="H7" t="s">
        <x:v>83</x:v>
      </x:c>
      <x:c r="I7" s="6">
        <x:v>32.2980732507349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25.257</x:v>
      </x:c>
      <x:c r="R7" s="8">
        <x:v>152942.936252926</x:v>
      </x:c>
      <x:c r="S7" s="12">
        <x:v>325998.998248949</x:v>
      </x:c>
      <x:c r="T7" s="12">
        <x:v>52.5</x:v>
      </x:c>
      <x:c r="U7" s="12">
        <x:v>38</x:v>
      </x:c>
      <x:c r="V7" s="12">
        <x:f>NA()</x:f>
      </x:c>
    </x:row>
    <x:row r="8">
      <x:c r="A8">
        <x:v>786403</x:v>
      </x:c>
      <x:c r="B8" s="1">
        <x:v>43211.645353206</x:v>
      </x:c>
      <x:c r="C8" s="6">
        <x:v>0.102989198333333</x:v>
      </x:c>
      <x:c r="D8" s="14" t="s">
        <x:v>77</x:v>
      </x:c>
      <x:c r="E8" s="15">
        <x:v>43194.5249513079</x:v>
      </x:c>
      <x:c r="F8" t="s">
        <x:v>82</x:v>
      </x:c>
      <x:c r="G8" s="6">
        <x:v>118.021552462752</x:v>
      </x:c>
      <x:c r="H8" t="s">
        <x:v>83</x:v>
      </x:c>
      <x:c r="I8" s="6">
        <x:v>32.2976818194452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25.258</x:v>
      </x:c>
      <x:c r="R8" s="8">
        <x:v>152936.594496643</x:v>
      </x:c>
      <x:c r="S8" s="12">
        <x:v>325994.561976696</x:v>
      </x:c>
      <x:c r="T8" s="12">
        <x:v>52.5</x:v>
      </x:c>
      <x:c r="U8" s="12">
        <x:v>38</x:v>
      </x:c>
      <x:c r="V8" s="12">
        <x:f>NA()</x:f>
      </x:c>
    </x:row>
    <x:row r="9">
      <x:c r="A9">
        <x:v>786413</x:v>
      </x:c>
      <x:c r="B9" s="1">
        <x:v>43211.645365081</x:v>
      </x:c>
      <x:c r="C9" s="6">
        <x:v>0.120090146666667</x:v>
      </x:c>
      <x:c r="D9" s="14" t="s">
        <x:v>77</x:v>
      </x:c>
      <x:c r="E9" s="15">
        <x:v>43194.5249513079</x:v>
      </x:c>
      <x:c r="F9" t="s">
        <x:v>82</x:v>
      </x:c>
      <x:c r="G9" s="6">
        <x:v>118.025542294996</x:v>
      </x:c>
      <x:c r="H9" t="s">
        <x:v>83</x:v>
      </x:c>
      <x:c r="I9" s="6">
        <x:v>32.2916598053635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25.26</x:v>
      </x:c>
      <x:c r="R9" s="8">
        <x:v>152934.117031173</x:v>
      </x:c>
      <x:c r="S9" s="12">
        <x:v>325989.038610719</x:v>
      </x:c>
      <x:c r="T9" s="12">
        <x:v>52.5</x:v>
      </x:c>
      <x:c r="U9" s="12">
        <x:v>38</x:v>
      </x:c>
      <x:c r="V9" s="12">
        <x:f>NA()</x:f>
      </x:c>
    </x:row>
    <x:row r="10">
      <x:c r="A10">
        <x:v>786427</x:v>
      </x:c>
      <x:c r="B10" s="1">
        <x:v>43211.6453764236</x:v>
      </x:c>
      <x:c r="C10" s="6">
        <x:v>0.136441071666667</x:v>
      </x:c>
      <x:c r="D10" s="14" t="s">
        <x:v>77</x:v>
      </x:c>
      <x:c r="E10" s="15">
        <x:v>43194.5249513079</x:v>
      </x:c>
      <x:c r="F10" t="s">
        <x:v>82</x:v>
      </x:c>
      <x:c r="G10" s="6">
        <x:v>118.02253944117</x:v>
      </x:c>
      <x:c r="H10" t="s">
        <x:v>83</x:v>
      </x:c>
      <x:c r="I10" s="6">
        <x:v>32.2899435333316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25.261</x:v>
      </x:c>
      <x:c r="R10" s="8">
        <x:v>152940.949221208</x:v>
      </x:c>
      <x:c r="S10" s="12">
        <x:v>325977.723517714</x:v>
      </x:c>
      <x:c r="T10" s="12">
        <x:v>52.5</x:v>
      </x:c>
      <x:c r="U10" s="12">
        <x:v>38</x:v>
      </x:c>
      <x:c r="V10" s="12">
        <x:f>NA()</x:f>
      </x:c>
    </x:row>
    <x:row r="11">
      <x:c r="A11">
        <x:v>786433</x:v>
      </x:c>
      <x:c r="B11" s="1">
        <x:v>43211.6453882292</x:v>
      </x:c>
      <x:c r="C11" s="6">
        <x:v>0.15344209</x:v>
      </x:c>
      <x:c r="D11" s="14" t="s">
        <x:v>77</x:v>
      </x:c>
      <x:c r="E11" s="15">
        <x:v>43194.5249513079</x:v>
      </x:c>
      <x:c r="F11" t="s">
        <x:v>82</x:v>
      </x:c>
      <x:c r="G11" s="6">
        <x:v>118.024300352181</x:v>
      </x:c>
      <x:c r="H11" t="s">
        <x:v>83</x:v>
      </x:c>
      <x:c r="I11" s="6">
        <x:v>32.2869927518932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25.262</x:v>
      </x:c>
      <x:c r="R11" s="8">
        <x:v>152935.333452533</x:v>
      </x:c>
      <x:c r="S11" s="12">
        <x:v>325977.981541722</x:v>
      </x:c>
      <x:c r="T11" s="12">
        <x:v>52.5</x:v>
      </x:c>
      <x:c r="U11" s="12">
        <x:v>38</x:v>
      </x:c>
      <x:c r="V11" s="12">
        <x:f>NA()</x:f>
      </x:c>
    </x:row>
    <x:row r="12">
      <x:c r="A12">
        <x:v>786443</x:v>
      </x:c>
      <x:c r="B12" s="1">
        <x:v>43211.6453993866</x:v>
      </x:c>
      <x:c r="C12" s="6">
        <x:v>0.169459645</x:v>
      </x:c>
      <x:c r="D12" s="14" t="s">
        <x:v>77</x:v>
      </x:c>
      <x:c r="E12" s="15">
        <x:v>43194.5249513079</x:v>
      </x:c>
      <x:c r="F12" t="s">
        <x:v>82</x:v>
      </x:c>
      <x:c r="G12" s="6">
        <x:v>118.011965347835</x:v>
      </x:c>
      <x:c r="H12" t="s">
        <x:v>83</x:v>
      </x:c>
      <x:c r="I12" s="6">
        <x:v>32.2926835469943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25.261</x:v>
      </x:c>
      <x:c r="R12" s="8">
        <x:v>152923.845878244</x:v>
      </x:c>
      <x:c r="S12" s="12">
        <x:v>325983.455327054</x:v>
      </x:c>
      <x:c r="T12" s="12">
        <x:v>52.5</x:v>
      </x:c>
      <x:c r="U12" s="12">
        <x:v>38</x:v>
      </x:c>
      <x:c r="V12" s="12">
        <x:f>NA()</x:f>
      </x:c>
    </x:row>
    <x:row r="13">
      <x:c r="A13">
        <x:v>786454</x:v>
      </x:c>
      <x:c r="B13" s="1">
        <x:v>43211.6454109144</x:v>
      </x:c>
      <x:c r="C13" s="6">
        <x:v>0.186110623333333</x:v>
      </x:c>
      <x:c r="D13" s="14" t="s">
        <x:v>77</x:v>
      </x:c>
      <x:c r="E13" s="15">
        <x:v>43194.5249513079</x:v>
      </x:c>
      <x:c r="F13" t="s">
        <x:v>82</x:v>
      </x:c>
      <x:c r="G13" s="6">
        <x:v>117.95133528011</x:v>
      </x:c>
      <x:c r="H13" t="s">
        <x:v>83</x:v>
      </x:c>
      <x:c r="I13" s="6">
        <x:v>32.3059018861313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25.262</x:v>
      </x:c>
      <x:c r="R13" s="8">
        <x:v>152922.96566494</x:v>
      </x:c>
      <x:c r="S13" s="12">
        <x:v>325977.942318518</x:v>
      </x:c>
      <x:c r="T13" s="12">
        <x:v>52.5</x:v>
      </x:c>
      <x:c r="U13" s="12">
        <x:v>38</x:v>
      </x:c>
      <x:c r="V13" s="12">
        <x:f>NA()</x:f>
      </x:c>
    </x:row>
    <x:row r="14">
      <x:c r="A14">
        <x:v>786461</x:v>
      </x:c>
      <x:c r="B14" s="1">
        <x:v>43211.6454227199</x:v>
      </x:c>
      <x:c r="C14" s="6">
        <x:v>0.203094915</x:v>
      </x:c>
      <x:c r="D14" s="14" t="s">
        <x:v>77</x:v>
      </x:c>
      <x:c r="E14" s="15">
        <x:v>43194.5249513079</x:v>
      </x:c>
      <x:c r="F14" t="s">
        <x:v>82</x:v>
      </x:c>
      <x:c r="G14" s="6">
        <x:v>117.959257449188</x:v>
      </x:c>
      <x:c r="H14" t="s">
        <x:v>83</x:v>
      </x:c>
      <x:c r="I14" s="6">
        <x:v>32.3013552533475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25.263</x:v>
      </x:c>
      <x:c r="R14" s="8">
        <x:v>152925.920827385</x:v>
      </x:c>
      <x:c r="S14" s="12">
        <x:v>325957.814921668</x:v>
      </x:c>
      <x:c r="T14" s="12">
        <x:v>52.5</x:v>
      </x:c>
      <x:c r="U14" s="12">
        <x:v>38</x:v>
      </x:c>
      <x:c r="V14" s="12">
        <x:f>NA()</x:f>
      </x:c>
    </x:row>
    <x:row r="15">
      <x:c r="A15">
        <x:v>786476</x:v>
      </x:c>
      <x:c r="B15" s="1">
        <x:v>43211.6454344097</x:v>
      </x:c>
      <x:c r="C15" s="6">
        <x:v>0.21989589</x:v>
      </x:c>
      <x:c r="D15" s="14" t="s">
        <x:v>77</x:v>
      </x:c>
      <x:c r="E15" s="15">
        <x:v>43194.5249513079</x:v>
      </x:c>
      <x:c r="F15" t="s">
        <x:v>82</x:v>
      </x:c>
      <x:c r="G15" s="6">
        <x:v>117.971086281847</x:v>
      </x:c>
      <x:c r="H15" t="s">
        <x:v>83</x:v>
      </x:c>
      <x:c r="I15" s="6">
        <x:v>32.3007831609179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25.262</x:v>
      </x:c>
      <x:c r="R15" s="8">
        <x:v>152932.317782893</x:v>
      </x:c>
      <x:c r="S15" s="12">
        <x:v>325979.713831216</x:v>
      </x:c>
      <x:c r="T15" s="12">
        <x:v>52.5</x:v>
      </x:c>
      <x:c r="U15" s="12">
        <x:v>38</x:v>
      </x:c>
      <x:c r="V15" s="12">
        <x:f>NA()</x:f>
      </x:c>
    </x:row>
    <x:row r="16">
      <x:c r="A16">
        <x:v>786485</x:v>
      </x:c>
      <x:c r="B16" s="1">
        <x:v>43211.6454460648</x:v>
      </x:c>
      <x:c r="C16" s="6">
        <x:v>0.236696843333333</x:v>
      </x:c>
      <x:c r="D16" s="14" t="s">
        <x:v>77</x:v>
      </x:c>
      <x:c r="E16" s="15">
        <x:v>43194.5249513079</x:v>
      </x:c>
      <x:c r="F16" t="s">
        <x:v>82</x:v>
      </x:c>
      <x:c r="G16" s="6">
        <x:v>117.976567593503</x:v>
      </x:c>
      <x:c r="H16" t="s">
        <x:v>83</x:v>
      </x:c>
      <x:c r="I16" s="6">
        <x:v>32.2968688469123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25.263</x:v>
      </x:c>
      <x:c r="R16" s="8">
        <x:v>152924.073008925</x:v>
      </x:c>
      <x:c r="S16" s="12">
        <x:v>325977.895189022</x:v>
      </x:c>
      <x:c r="T16" s="12">
        <x:v>52.5</x:v>
      </x:c>
      <x:c r="U16" s="12">
        <x:v>38</x:v>
      </x:c>
      <x:c r="V16" s="12">
        <x:f>NA()</x:f>
      </x:c>
    </x:row>
    <x:row r="17">
      <x:c r="A17">
        <x:v>786488</x:v>
      </x:c>
      <x:c r="B17" s="1">
        <x:v>43211.6454579514</x:v>
      </x:c>
      <x:c r="C17" s="6">
        <x:v>0.253781156666667</x:v>
      </x:c>
      <x:c r="D17" s="14" t="s">
        <x:v>77</x:v>
      </x:c>
      <x:c r="E17" s="15">
        <x:v>43194.5249513079</x:v>
      </x:c>
      <x:c r="F17" t="s">
        <x:v>82</x:v>
      </x:c>
      <x:c r="G17" s="6">
        <x:v>117.960809620075</x:v>
      </x:c>
      <x:c r="H17" t="s">
        <x:v>83</x:v>
      </x:c>
      <x:c r="I17" s="6">
        <x:v>32.2959655443292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25.265</x:v>
      </x:c>
      <x:c r="R17" s="8">
        <x:v>152933.014964867</x:v>
      </x:c>
      <x:c r="S17" s="12">
        <x:v>325980.924184808</x:v>
      </x:c>
      <x:c r="T17" s="12">
        <x:v>52.5</x:v>
      </x:c>
      <x:c r="U17" s="12">
        <x:v>38</x:v>
      </x:c>
      <x:c r="V17" s="12">
        <x:f>NA()</x:f>
      </x:c>
    </x:row>
    <x:row r="18">
      <x:c r="A18">
        <x:v>786503</x:v>
      </x:c>
      <x:c r="B18" s="1">
        <x:v>43211.6454691782</x:v>
      </x:c>
      <x:c r="C18" s="6">
        <x:v>0.269965425</x:v>
      </x:c>
      <x:c r="D18" s="14" t="s">
        <x:v>77</x:v>
      </x:c>
      <x:c r="E18" s="15">
        <x:v>43194.5249513079</x:v>
      </x:c>
      <x:c r="F18" t="s">
        <x:v>82</x:v>
      </x:c>
      <x:c r="G18" s="6">
        <x:v>117.943386036672</x:v>
      </x:c>
      <x:c r="H18" t="s">
        <x:v>83</x:v>
      </x:c>
      <x:c r="I18" s="6">
        <x:v>32.3004820596784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25.265</x:v>
      </x:c>
      <x:c r="R18" s="8">
        <x:v>152928.683805908</x:v>
      </x:c>
      <x:c r="S18" s="12">
        <x:v>325954.148380073</x:v>
      </x:c>
      <x:c r="T18" s="12">
        <x:v>52.5</x:v>
      </x:c>
      <x:c r="U18" s="12">
        <x:v>38</x:v>
      </x:c>
      <x:c r="V18" s="12">
        <x:f>NA()</x:f>
      </x:c>
    </x:row>
    <x:row r="19">
      <x:c r="A19">
        <x:v>786515</x:v>
      </x:c>
      <x:c r="B19" s="1">
        <x:v>43211.6454804745</x:v>
      </x:c>
      <x:c r="C19" s="6">
        <x:v>0.286233021666667</x:v>
      </x:c>
      <x:c r="D19" s="14" t="s">
        <x:v>77</x:v>
      </x:c>
      <x:c r="E19" s="15">
        <x:v>43194.5249513079</x:v>
      </x:c>
      <x:c r="F19" t="s">
        <x:v>82</x:v>
      </x:c>
      <x:c r="G19" s="6">
        <x:v>117.891814560374</x:v>
      </x:c>
      <x:c r="H19" t="s">
        <x:v>83</x:v>
      </x:c>
      <x:c r="I19" s="6">
        <x:v>32.3138509807832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25.265</x:v>
      </x:c>
      <x:c r="R19" s="8">
        <x:v>152922.083781216</x:v>
      </x:c>
      <x:c r="S19" s="12">
        <x:v>325959.942924462</x:v>
      </x:c>
      <x:c r="T19" s="12">
        <x:v>52.5</x:v>
      </x:c>
      <x:c r="U19" s="12">
        <x:v>38</x:v>
      </x:c>
      <x:c r="V19" s="12">
        <x:f>NA()</x:f>
      </x:c>
    </x:row>
    <x:row r="20">
      <x:c r="A20">
        <x:v>786525</x:v>
      </x:c>
      <x:c r="B20" s="1">
        <x:v>43211.6454924768</x:v>
      </x:c>
      <x:c r="C20" s="6">
        <x:v>0.303550671666667</x:v>
      </x:c>
      <x:c r="D20" s="14" t="s">
        <x:v>77</x:v>
      </x:c>
      <x:c r="E20" s="15">
        <x:v>43194.5249513079</x:v>
      </x:c>
      <x:c r="F20" t="s">
        <x:v>82</x:v>
      </x:c>
      <x:c r="G20" s="6">
        <x:v>117.921107315815</x:v>
      </x:c>
      <x:c r="H20" t="s">
        <x:v>83</x:v>
      </x:c>
      <x:c r="I20" s="6">
        <x:v>32.3037640646503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25.266</x:v>
      </x:c>
      <x:c r="R20" s="8">
        <x:v>152922.640509683</x:v>
      </x:c>
      <x:c r="S20" s="12">
        <x:v>325957.837496224</x:v>
      </x:c>
      <x:c r="T20" s="12">
        <x:v>52.5</x:v>
      </x:c>
      <x:c r="U20" s="12">
        <x:v>38</x:v>
      </x:c>
      <x:c r="V20" s="12">
        <x:f>NA()</x:f>
      </x:c>
    </x:row>
    <x:row r="21">
      <x:c r="A21">
        <x:v>786532</x:v>
      </x:c>
      <x:c r="B21" s="1">
        <x:v>43211.6455035532</x:v>
      </x:c>
      <x:c r="C21" s="6">
        <x:v>0.319468216666667</x:v>
      </x:c>
      <x:c r="D21" s="14" t="s">
        <x:v>77</x:v>
      </x:c>
      <x:c r="E21" s="15">
        <x:v>43194.5249513079</x:v>
      </x:c>
      <x:c r="F21" t="s">
        <x:v>82</x:v>
      </x:c>
      <x:c r="G21" s="6">
        <x:v>117.896787885161</x:v>
      </x:c>
      <x:c r="H21" t="s">
        <x:v>83</x:v>
      </x:c>
      <x:c r="I21" s="6">
        <x:v>32.3025897689245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25.269</x:v>
      </x:c>
      <x:c r="R21" s="8">
        <x:v>152922.229200116</x:v>
      </x:c>
      <x:c r="S21" s="12">
        <x:v>325952.762159113</x:v>
      </x:c>
      <x:c r="T21" s="12">
        <x:v>52.5</x:v>
      </x:c>
      <x:c r="U21" s="12">
        <x:v>38</x:v>
      </x:c>
      <x:c r="V21" s="12">
        <x:f>NA()</x:f>
      </x:c>
    </x:row>
    <x:row r="22">
      <x:c r="A22">
        <x:v>786546</x:v>
      </x:c>
      <x:c r="B22" s="1">
        <x:v>43211.645515625</x:v>
      </x:c>
      <x:c r="C22" s="6">
        <x:v>0.3368859</x:v>
      </x:c>
      <x:c r="D22" s="14" t="s">
        <x:v>77</x:v>
      </x:c>
      <x:c r="E22" s="15">
        <x:v>43194.5249513079</x:v>
      </x:c>
      <x:c r="F22" t="s">
        <x:v>82</x:v>
      </x:c>
      <x:c r="G22" s="6">
        <x:v>117.966210832113</x:v>
      </x:c>
      <x:c r="H22" t="s">
        <x:v>83</x:v>
      </x:c>
      <x:c r="I22" s="6">
        <x:v>32.2870830818983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25.268</x:v>
      </x:c>
      <x:c r="R22" s="8">
        <x:v>152930.697908439</x:v>
      </x:c>
      <x:c r="S22" s="12">
        <x:v>325962.718286352</x:v>
      </x:c>
      <x:c r="T22" s="12">
        <x:v>52.5</x:v>
      </x:c>
      <x:c r="U22" s="12">
        <x:v>38</x:v>
      </x:c>
      <x:c r="V22" s="12">
        <x:f>NA()</x:f>
      </x:c>
    </x:row>
    <x:row r="23">
      <x:c r="A23">
        <x:v>786553</x:v>
      </x:c>
      <x:c r="B23" s="1">
        <x:v>43211.6455268866</x:v>
      </x:c>
      <x:c r="C23" s="6">
        <x:v>0.35308684</x:v>
      </x:c>
      <x:c r="D23" s="14" t="s">
        <x:v>77</x:v>
      </x:c>
      <x:c r="E23" s="15">
        <x:v>43194.5249513079</x:v>
      </x:c>
      <x:c r="F23" t="s">
        <x:v>82</x:v>
      </x:c>
      <x:c r="G23" s="6">
        <x:v>117.919409607892</x:v>
      </x:c>
      <x:c r="H23" t="s">
        <x:v>83</x:v>
      </x:c>
      <x:c r="I23" s="6">
        <x:v>32.2992174347669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25.268</x:v>
      </x:c>
      <x:c r="R23" s="8">
        <x:v>152928.687407939</x:v>
      </x:c>
      <x:c r="S23" s="12">
        <x:v>325961.850344759</x:v>
      </x:c>
      <x:c r="T23" s="12">
        <x:v>52.5</x:v>
      </x:c>
      <x:c r="U23" s="12">
        <x:v>38</x:v>
      </x:c>
      <x:c r="V23" s="12">
        <x:f>NA()</x:f>
      </x:c>
    </x:row>
    <x:row r="24">
      <x:c r="A24">
        <x:v>786560</x:v>
      </x:c>
      <x:c r="B24" s="1">
        <x:v>43211.6455385417</x:v>
      </x:c>
      <x:c r="C24" s="6">
        <x:v>0.36985444</x:v>
      </x:c>
      <x:c r="D24" s="14" t="s">
        <x:v>77</x:v>
      </x:c>
      <x:c r="E24" s="15">
        <x:v>43194.5249513079</x:v>
      </x:c>
      <x:c r="F24" t="s">
        <x:v>82</x:v>
      </x:c>
      <x:c r="G24" s="6">
        <x:v>117.891562631839</x:v>
      </x:c>
      <x:c r="H24" t="s">
        <x:v>83</x:v>
      </x:c>
      <x:c r="I24" s="6">
        <x:v>32.3039447255678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25.269</x:v>
      </x:c>
      <x:c r="R24" s="8">
        <x:v>152934.133767099</x:v>
      </x:c>
      <x:c r="S24" s="12">
        <x:v>325969.488372741</x:v>
      </x:c>
      <x:c r="T24" s="12">
        <x:v>52.5</x:v>
      </x:c>
      <x:c r="U24" s="12">
        <x:v>38</x:v>
      </x:c>
      <x:c r="V24" s="12">
        <x:f>NA()</x:f>
      </x:c>
    </x:row>
    <x:row r="25">
      <x:c r="A25">
        <x:v>786575</x:v>
      </x:c>
      <x:c r="B25" s="1">
        <x:v>43211.6455509606</x:v>
      </x:c>
      <x:c r="C25" s="6">
        <x:v>0.387738786666667</x:v>
      </x:c>
      <x:c r="D25" s="14" t="s">
        <x:v>77</x:v>
      </x:c>
      <x:c r="E25" s="15">
        <x:v>43194.5249513079</x:v>
      </x:c>
      <x:c r="F25" t="s">
        <x:v>82</x:v>
      </x:c>
      <x:c r="G25" s="6">
        <x:v>117.885060144324</x:v>
      </x:c>
      <x:c r="H25" t="s">
        <x:v>83</x:v>
      </x:c>
      <x:c r="I25" s="6">
        <x:v>32.3056308946007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25.269</x:v>
      </x:c>
      <x:c r="R25" s="8">
        <x:v>152940.34928025</x:v>
      </x:c>
      <x:c r="S25" s="12">
        <x:v>325957.722751067</x:v>
      </x:c>
      <x:c r="T25" s="12">
        <x:v>52.5</x:v>
      </x:c>
      <x:c r="U25" s="12">
        <x:v>38</x:v>
      </x:c>
      <x:c r="V25" s="12">
        <x:f>NA()</x:f>
      </x:c>
    </x:row>
    <x:row r="26">
      <x:c r="A26">
        <x:v>786579</x:v>
      </x:c>
      <x:c r="B26" s="1">
        <x:v>43211.6455613773</x:v>
      </x:c>
      <x:c r="C26" s="6">
        <x:v>0.402772981666667</x:v>
      </x:c>
      <x:c r="D26" s="14" t="s">
        <x:v>77</x:v>
      </x:c>
      <x:c r="E26" s="15">
        <x:v>43194.5249513079</x:v>
      </x:c>
      <x:c r="F26" t="s">
        <x:v>82</x:v>
      </x:c>
      <x:c r="G26" s="6">
        <x:v>117.890888819423</x:v>
      </x:c>
      <x:c r="H26" t="s">
        <x:v>83</x:v>
      </x:c>
      <x:c r="I26" s="6">
        <x:v>32.3016262445331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25.27</x:v>
      </x:c>
      <x:c r="R26" s="8">
        <x:v>152923.818077753</x:v>
      </x:c>
      <x:c r="S26" s="12">
        <x:v>325947.706352024</x:v>
      </x:c>
      <x:c r="T26" s="12">
        <x:v>52.5</x:v>
      </x:c>
      <x:c r="U26" s="12">
        <x:v>38</x:v>
      </x:c>
      <x:c r="V26" s="12">
        <x:f>NA()</x:f>
      </x:c>
    </x:row>
    <x:row r="27">
      <x:c r="A27">
        <x:v>786592</x:v>
      </x:c>
      <x:c r="B27" s="1">
        <x:v>43211.6455731829</x:v>
      </x:c>
      <x:c r="C27" s="6">
        <x:v>0.419757283333333</x:v>
      </x:c>
      <x:c r="D27" s="14" t="s">
        <x:v>77</x:v>
      </x:c>
      <x:c r="E27" s="15">
        <x:v>43194.5249513079</x:v>
      </x:c>
      <x:c r="F27" t="s">
        <x:v>82</x:v>
      </x:c>
      <x:c r="G27" s="6">
        <x:v>117.868155846445</x:v>
      </x:c>
      <x:c r="H27" t="s">
        <x:v>83</x:v>
      </x:c>
      <x:c r="I27" s="6">
        <x:v>32.3050286912771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25.271</x:v>
      </x:c>
      <x:c r="R27" s="8">
        <x:v>152931.933371536</x:v>
      </x:c>
      <x:c r="S27" s="12">
        <x:v>325943.793408199</x:v>
      </x:c>
      <x:c r="T27" s="12">
        <x:v>52.5</x:v>
      </x:c>
      <x:c r="U27" s="12">
        <x:v>38</x:v>
      </x:c>
      <x:c r="V27" s="12">
        <x:f>NA()</x:f>
      </x:c>
    </x:row>
    <x:row r="28">
      <x:c r="A28">
        <x:v>786606</x:v>
      </x:c>
      <x:c r="B28" s="1">
        <x:v>43211.645584919</x:v>
      </x:c>
      <x:c r="C28" s="6">
        <x:v>0.436658328333333</x:v>
      </x:c>
      <x:c r="D28" s="14" t="s">
        <x:v>77</x:v>
      </x:c>
      <x:c r="E28" s="15">
        <x:v>43194.5249513079</x:v>
      </x:c>
      <x:c r="F28" t="s">
        <x:v>82</x:v>
      </x:c>
      <x:c r="G28" s="6">
        <x:v>117.92065330625</x:v>
      </x:c>
      <x:c r="H28" t="s">
        <x:v>83</x:v>
      </x:c>
      <x:c r="I28" s="6">
        <x:v>32.2889197925383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25.272</x:v>
      </x:c>
      <x:c r="R28" s="8">
        <x:v>152933.970470248</x:v>
      </x:c>
      <x:c r="S28" s="12">
        <x:v>325951.307487872</x:v>
      </x:c>
      <x:c r="T28" s="12">
        <x:v>52.5</x:v>
      </x:c>
      <x:c r="U28" s="12">
        <x:v>38</x:v>
      </x:c>
      <x:c r="V28" s="12">
        <x:f>NA()</x:f>
      </x:c>
    </x:row>
    <x:row r="29">
      <x:c r="A29">
        <x:v>786617</x:v>
      </x:c>
      <x:c r="B29" s="1">
        <x:v>43211.645596331</x:v>
      </x:c>
      <x:c r="C29" s="6">
        <x:v>0.453075876666667</x:v>
      </x:c>
      <x:c r="D29" s="14" t="s">
        <x:v>77</x:v>
      </x:c>
      <x:c r="E29" s="15">
        <x:v>43194.5249513079</x:v>
      </x:c>
      <x:c r="F29" t="s">
        <x:v>82</x:v>
      </x:c>
      <x:c r="G29" s="6">
        <x:v>117.911693447259</x:v>
      </x:c>
      <x:c r="H29" t="s">
        <x:v>83</x:v>
      </x:c>
      <x:c r="I29" s="6">
        <x:v>32.2937373989994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25.271</x:v>
      </x:c>
      <x:c r="R29" s="8">
        <x:v>152926.514559588</x:v>
      </x:c>
      <x:c r="S29" s="12">
        <x:v>325932.389529298</x:v>
      </x:c>
      <x:c r="T29" s="12">
        <x:v>52.5</x:v>
      </x:c>
      <x:c r="U29" s="12">
        <x:v>38</x:v>
      </x:c>
      <x:c r="V29" s="12">
        <x:f>NA()</x:f>
      </x:c>
    </x:row>
    <x:row r="30">
      <x:c r="A30">
        <x:v>786625</x:v>
      </x:c>
      <x:c r="B30" s="1">
        <x:v>43211.6456080671</x:v>
      </x:c>
      <x:c r="C30" s="6">
        <x:v>0.469976816666667</x:v>
      </x:c>
      <x:c r="D30" s="14" t="s">
        <x:v>77</x:v>
      </x:c>
      <x:c r="E30" s="15">
        <x:v>43194.5249513079</x:v>
      </x:c>
      <x:c r="F30" t="s">
        <x:v>82</x:v>
      </x:c>
      <x:c r="G30" s="6">
        <x:v>117.922743056094</x:v>
      </x:c>
      <x:c r="H30" t="s">
        <x:v>83</x:v>
      </x:c>
      <x:c r="I30" s="6">
        <x:v>32.2883778122455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25.272</x:v>
      </x:c>
      <x:c r="R30" s="8">
        <x:v>152934.21968231</x:v>
      </x:c>
      <x:c r="S30" s="12">
        <x:v>325943.133522351</x:v>
      </x:c>
      <x:c r="T30" s="12">
        <x:v>52.5</x:v>
      </x:c>
      <x:c r="U30" s="12">
        <x:v>38</x:v>
      </x:c>
      <x:c r="V30" s="12">
        <x:f>NA()</x:f>
      </x:c>
    </x:row>
    <x:row r="31">
      <x:c r="A31">
        <x:v>786633</x:v>
      </x:c>
      <x:c r="B31" s="1">
        <x:v>43211.6456194444</x:v>
      </x:c>
      <x:c r="C31" s="6">
        <x:v>0.486377775</x:v>
      </x:c>
      <x:c r="D31" s="14" t="s">
        <x:v>77</x:v>
      </x:c>
      <x:c r="E31" s="15">
        <x:v>43194.5249513079</x:v>
      </x:c>
      <x:c r="F31" t="s">
        <x:v>82</x:v>
      </x:c>
      <x:c r="G31" s="6">
        <x:v>117.90192510561</x:v>
      </x:c>
      <x:c r="H31" t="s">
        <x:v>83</x:v>
      </x:c>
      <x:c r="I31" s="6">
        <x:v>32.2838010932614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25.276</x:v>
      </x:c>
      <x:c r="R31" s="8">
        <x:v>152937.083533306</x:v>
      </x:c>
      <x:c r="S31" s="12">
        <x:v>325939.945179002</x:v>
      </x:c>
      <x:c r="T31" s="12">
        <x:v>52.5</x:v>
      </x:c>
      <x:c r="U31" s="12">
        <x:v>38</x:v>
      </x:c>
      <x:c r="V31" s="12">
        <x:f>NA()</x:f>
      </x:c>
    </x:row>
    <x:row r="32">
      <x:c r="A32">
        <x:v>786645</x:v>
      </x:c>
      <x:c r="B32" s="1">
        <x:v>43211.6456318634</x:v>
      </x:c>
      <x:c r="C32" s="6">
        <x:v>0.50426211</x:v>
      </x:c>
      <x:c r="D32" s="14" t="s">
        <x:v>77</x:v>
      </x:c>
      <x:c r="E32" s="15">
        <x:v>43194.5249513079</x:v>
      </x:c>
      <x:c r="F32" t="s">
        <x:v>82</x:v>
      </x:c>
      <x:c r="G32" s="6">
        <x:v>117.88194219664</x:v>
      </x:c>
      <x:c r="H32" t="s">
        <x:v>83</x:v>
      </x:c>
      <x:c r="I32" s="6">
        <x:v>32.2914791451085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25.275</x:v>
      </x:c>
      <x:c r="R32" s="8">
        <x:v>152932.902160699</x:v>
      </x:c>
      <x:c r="S32" s="12">
        <x:v>325950.327648375</x:v>
      </x:c>
      <x:c r="T32" s="12">
        <x:v>52.5</x:v>
      </x:c>
      <x:c r="U32" s="12">
        <x:v>38</x:v>
      </x:c>
      <x:c r="V32" s="12">
        <x:f>NA()</x:f>
      </x:c>
    </x:row>
    <x:row r="33">
      <x:c r="A33">
        <x:v>786655</x:v>
      </x:c>
      <x:c r="B33" s="1">
        <x:v>43211.6456427894</x:v>
      </x:c>
      <x:c r="C33" s="6">
        <x:v>0.519979693333333</x:v>
      </x:c>
      <x:c r="D33" s="14" t="s">
        <x:v>77</x:v>
      </x:c>
      <x:c r="E33" s="15">
        <x:v>43194.5249513079</x:v>
      </x:c>
      <x:c r="F33" t="s">
        <x:v>82</x:v>
      </x:c>
      <x:c r="G33" s="6">
        <x:v>117.800556816329</x:v>
      </x:c>
      <x:c r="H33" t="s">
        <x:v>83</x:v>
      </x:c>
      <x:c r="I33" s="6">
        <x:v>32.3150855009617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25.274</x:v>
      </x:c>
      <x:c r="R33" s="8">
        <x:v>152930.782251052</x:v>
      </x:c>
      <x:c r="S33" s="12">
        <x:v>325937.76152349</x:v>
      </x:c>
      <x:c r="T33" s="12">
        <x:v>52.5</x:v>
      </x:c>
      <x:c r="U33" s="12">
        <x:v>38</x:v>
      </x:c>
      <x:c r="V33" s="12">
        <x:f>NA()</x:f>
      </x:c>
    </x:row>
    <x:row r="34">
      <x:c r="A34">
        <x:v>786658</x:v>
      </x:c>
      <x:c r="B34" s="1">
        <x:v>43211.6456545486</x:v>
      </x:c>
      <x:c r="C34" s="6">
        <x:v>0.536897348333333</x:v>
      </x:c>
      <x:c r="D34" s="14" t="s">
        <x:v>77</x:v>
      </x:c>
      <x:c r="E34" s="15">
        <x:v>43194.5249513079</x:v>
      </x:c>
      <x:c r="F34" t="s">
        <x:v>82</x:v>
      </x:c>
      <x:c r="G34" s="6">
        <x:v>117.828412430258</x:v>
      </x:c>
      <x:c r="H34" t="s">
        <x:v>83</x:v>
      </x:c>
      <x:c r="I34" s="6">
        <x:v>32.3078590478376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25.274</x:v>
      </x:c>
      <x:c r="R34" s="8">
        <x:v>152924.330837934</x:v>
      </x:c>
      <x:c r="S34" s="12">
        <x:v>325922.555395724</x:v>
      </x:c>
      <x:c r="T34" s="12">
        <x:v>52.5</x:v>
      </x:c>
      <x:c r="U34" s="12">
        <x:v>38</x:v>
      </x:c>
      <x:c r="V34" s="12">
        <x:f>NA()</x:f>
      </x:c>
    </x:row>
    <x:row r="35">
      <x:c r="A35">
        <x:v>786672</x:v>
      </x:c>
      <x:c r="B35" s="1">
        <x:v>43211.6456658218</x:v>
      </x:c>
      <x:c r="C35" s="6">
        <x:v>0.553114911666667</x:v>
      </x:c>
      <x:c r="D35" s="14" t="s">
        <x:v>77</x:v>
      </x:c>
      <x:c r="E35" s="15">
        <x:v>43194.5249513079</x:v>
      </x:c>
      <x:c r="F35" t="s">
        <x:v>82</x:v>
      </x:c>
      <x:c r="G35" s="6">
        <x:v>117.854710856335</x:v>
      </x:c>
      <x:c r="H35" t="s">
        <x:v>83</x:v>
      </x:c>
      <x:c r="I35" s="6">
        <x:v>32.2935567386317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25.277</x:v>
      </x:c>
      <x:c r="R35" s="8">
        <x:v>152934.949245096</x:v>
      </x:c>
      <x:c r="S35" s="12">
        <x:v>325918.825144374</x:v>
      </x:c>
      <x:c r="T35" s="12">
        <x:v>52.5</x:v>
      </x:c>
      <x:c r="U35" s="12">
        <x:v>38</x:v>
      </x:c>
      <x:c r="V35" s="12">
        <x:f>NA()</x:f>
      </x:c>
    </x:row>
    <x:row r="36">
      <x:c r="A36">
        <x:v>786685</x:v>
      </x:c>
      <x:c r="B36" s="1">
        <x:v>43211.6456771644</x:v>
      </x:c>
      <x:c r="C36" s="6">
        <x:v>0.56944919</x:v>
      </x:c>
      <x:c r="D36" s="14" t="s">
        <x:v>77</x:v>
      </x:c>
      <x:c r="E36" s="15">
        <x:v>43194.5249513079</x:v>
      </x:c>
      <x:c r="F36" t="s">
        <x:v>82</x:v>
      </x:c>
      <x:c r="G36" s="6">
        <x:v>117.796109148545</x:v>
      </x:c>
      <x:c r="H36" t="s">
        <x:v>83</x:v>
      </x:c>
      <x:c r="I36" s="6">
        <x:v>32.3087623536258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25.277</x:v>
      </x:c>
      <x:c r="R36" s="8">
        <x:v>152929.371426771</x:v>
      </x:c>
      <x:c r="S36" s="12">
        <x:v>325916.626427685</x:v>
      </x:c>
      <x:c r="T36" s="12">
        <x:v>52.5</x:v>
      </x:c>
      <x:c r="U36" s="12">
        <x:v>38</x:v>
      </x:c>
      <x:c r="V36" s="12">
        <x:f>NA()</x:f>
      </x:c>
    </x:row>
    <x:row r="37">
      <x:c r="A37">
        <x:v>786690</x:v>
      </x:c>
      <x:c r="B37" s="1">
        <x:v>43211.6456891551</x:v>
      </x:c>
      <x:c r="C37" s="6">
        <x:v>0.586750181666667</x:v>
      </x:c>
      <x:c r="D37" s="14" t="s">
        <x:v>77</x:v>
      </x:c>
      <x:c r="E37" s="15">
        <x:v>43194.5249513079</x:v>
      </x:c>
      <x:c r="F37" t="s">
        <x:v>82</x:v>
      </x:c>
      <x:c r="G37" s="6">
        <x:v>117.846426395608</x:v>
      </x:c>
      <x:c r="H37" t="s">
        <x:v>83</x:v>
      </x:c>
      <x:c r="I37" s="6">
        <x:v>32.3006928305431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25.275</x:v>
      </x:c>
      <x:c r="R37" s="8">
        <x:v>152942.105348957</x:v>
      </x:c>
      <x:c r="S37" s="12">
        <x:v>325924.580348309</x:v>
      </x:c>
      <x:c r="T37" s="12">
        <x:v>52.5</x:v>
      </x:c>
      <x:c r="U37" s="12">
        <x:v>38</x:v>
      </x:c>
      <x:c r="V37" s="12">
        <x:f>NA()</x:f>
      </x:c>
    </x:row>
    <x:row r="38">
      <x:c r="A38">
        <x:v>786705</x:v>
      </x:c>
      <x:c r="B38" s="1">
        <x:v>43211.6457006134</x:v>
      </x:c>
      <x:c r="C38" s="6">
        <x:v>0.60323448</x:v>
      </x:c>
      <x:c r="D38" s="14" t="s">
        <x:v>77</x:v>
      </x:c>
      <x:c r="E38" s="15">
        <x:v>43194.5249513079</x:v>
      </x:c>
      <x:c r="F38" t="s">
        <x:v>82</x:v>
      </x:c>
      <x:c r="G38" s="6">
        <x:v>117.810058174826</x:v>
      </x:c>
      <x:c r="H38" t="s">
        <x:v>83</x:v>
      </x:c>
      <x:c r="I38" s="6">
        <x:v>32.302649989208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25.278</x:v>
      </x:c>
      <x:c r="R38" s="8">
        <x:v>152938.275799656</x:v>
      </x:c>
      <x:c r="S38" s="12">
        <x:v>325927.387782474</x:v>
      </x:c>
      <x:c r="T38" s="12">
        <x:v>52.5</x:v>
      </x:c>
      <x:c r="U38" s="12">
        <x:v>38</x:v>
      </x:c>
      <x:c r="V38" s="12">
        <x:f>NA()</x:f>
      </x:c>
    </x:row>
    <x:row r="39">
      <x:c r="A39">
        <x:v>786717</x:v>
      </x:c>
      <x:c r="B39" s="1">
        <x:v>43211.6457133449</x:v>
      </x:c>
      <x:c r="C39" s="6">
        <x:v>0.62160223</x:v>
      </x:c>
      <x:c r="D39" s="14" t="s">
        <x:v>77</x:v>
      </x:c>
      <x:c r="E39" s="15">
        <x:v>43194.5249513079</x:v>
      </x:c>
      <x:c r="F39" t="s">
        <x:v>82</x:v>
      </x:c>
      <x:c r="G39" s="6">
        <x:v>117.827601886802</x:v>
      </x:c>
      <x:c r="H39" t="s">
        <x:v>83</x:v>
      </x:c>
      <x:c r="I39" s="6">
        <x:v>32.2956042233645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25.279</x:v>
      </x:c>
      <x:c r="R39" s="8">
        <x:v>152943.445423083</x:v>
      </x:c>
      <x:c r="S39" s="12">
        <x:v>325919.411532801</x:v>
      </x:c>
      <x:c r="T39" s="12">
        <x:v>52.5</x:v>
      </x:c>
      <x:c r="U39" s="12">
        <x:v>38</x:v>
      </x:c>
      <x:c r="V39" s="12">
        <x:f>NA()</x:f>
      </x:c>
    </x:row>
    <x:row r="40">
      <x:c r="A40">
        <x:v>786720</x:v>
      </x:c>
      <x:c r="B40" s="1">
        <x:v>43211.6457301736</x:v>
      </x:c>
      <x:c r="C40" s="6">
        <x:v>0.645786871666667</x:v>
      </x:c>
      <x:c r="D40" s="14" t="s">
        <x:v>77</x:v>
      </x:c>
      <x:c r="E40" s="15">
        <x:v>43194.5249513079</x:v>
      </x:c>
      <x:c r="F40" t="s">
        <x:v>82</x:v>
      </x:c>
      <x:c r="G40" s="6">
        <x:v>117.871674054556</x:v>
      </x:c>
      <x:c r="H40" t="s">
        <x:v>83</x:v>
      </x:c>
      <x:c r="I40" s="6">
        <x:v>32.2866615418939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25.278</x:v>
      </x:c>
      <x:c r="R40" s="8">
        <x:v>152969.558349864</x:v>
      </x:c>
      <x:c r="S40" s="12">
        <x:v>325945.366450231</x:v>
      </x:c>
      <x:c r="T40" s="12">
        <x:v>52.5</x:v>
      </x:c>
      <x:c r="U40" s="12">
        <x:v>38</x:v>
      </x:c>
      <x:c r="V40" s="12">
        <x:f>NA()</x:f>
      </x:c>
    </x:row>
    <x:row r="41">
      <x:c r="A41">
        <x:v>786737</x:v>
      </x:c>
      <x:c r="B41" s="1">
        <x:v>43211.6457362268</x:v>
      </x:c>
      <x:c r="C41" s="6">
        <x:v>0.6545541</x:v>
      </x:c>
      <x:c r="D41" s="14" t="s">
        <x:v>77</x:v>
      </x:c>
      <x:c r="E41" s="15">
        <x:v>43194.5249513079</x:v>
      </x:c>
      <x:c r="F41" t="s">
        <x:v>82</x:v>
      </x:c>
      <x:c r="G41" s="6">
        <x:v>117.806624679093</x:v>
      </x:c>
      <x:c r="H41" t="s">
        <x:v>83</x:v>
      </x:c>
      <x:c r="I41" s="6">
        <x:v>32.2985550123849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25.28</x:v>
      </x:c>
      <x:c r="R41" s="8">
        <x:v>152918.577163422</x:v>
      </x:c>
      <x:c r="S41" s="12">
        <x:v>325903.141000542</x:v>
      </x:c>
      <x:c r="T41" s="12">
        <x:v>52.5</x:v>
      </x:c>
      <x:c r="U41" s="12">
        <x:v>38</x:v>
      </x:c>
      <x:c r="V41" s="12">
        <x:f>NA()</x:f>
      </x:c>
    </x:row>
    <x:row r="42">
      <x:c r="A42">
        <x:v>786745</x:v>
      </x:c>
      <x:c r="B42" s="1">
        <x:v>43211.6457474884</x:v>
      </x:c>
      <x:c r="C42" s="6">
        <x:v>0.67075497</x:v>
      </x:c>
      <x:c r="D42" s="14" t="s">
        <x:v>77</x:v>
      </x:c>
      <x:c r="E42" s="15">
        <x:v>43194.5249513079</x:v>
      </x:c>
      <x:c r="F42" t="s">
        <x:v>82</x:v>
      </x:c>
      <x:c r="G42" s="6">
        <x:v>117.817088482006</x:v>
      </x:c>
      <x:c r="H42" t="s">
        <x:v>83</x:v>
      </x:c>
      <x:c r="I42" s="6">
        <x:v>32.2933459682154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25.281</x:v>
      </x:c>
      <x:c r="R42" s="8">
        <x:v>152938.432484465</x:v>
      </x:c>
      <x:c r="S42" s="12">
        <x:v>325904.370425806</x:v>
      </x:c>
      <x:c r="T42" s="12">
        <x:v>52.5</x:v>
      </x:c>
      <x:c r="U42" s="12">
        <x:v>38</x:v>
      </x:c>
      <x:c r="V42" s="12">
        <x:f>NA()</x:f>
      </x:c>
    </x:row>
    <x:row r="43">
      <x:c r="A43">
        <x:v>786752</x:v>
      </x:c>
      <x:c r="B43" s="1">
        <x:v>43211.6457582523</x:v>
      </x:c>
      <x:c r="C43" s="6">
        <x:v>0.686239191666667</x:v>
      </x:c>
      <x:c r="D43" s="14" t="s">
        <x:v>77</x:v>
      </x:c>
      <x:c r="E43" s="15">
        <x:v>43194.5249513079</x:v>
      </x:c>
      <x:c r="F43" t="s">
        <x:v>82</x:v>
      </x:c>
      <x:c r="G43" s="6">
        <x:v>117.839415023555</x:v>
      </x:c>
      <x:c r="H43" t="s">
        <x:v>83</x:v>
      </x:c>
      <x:c r="I43" s="6">
        <x:v>32.2950321319163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25.278</x:v>
      </x:c>
      <x:c r="R43" s="8">
        <x:v>152937.804852898</x:v>
      </x:c>
      <x:c r="S43" s="12">
        <x:v>325909.873254498</x:v>
      </x:c>
      <x:c r="T43" s="12">
        <x:v>52.5</x:v>
      </x:c>
      <x:c r="U43" s="12">
        <x:v>38</x:v>
      </x:c>
      <x:c r="V43" s="12">
        <x:f>NA()</x:f>
      </x:c>
    </x:row>
    <x:row r="44">
      <x:c r="A44">
        <x:v>786760</x:v>
      </x:c>
      <x:c r="B44" s="1">
        <x:v>43211.6457699884</x:v>
      </x:c>
      <x:c r="C44" s="6">
        <x:v>0.703140155</x:v>
      </x:c>
      <x:c r="D44" s="14" t="s">
        <x:v>77</x:v>
      </x:c>
      <x:c r="E44" s="15">
        <x:v>43194.5249513079</x:v>
      </x:c>
      <x:c r="F44" t="s">
        <x:v>82</x:v>
      </x:c>
      <x:c r="G44" s="6">
        <x:v>117.800151196177</x:v>
      </x:c>
      <x:c r="H44" t="s">
        <x:v>83</x:v>
      </x:c>
      <x:c r="I44" s="6">
        <x:v>32.2977420396405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25.281</x:v>
      </x:c>
      <x:c r="R44" s="8">
        <x:v>152937.004683987</x:v>
      </x:c>
      <x:c r="S44" s="12">
        <x:v>325912.372771824</x:v>
      </x:c>
      <x:c r="T44" s="12">
        <x:v>52.5</x:v>
      </x:c>
      <x:c r="U44" s="12">
        <x:v>38</x:v>
      </x:c>
      <x:c r="V44" s="12">
        <x:f>NA()</x:f>
      </x:c>
    </x:row>
    <x:row r="45">
      <x:c r="A45">
        <x:v>786775</x:v>
      </x:c>
      <x:c r="B45" s="1">
        <x:v>43211.6457814815</x:v>
      </x:c>
      <x:c r="C45" s="6">
        <x:v>0.719707781666667</x:v>
      </x:c>
      <x:c r="D45" s="14" t="s">
        <x:v>77</x:v>
      </x:c>
      <x:c r="E45" s="15">
        <x:v>43194.5249513079</x:v>
      </x:c>
      <x:c r="F45" t="s">
        <x:v>82</x:v>
      </x:c>
      <x:c r="G45" s="6">
        <x:v>117.837854574155</x:v>
      </x:c>
      <x:c r="H45" t="s">
        <x:v>83</x:v>
      </x:c>
      <x:c r="I45" s="6">
        <x:v>32.2879562720773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25.281</x:v>
      </x:c>
      <x:c r="R45" s="8">
        <x:v>152939.886590532</x:v>
      </x:c>
      <x:c r="S45" s="12">
        <x:v>325916.8583102</x:v>
      </x:c>
      <x:c r="T45" s="12">
        <x:v>52.5</x:v>
      </x:c>
      <x:c r="U45" s="12">
        <x:v>38</x:v>
      </x:c>
      <x:c r="V45" s="12">
        <x:f>NA()</x:f>
      </x:c>
    </x:row>
    <x:row r="46">
      <x:c r="A46">
        <x:v>786778</x:v>
      </x:c>
      <x:c r="B46" s="1">
        <x:v>43211.6457933681</x:v>
      </x:c>
      <x:c r="C46" s="6">
        <x:v>0.736792071666667</x:v>
      </x:c>
      <x:c r="D46" s="14" t="s">
        <x:v>77</x:v>
      </x:c>
      <x:c r="E46" s="15">
        <x:v>43194.5249513079</x:v>
      </x:c>
      <x:c r="F46" t="s">
        <x:v>82</x:v>
      </x:c>
      <x:c r="G46" s="6">
        <x:v>117.81790055314</x:v>
      </x:c>
      <x:c r="H46" t="s">
        <x:v>83</x:v>
      </x:c>
      <x:c r="I46" s="6">
        <x:v>32.2931351978132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25.281</x:v>
      </x:c>
      <x:c r="R46" s="8">
        <x:v>152944.756299091</x:v>
      </x:c>
      <x:c r="S46" s="12">
        <x:v>325918.978311226</x:v>
      </x:c>
      <x:c r="T46" s="12">
        <x:v>52.5</x:v>
      </x:c>
      <x:c r="U46" s="12">
        <x:v>38</x:v>
      </x:c>
      <x:c r="V46" s="12">
        <x:f>NA()</x:f>
      </x:c>
    </x:row>
    <x:row r="47">
      <x:c r="A47">
        <x:v>786788</x:v>
      </x:c>
      <x:c r="B47" s="1">
        <x:v>43211.6458051736</x:v>
      </x:c>
      <x:c r="C47" s="6">
        <x:v>0.753843055</x:v>
      </x:c>
      <x:c r="D47" s="14" t="s">
        <x:v>77</x:v>
      </x:c>
      <x:c r="E47" s="15">
        <x:v>43194.5249513079</x:v>
      </x:c>
      <x:c r="F47" t="s">
        <x:v>82</x:v>
      </x:c>
      <x:c r="G47" s="6">
        <x:v>117.806734354702</x:v>
      </x:c>
      <x:c r="H47" t="s">
        <x:v>83</x:v>
      </x:c>
      <x:c r="I47" s="6">
        <x:v>32.2860593419791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25.285</x:v>
      </x:c>
      <x:c r="R47" s="8">
        <x:v>152956.740572582</x:v>
      </x:c>
      <x:c r="S47" s="12">
        <x:v>325915.011570618</x:v>
      </x:c>
      <x:c r="T47" s="12">
        <x:v>52.5</x:v>
      </x:c>
      <x:c r="U47" s="12">
        <x:v>38</x:v>
      </x:c>
      <x:c r="V47" s="12">
        <x:f>NA()</x:f>
      </x:c>
    </x:row>
    <x:row r="48">
      <x:c r="A48">
        <x:v>786805</x:v>
      </x:c>
      <x:c r="B48" s="1">
        <x:v>43211.6458167014</x:v>
      </x:c>
      <x:c r="C48" s="6">
        <x:v>0.770410681666667</x:v>
      </x:c>
      <x:c r="D48" s="14" t="s">
        <x:v>77</x:v>
      </x:c>
      <x:c r="E48" s="15">
        <x:v>43194.5249513079</x:v>
      </x:c>
      <x:c r="F48" t="s">
        <x:v>82</x:v>
      </x:c>
      <x:c r="G48" s="6">
        <x:v>117.804720156271</x:v>
      </x:c>
      <x:c r="H48" t="s">
        <x:v>83</x:v>
      </x:c>
      <x:c r="I48" s="6">
        <x:v>32.2915694752351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25.283</x:v>
      </x:c>
      <x:c r="R48" s="8">
        <x:v>152941.235078363</x:v>
      </x:c>
      <x:c r="S48" s="12">
        <x:v>325905.872123016</x:v>
      </x:c>
      <x:c r="T48" s="12">
        <x:v>52.5</x:v>
      </x:c>
      <x:c r="U48" s="12">
        <x:v>38</x:v>
      </x:c>
      <x:c r="V48" s="12">
        <x:f>NA()</x:f>
      </x:c>
    </x:row>
    <x:row r="49">
      <x:c r="A49">
        <x:v>786812</x:v>
      </x:c>
      <x:c r="B49" s="1">
        <x:v>43211.6458276968</x:v>
      </x:c>
      <x:c r="C49" s="6">
        <x:v>0.786261626666667</x:v>
      </x:c>
      <x:c r="D49" s="14" t="s">
        <x:v>77</x:v>
      </x:c>
      <x:c r="E49" s="15">
        <x:v>43194.5249513079</x:v>
      </x:c>
      <x:c r="F49" t="s">
        <x:v>82</x:v>
      </x:c>
      <x:c r="G49" s="6">
        <x:v>117.797644652058</x:v>
      </x:c>
      <x:c r="H49" t="s">
        <x:v>83</x:v>
      </x:c>
      <x:c r="I49" s="6">
        <x:v>32.2934061883329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25.283</x:v>
      </x:c>
      <x:c r="R49" s="8">
        <x:v>152948.918295875</x:v>
      </x:c>
      <x:c r="S49" s="12">
        <x:v>325901.475044076</x:v>
      </x:c>
      <x:c r="T49" s="12">
        <x:v>52.5</x:v>
      </x:c>
      <x:c r="U49" s="12">
        <x:v>38</x:v>
      </x:c>
      <x:c r="V49" s="12">
        <x:f>NA()</x:f>
      </x:c>
    </x:row>
    <x:row r="50">
      <x:c r="A50">
        <x:v>786819</x:v>
      </x:c>
      <x:c r="B50" s="1">
        <x:v>43211.6458395023</x:v>
      </x:c>
      <x:c r="C50" s="6">
        <x:v>0.803245916666667</x:v>
      </x:c>
      <x:c r="D50" s="14" t="s">
        <x:v>77</x:v>
      </x:c>
      <x:c r="E50" s="15">
        <x:v>43194.5249513079</x:v>
      </x:c>
      <x:c r="F50" t="s">
        <x:v>82</x:v>
      </x:c>
      <x:c r="G50" s="6">
        <x:v>117.83969067203</x:v>
      </x:c>
      <x:c r="H50" t="s">
        <x:v>83</x:v>
      </x:c>
      <x:c r="I50" s="6">
        <x:v>32.2750089927499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25.286</x:v>
      </x:c>
      <x:c r="R50" s="8">
        <x:v>152942.915604415</x:v>
      </x:c>
      <x:c r="S50" s="12">
        <x:v>325899.249459638</x:v>
      </x:c>
      <x:c r="T50" s="12">
        <x:v>52.5</x:v>
      </x:c>
      <x:c r="U50" s="12">
        <x:v>38</x:v>
      </x:c>
      <x:c r="V50" s="12">
        <x:f>NA()</x:f>
      </x:c>
    </x:row>
    <x:row r="51">
      <x:c r="A51">
        <x:v>786837</x:v>
      </x:c>
      <x:c r="B51" s="1">
        <x:v>43211.6458510069</x:v>
      </x:c>
      <x:c r="C51" s="6">
        <x:v>0.819780191666667</x:v>
      </x:c>
      <x:c r="D51" s="14" t="s">
        <x:v>77</x:v>
      </x:c>
      <x:c r="E51" s="15">
        <x:v>43194.5249513079</x:v>
      </x:c>
      <x:c r="F51" t="s">
        <x:v>82</x:v>
      </x:c>
      <x:c r="G51" s="6">
        <x:v>117.727088197984</x:v>
      </x:c>
      <x:c r="H51" t="s">
        <x:v>83</x:v>
      </x:c>
      <x:c r="I51" s="6">
        <x:v>32.3042458271184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25.286</x:v>
      </x:c>
      <x:c r="R51" s="8">
        <x:v>152948.739518277</x:v>
      </x:c>
      <x:c r="S51" s="12">
        <x:v>325895.139543576</x:v>
      </x:c>
      <x:c r="T51" s="12">
        <x:v>52.5</x:v>
      </x:c>
      <x:c r="U51" s="12">
        <x:v>38</x:v>
      </x:c>
      <x:c r="V51" s="12">
        <x:f>NA()</x:f>
      </x:c>
    </x:row>
    <x:row r="52">
      <x:c r="A52">
        <x:v>786838</x:v>
      </x:c>
      <x:c r="B52" s="1">
        <x:v>43211.6458624653</x:v>
      </x:c>
      <x:c r="C52" s="6">
        <x:v>0.836314466666667</x:v>
      </x:c>
      <x:c r="D52" s="14" t="s">
        <x:v>77</x:v>
      </x:c>
      <x:c r="E52" s="15">
        <x:v>43194.5249513079</x:v>
      </x:c>
      <x:c r="F52" t="s">
        <x:v>82</x:v>
      </x:c>
      <x:c r="G52" s="6">
        <x:v>117.744664105398</x:v>
      </x:c>
      <x:c r="H52" t="s">
        <x:v>83</x:v>
      </x:c>
      <x:c r="I52" s="6">
        <x:v>32.3046673693352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25.284</x:v>
      </x:c>
      <x:c r="R52" s="8">
        <x:v>152951.931125919</x:v>
      </x:c>
      <x:c r="S52" s="12">
        <x:v>325885.288381563</x:v>
      </x:c>
      <x:c r="T52" s="12">
        <x:v>52.5</x:v>
      </x:c>
      <x:c r="U52" s="12">
        <x:v>38</x:v>
      </x:c>
      <x:c r="V52" s="12">
        <x:f>NA()</x:f>
      </x:c>
    </x:row>
    <x:row r="53">
      <x:c r="A53">
        <x:v>786850</x:v>
      </x:c>
      <x:c r="B53" s="1">
        <x:v>43211.6458740741</x:v>
      </x:c>
      <x:c r="C53" s="6">
        <x:v>0.85304874</x:v>
      </x:c>
      <x:c r="D53" s="14" t="s">
        <x:v>77</x:v>
      </x:c>
      <x:c r="E53" s="15">
        <x:v>43194.5249513079</x:v>
      </x:c>
      <x:c r="F53" t="s">
        <x:v>82</x:v>
      </x:c>
      <x:c r="G53" s="6">
        <x:v>117.738384644799</x:v>
      </x:c>
      <x:c r="H53" t="s">
        <x:v>83</x:v>
      </x:c>
      <x:c r="I53" s="6">
        <x:v>32.296326865333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25.288</x:v>
      </x:c>
      <x:c r="R53" s="8">
        <x:v>152953.455292721</x:v>
      </x:c>
      <x:c r="S53" s="12">
        <x:v>325891.140857018</x:v>
      </x:c>
      <x:c r="T53" s="12">
        <x:v>52.5</x:v>
      </x:c>
      <x:c r="U53" s="12">
        <x:v>38</x:v>
      </x:c>
      <x:c r="V53" s="12">
        <x:f>NA()</x:f>
      </x:c>
    </x:row>
    <x:row r="54">
      <x:c r="A54">
        <x:v>786866</x:v>
      </x:c>
      <x:c r="B54" s="1">
        <x:v>43211.6458858449</x:v>
      </x:c>
      <x:c r="C54" s="6">
        <x:v>0.869983055</x:v>
      </x:c>
      <x:c r="D54" s="14" t="s">
        <x:v>77</x:v>
      </x:c>
      <x:c r="E54" s="15">
        <x:v>43194.5249513079</x:v>
      </x:c>
      <x:c r="F54" t="s">
        <x:v>82</x:v>
      </x:c>
      <x:c r="G54" s="6">
        <x:v>117.785278926121</x:v>
      </x:c>
      <x:c r="H54" t="s">
        <x:v>83</x:v>
      </x:c>
      <x:c r="I54" s="6">
        <x:v>32.2916296953208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25.285</x:v>
      </x:c>
      <x:c r="R54" s="8">
        <x:v>152962.660658228</x:v>
      </x:c>
      <x:c r="S54" s="12">
        <x:v>325888.510426249</x:v>
      </x:c>
      <x:c r="T54" s="12">
        <x:v>52.5</x:v>
      </x:c>
      <x:c r="U54" s="12">
        <x:v>38</x:v>
      </x:c>
      <x:c r="V54" s="12">
        <x:f>NA()</x:f>
      </x:c>
    </x:row>
    <x:row r="55">
      <x:c r="A55">
        <x:v>786869</x:v>
      </x:c>
      <x:c r="B55" s="1">
        <x:v>43211.6458973032</x:v>
      </x:c>
      <x:c r="C55" s="6">
        <x:v>0.886500681666667</x:v>
      </x:c>
      <x:c r="D55" s="14" t="s">
        <x:v>77</x:v>
      </x:c>
      <x:c r="E55" s="15">
        <x:v>43194.5249513079</x:v>
      </x:c>
      <x:c r="F55" t="s">
        <x:v>82</x:v>
      </x:c>
      <x:c r="G55" s="6">
        <x:v>117.714898310992</x:v>
      </x:c>
      <x:c r="H55" t="s">
        <x:v>83</x:v>
      </x:c>
      <x:c r="I55" s="6">
        <x:v>32.2974409386738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25.29</x:v>
      </x:c>
      <x:c r="R55" s="8">
        <x:v>152944.305726586</x:v>
      </x:c>
      <x:c r="S55" s="12">
        <x:v>325873.63174888</x:v>
      </x:c>
      <x:c r="T55" s="12">
        <x:v>52.5</x:v>
      </x:c>
      <x:c r="U55" s="12">
        <x:v>38</x:v>
      </x:c>
      <x:c r="V55" s="12">
        <x:f>NA()</x:f>
      </x:c>
    </x:row>
    <x:row r="56">
      <x:c r="A56">
        <x:v>786879</x:v>
      </x:c>
      <x:c r="B56" s="1">
        <x:v>43211.6459089468</x:v>
      </x:c>
      <x:c r="C56" s="6">
        <x:v>0.903234931666667</x:v>
      </x:c>
      <x:c r="D56" s="14" t="s">
        <x:v>77</x:v>
      </x:c>
      <x:c r="E56" s="15">
        <x:v>43194.5249513079</x:v>
      </x:c>
      <x:c r="F56" t="s">
        <x:v>82</x:v>
      </x:c>
      <x:c r="G56" s="6">
        <x:v>117.663021089509</x:v>
      </x:c>
      <x:c r="H56" t="s">
        <x:v>83</x:v>
      </x:c>
      <x:c r="I56" s="6">
        <x:v>32.3059319963027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25.292</x:v>
      </x:c>
      <x:c r="R56" s="8">
        <x:v>152963.256419418</x:v>
      </x:c>
      <x:c r="S56" s="12">
        <x:v>325891.246986464</x:v>
      </x:c>
      <x:c r="T56" s="12">
        <x:v>52.5</x:v>
      </x:c>
      <x:c r="U56" s="12">
        <x:v>38</x:v>
      </x:c>
      <x:c r="V56" s="12">
        <x:f>NA()</x:f>
      </x:c>
    </x:row>
    <x:row r="57">
      <x:c r="A57">
        <x:v>786894</x:v>
      </x:c>
      <x:c r="B57" s="1">
        <x:v>43211.6459205208</x:v>
      </x:c>
      <x:c r="C57" s="6">
        <x:v>0.919919261666667</x:v>
      </x:c>
      <x:c r="D57" s="14" t="s">
        <x:v>77</x:v>
      </x:c>
      <x:c r="E57" s="15">
        <x:v>43194.5249513079</x:v>
      </x:c>
      <x:c r="F57" t="s">
        <x:v>82</x:v>
      </x:c>
      <x:c r="G57" s="6">
        <x:v>117.678068655235</x:v>
      </x:c>
      <x:c r="H57" t="s">
        <x:v>83</x:v>
      </x:c>
      <x:c r="I57" s="6">
        <x:v>32.3144832959401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25.287</x:v>
      </x:c>
      <x:c r="R57" s="8">
        <x:v>152961.202787841</x:v>
      </x:c>
      <x:c r="S57" s="12">
        <x:v>325885.286039723</x:v>
      </x:c>
      <x:c r="T57" s="12">
        <x:v>52.5</x:v>
      </x:c>
      <x:c r="U57" s="12">
        <x:v>38</x:v>
      </x:c>
      <x:c r="V57" s="12">
        <x:f>NA()</x:f>
      </x:c>
    </x:row>
    <x:row r="58">
      <x:c r="A58">
        <x:v>786898</x:v>
      </x:c>
      <x:c r="B58" s="1">
        <x:v>43211.6459322106</x:v>
      </x:c>
      <x:c r="C58" s="6">
        <x:v>0.936736838333333</x:v>
      </x:c>
      <x:c r="D58" s="14" t="s">
        <x:v>77</x:v>
      </x:c>
      <x:c r="E58" s="15">
        <x:v>43194.5249513079</x:v>
      </x:c>
      <x:c r="F58" t="s">
        <x:v>82</x:v>
      </x:c>
      <x:c r="G58" s="6">
        <x:v>117.741306523333</x:v>
      </x:c>
      <x:c r="H58" t="s">
        <x:v>83</x:v>
      </x:c>
      <x:c r="I58" s="6">
        <x:v>32.2930749777001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25.289</x:v>
      </x:c>
      <x:c r="R58" s="8">
        <x:v>152960.789849936</x:v>
      </x:c>
      <x:c r="S58" s="12">
        <x:v>325897.75200929</x:v>
      </x:c>
      <x:c r="T58" s="12">
        <x:v>52.5</x:v>
      </x:c>
      <x:c r="U58" s="12">
        <x:v>38</x:v>
      </x:c>
      <x:c r="V58" s="12">
        <x:f>NA()</x:f>
      </x:c>
    </x:row>
    <x:row r="59">
      <x:c r="A59">
        <x:v>786910</x:v>
      </x:c>
      <x:c r="B59" s="1">
        <x:v>43211.6459434838</x:v>
      </x:c>
      <x:c r="C59" s="6">
        <x:v>0.95295446</x:v>
      </x:c>
      <x:c r="D59" s="14" t="s">
        <x:v>77</x:v>
      </x:c>
      <x:c r="E59" s="15">
        <x:v>43194.5249513079</x:v>
      </x:c>
      <x:c r="F59" t="s">
        <x:v>82</x:v>
      </x:c>
      <x:c r="G59" s="6">
        <x:v>117.727974075366</x:v>
      </x:c>
      <x:c r="H59" t="s">
        <x:v>83</x:v>
      </x:c>
      <x:c r="I59" s="6">
        <x:v>32.2965376359371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25.289</x:v>
      </x:c>
      <x:c r="R59" s="8">
        <x:v>152961.849912764</x:v>
      </x:c>
      <x:c r="S59" s="12">
        <x:v>325893.503287364</x:v>
      </x:c>
      <x:c r="T59" s="12">
        <x:v>52.5</x:v>
      </x:c>
      <x:c r="U59" s="12">
        <x:v>38</x:v>
      </x:c>
      <x:c r="V59" s="12">
        <x:f>NA()</x:f>
      </x:c>
    </x:row>
    <x:row r="60">
      <x:c r="A60">
        <x:v>786926</x:v>
      </x:c>
      <x:c r="B60" s="1">
        <x:v>43211.6459551273</x:v>
      </x:c>
      <x:c r="C60" s="6">
        <x:v>0.969772071666667</x:v>
      </x:c>
      <x:c r="D60" s="14" t="s">
        <x:v>77</x:v>
      </x:c>
      <x:c r="E60" s="15">
        <x:v>43194.5249513079</x:v>
      </x:c>
      <x:c r="F60" t="s">
        <x:v>82</x:v>
      </x:c>
      <x:c r="G60" s="6">
        <x:v>117.722109179561</x:v>
      </x:c>
      <x:c r="H60" t="s">
        <x:v>83</x:v>
      </x:c>
      <x:c r="I60" s="6">
        <x:v>32.2930749777001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25.291</x:v>
      </x:c>
      <x:c r="R60" s="8">
        <x:v>152964.271060424</x:v>
      </x:c>
      <x:c r="S60" s="12">
        <x:v>325886.005376058</x:v>
      </x:c>
      <x:c r="T60" s="12">
        <x:v>52.5</x:v>
      </x:c>
      <x:c r="U60" s="12">
        <x:v>38</x:v>
      </x:c>
      <x:c r="V60" s="12">
        <x:f>NA()</x:f>
      </x:c>
    </x:row>
    <x:row r="61">
      <x:c r="A61">
        <x:v>786937</x:v>
      </x:c>
      <x:c r="B61" s="1">
        <x:v>43211.6459664699</x:v>
      </x:c>
      <x:c r="C61" s="6">
        <x:v>0.986089678333333</x:v>
      </x:c>
      <x:c r="D61" s="14" t="s">
        <x:v>77</x:v>
      </x:c>
      <x:c r="E61" s="15">
        <x:v>43194.5249513079</x:v>
      </x:c>
      <x:c r="F61" t="s">
        <x:v>82</x:v>
      </x:c>
      <x:c r="G61" s="6">
        <x:v>117.718144173739</x:v>
      </x:c>
      <x:c r="H61" t="s">
        <x:v>83</x:v>
      </x:c>
      <x:c r="I61" s="6">
        <x:v>32.2965978561115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25.29</x:v>
      </x:c>
      <x:c r="R61" s="8">
        <x:v>152964.714426654</x:v>
      </x:c>
      <x:c r="S61" s="12">
        <x:v>325878.594239949</x:v>
      </x:c>
      <x:c r="T61" s="12">
        <x:v>52.5</x:v>
      </x:c>
      <x:c r="U61" s="12">
        <x:v>38</x:v>
      </x:c>
      <x:c r="V61" s="12">
        <x:f>NA()</x:f>
      </x:c>
    </x:row>
    <x:row r="62">
      <x:c r="A62">
        <x:v>786939</x:v>
      </x:c>
      <x:c r="B62" s="1">
        <x:v>43211.6459783912</x:v>
      </x:c>
      <x:c r="C62" s="6">
        <x:v>1.00324063833333</x:v>
      </x:c>
      <x:c r="D62" s="14" t="s">
        <x:v>77</x:v>
      </x:c>
      <x:c r="E62" s="15">
        <x:v>43194.5249513079</x:v>
      </x:c>
      <x:c r="F62" t="s">
        <x:v>82</x:v>
      </x:c>
      <x:c r="G62" s="6">
        <x:v>117.703099090394</x:v>
      </x:c>
      <x:c r="H62" t="s">
        <x:v>83</x:v>
      </x:c>
      <x:c r="I62" s="6">
        <x:v>32.2980130305336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25.291</x:v>
      </x:c>
      <x:c r="R62" s="8">
        <x:v>152971.341394328</x:v>
      </x:c>
      <x:c r="S62" s="12">
        <x:v>325891.51156348</x:v>
      </x:c>
      <x:c r="T62" s="12">
        <x:v>52.5</x:v>
      </x:c>
      <x:c r="U62" s="12">
        <x:v>38</x:v>
      </x:c>
      <x:c r="V62" s="12">
        <x:f>NA()</x:f>
      </x:c>
    </x:row>
    <x:row r="63">
      <x:c r="A63">
        <x:v>786948</x:v>
      </x:c>
      <x:c r="B63" s="1">
        <x:v>43211.6459900116</x:v>
      </x:c>
      <x:c r="C63" s="6">
        <x:v>1.019991615</x:v>
      </x:c>
      <x:c r="D63" s="14" t="s">
        <x:v>77</x:v>
      </x:c>
      <x:c r="E63" s="15">
        <x:v>43194.5249513079</x:v>
      </x:c>
      <x:c r="F63" t="s">
        <x:v>82</x:v>
      </x:c>
      <x:c r="G63" s="6">
        <x:v>117.715038298108</x:v>
      </x:c>
      <x:c r="H63" t="s">
        <x:v>83</x:v>
      </x:c>
      <x:c r="I63" s="6">
        <x:v>32.2949116916243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25.291</x:v>
      </x:c>
      <x:c r="R63" s="8">
        <x:v>152966.726541205</x:v>
      </x:c>
      <x:c r="S63" s="12">
        <x:v>325877.425684338</x:v>
      </x:c>
      <x:c r="T63" s="12">
        <x:v>52.5</x:v>
      </x:c>
      <x:c r="U63" s="12">
        <x:v>38</x:v>
      </x:c>
      <x:c r="V63" s="12">
        <x:f>NA()</x:f>
      </x:c>
    </x:row>
    <x:row r="64">
      <x:c r="A64">
        <x:v>786962</x:v>
      </x:c>
      <x:c r="B64" s="1">
        <x:v>43211.6460016551</x:v>
      </x:c>
      <x:c r="C64" s="6">
        <x:v>1.03677592</x:v>
      </x:c>
      <x:c r="D64" s="14" t="s">
        <x:v>77</x:v>
      </x:c>
      <x:c r="E64" s="15">
        <x:v>43194.5249513079</x:v>
      </x:c>
      <x:c r="F64" t="s">
        <x:v>82</x:v>
      </x:c>
      <x:c r="G64" s="6">
        <x:v>117.682749532194</x:v>
      </x:c>
      <x:c r="H64" t="s">
        <x:v>83</x:v>
      </x:c>
      <x:c r="I64" s="6">
        <x:v>32.2983141315513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25.293</x:v>
      </x:c>
      <x:c r="R64" s="8">
        <x:v>152975.410916873</x:v>
      </x:c>
      <x:c r="S64" s="12">
        <x:v>325888.474542477</x:v>
      </x:c>
      <x:c r="T64" s="12">
        <x:v>52.5</x:v>
      </x:c>
      <x:c r="U64" s="12">
        <x:v>38</x:v>
      </x:c>
      <x:c r="V64" s="12">
        <x:f>NA()</x:f>
      </x:c>
    </x:row>
    <x:row r="65">
      <x:c r="A65">
        <x:v>786969</x:v>
      </x:c>
      <x:c r="B65" s="1">
        <x:v>43211.6460129977</x:v>
      </x:c>
      <x:c r="C65" s="6">
        <x:v>1.053110175</x:v>
      </x:c>
      <x:c r="D65" s="14" t="s">
        <x:v>77</x:v>
      </x:c>
      <x:c r="E65" s="15">
        <x:v>43194.5249513079</x:v>
      </x:c>
      <x:c r="F65" t="s">
        <x:v>82</x:v>
      </x:c>
      <x:c r="G65" s="6">
        <x:v>117.706112853277</x:v>
      </x:c>
      <x:c r="H65" t="s">
        <x:v>83</x:v>
      </x:c>
      <x:c r="I65" s="6">
        <x:v>32.2972301680134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25.291</x:v>
      </x:c>
      <x:c r="R65" s="8">
        <x:v>152969.309898438</x:v>
      </x:c>
      <x:c r="S65" s="12">
        <x:v>325880.619433318</x:v>
      </x:c>
      <x:c r="T65" s="12">
        <x:v>52.5</x:v>
      </x:c>
      <x:c r="U65" s="12">
        <x:v>38</x:v>
      </x:c>
      <x:c r="V65" s="12">
        <x:f>NA()</x:f>
      </x:c>
    </x:row>
    <x:row r="66">
      <x:c r="A66">
        <x:v>786984</x:v>
      </x:c>
      <x:c r="B66" s="1">
        <x:v>43211.6460246875</x:v>
      </x:c>
      <x:c r="C66" s="6">
        <x:v>1.06994448</x:v>
      </x:c>
      <x:c r="D66" s="14" t="s">
        <x:v>77</x:v>
      </x:c>
      <x:c r="E66" s="15">
        <x:v>43194.5249513079</x:v>
      </x:c>
      <x:c r="F66" t="s">
        <x:v>82</x:v>
      </x:c>
      <x:c r="G66" s="6">
        <x:v>117.674173362753</x:v>
      </x:c>
      <x:c r="H66" t="s">
        <x:v>83</x:v>
      </x:c>
      <x:c r="I66" s="6">
        <x:v>32.3005422799242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25.293</x:v>
      </x:c>
      <x:c r="R66" s="8">
        <x:v>152981.239729977</x:v>
      </x:c>
      <x:c r="S66" s="12">
        <x:v>325875.689453941</x:v>
      </x:c>
      <x:c r="T66" s="12">
        <x:v>52.5</x:v>
      </x:c>
      <x:c r="U66" s="12">
        <x:v>38</x:v>
      </x:c>
      <x:c r="V66" s="12">
        <x:f>NA()</x:f>
      </x:c>
    </x:row>
    <x:row r="67">
      <x:c r="A67">
        <x:v>786993</x:v>
      </x:c>
      <x:c r="B67" s="1">
        <x:v>43211.6460364931</x:v>
      </x:c>
      <x:c r="C67" s="6">
        <x:v>1.08691210166667</x:v>
      </x:c>
      <x:c r="D67" s="14" t="s">
        <x:v>77</x:v>
      </x:c>
      <x:c r="E67" s="15">
        <x:v>43194.5249513079</x:v>
      </x:c>
      <x:c r="F67" t="s">
        <x:v>82</x:v>
      </x:c>
      <x:c r="G67" s="6">
        <x:v>117.632568722465</x:v>
      </x:c>
      <x:c r="H67" t="s">
        <x:v>83</x:v>
      </x:c>
      <x:c r="I67" s="6">
        <x:v>32.311351831569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25.293</x:v>
      </x:c>
      <x:c r="R67" s="8">
        <x:v>152972.370082941</x:v>
      </x:c>
      <x:c r="S67" s="12">
        <x:v>325867.42127024</x:v>
      </x:c>
      <x:c r="T67" s="12">
        <x:v>52.5</x:v>
      </x:c>
      <x:c r="U67" s="12">
        <x:v>38</x:v>
      </x:c>
      <x:c r="V67" s="12">
        <x:f>NA()</x:f>
      </x:c>
    </x:row>
    <x:row r="68">
      <x:c r="A68">
        <x:v>787007</x:v>
      </x:c>
      <x:c r="B68" s="1">
        <x:v>43211.6460479977</x:v>
      </x:c>
      <x:c r="C68" s="6">
        <x:v>1.103496445</x:v>
      </x:c>
      <x:c r="D68" s="14" t="s">
        <x:v>77</x:v>
      </x:c>
      <x:c r="E68" s="15">
        <x:v>43194.5249513079</x:v>
      </x:c>
      <x:c r="F68" t="s">
        <x:v>82</x:v>
      </x:c>
      <x:c r="G68" s="6">
        <x:v>117.703286517956</x:v>
      </x:c>
      <x:c r="H68" t="s">
        <x:v>83</x:v>
      </x:c>
      <x:c r="I68" s="6">
        <x:v>32.2904855138786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25.294</x:v>
      </x:c>
      <x:c r="R68" s="8">
        <x:v>152982.984032654</x:v>
      </x:c>
      <x:c r="S68" s="12">
        <x:v>325874.16581628</x:v>
      </x:c>
      <x:c r="T68" s="12">
        <x:v>52.5</x:v>
      </x:c>
      <x:c r="U68" s="12">
        <x:v>38</x:v>
      </x:c>
      <x:c r="V68" s="12">
        <x:f>NA()</x:f>
      </x:c>
    </x:row>
    <x:row r="69">
      <x:c r="A69">
        <x:v>787010</x:v>
      </x:c>
      <x:c r="B69" s="1">
        <x:v>43211.646059456</x:v>
      </x:c>
      <x:c r="C69" s="6">
        <x:v>1.119997345</x:v>
      </x:c>
      <x:c r="D69" s="14" t="s">
        <x:v>77</x:v>
      </x:c>
      <x:c r="E69" s="15">
        <x:v>43194.5249513079</x:v>
      </x:c>
      <x:c r="F69" t="s">
        <x:v>82</x:v>
      </x:c>
      <x:c r="G69" s="6">
        <x:v>117.713876255691</x:v>
      </x:c>
      <x:c r="H69" t="s">
        <x:v>83</x:v>
      </x:c>
      <x:c r="I69" s="6">
        <x:v>32.2827472443805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25.296</x:v>
      </x:c>
      <x:c r="R69" s="8">
        <x:v>152981.855506146</x:v>
      </x:c>
      <x:c r="S69" s="12">
        <x:v>325877.298629063</x:v>
      </x:c>
      <x:c r="T69" s="12">
        <x:v>52.5</x:v>
      </x:c>
      <x:c r="U69" s="12">
        <x:v>38</x:v>
      </x:c>
      <x:c r="V69" s="12">
        <x:f>NA()</x:f>
      </x:c>
    </x:row>
    <x:row r="70">
      <x:c r="A70">
        <x:v>787024</x:v>
      </x:c>
      <x:c r="B70" s="1">
        <x:v>43211.6460710301</x:v>
      </x:c>
      <x:c r="C70" s="6">
        <x:v>1.13664831166667</x:v>
      </x:c>
      <x:c r="D70" s="14" t="s">
        <x:v>77</x:v>
      </x:c>
      <x:c r="E70" s="15">
        <x:v>43194.5249513079</x:v>
      </x:c>
      <x:c r="F70" t="s">
        <x:v>82</x:v>
      </x:c>
      <x:c r="G70" s="6">
        <x:v>117.744196823196</x:v>
      </x:c>
      <x:c r="H70" t="s">
        <x:v>83</x:v>
      </x:c>
      <x:c r="I70" s="6">
        <x:v>32.279856689152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25.294</x:v>
      </x:c>
      <x:c r="R70" s="8">
        <x:v>152978.576425102</x:v>
      </x:c>
      <x:c r="S70" s="12">
        <x:v>325869.197913193</x:v>
      </x:c>
      <x:c r="T70" s="12">
        <x:v>52.5</x:v>
      </x:c>
      <x:c r="U70" s="12">
        <x:v>38</x:v>
      </x:c>
      <x:c r="V70" s="12">
        <x:f>NA()</x:f>
      </x:c>
    </x:row>
    <x:row r="71">
      <x:c r="A71">
        <x:v>787036</x:v>
      </x:c>
      <x:c r="B71" s="1">
        <x:v>43211.6460823264</x:v>
      </x:c>
      <x:c r="C71" s="6">
        <x:v>1.152899215</x:v>
      </x:c>
      <x:c r="D71" s="14" t="s">
        <x:v>77</x:v>
      </x:c>
      <x:c r="E71" s="15">
        <x:v>43194.5249513079</x:v>
      </x:c>
      <x:c r="F71" t="s">
        <x:v>82</x:v>
      </x:c>
      <x:c r="G71" s="6">
        <x:v>117.574258601888</x:v>
      </x:c>
      <x:c r="H71" t="s">
        <x:v>83</x:v>
      </x:c>
      <x:c r="I71" s="6">
        <x:v>32.3190299465327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25.296</x:v>
      </x:c>
      <x:c r="R71" s="8">
        <x:v>152980.819536285</x:v>
      </x:c>
      <x:c r="S71" s="12">
        <x:v>325860.336388948</x:v>
      </x:c>
      <x:c r="T71" s="12">
        <x:v>52.5</x:v>
      </x:c>
      <x:c r="U71" s="12">
        <x:v>38</x:v>
      </x:c>
      <x:c r="V71" s="12">
        <x:f>NA()</x:f>
      </x:c>
    </x:row>
    <x:row r="72">
      <x:c r="A72">
        <x:v>787038</x:v>
      </x:c>
      <x:c r="B72" s="1">
        <x:v>43211.6460939005</x:v>
      </x:c>
      <x:c r="C72" s="6">
        <x:v>1.16958348833333</x:v>
      </x:c>
      <x:c r="D72" s="14" t="s">
        <x:v>77</x:v>
      </x:c>
      <x:c r="E72" s="15">
        <x:v>43194.5249513079</x:v>
      </x:c>
      <x:c r="F72" t="s">
        <x:v>82</x:v>
      </x:c>
      <x:c r="G72" s="6">
        <x:v>117.592679715002</x:v>
      </x:c>
      <x:c r="H72" t="s">
        <x:v>83</x:v>
      </x:c>
      <x:c r="I72" s="6">
        <x:v>32.3142424139614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25.296</x:v>
      </x:c>
      <x:c r="R72" s="8">
        <x:v>152980.229019897</x:v>
      </x:c>
      <x:c r="S72" s="12">
        <x:v>325866.198281239</x:v>
      </x:c>
      <x:c r="T72" s="12">
        <x:v>52.5</x:v>
      </x:c>
      <x:c r="U72" s="12">
        <x:v>38</x:v>
      </x:c>
      <x:c r="V72" s="12">
        <x:f>NA()</x:f>
      </x:c>
    </x:row>
    <x:row r="73">
      <x:c r="A73">
        <x:v>787056</x:v>
      </x:c>
      <x:c r="B73" s="1">
        <x:v>43211.6461057523</x:v>
      </x:c>
      <x:c r="C73" s="6">
        <x:v>1.18661783666667</x:v>
      </x:c>
      <x:c r="D73" s="14" t="s">
        <x:v>77</x:v>
      </x:c>
      <x:c r="E73" s="15">
        <x:v>43194.5249513079</x:v>
      </x:c>
      <x:c r="F73" t="s">
        <x:v>82</x:v>
      </x:c>
      <x:c r="G73" s="6">
        <x:v>117.649310144644</x:v>
      </x:c>
      <x:c r="H73" t="s">
        <x:v>83</x:v>
      </x:c>
      <x:c r="I73" s="6">
        <x:v>32.3020176762834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25.295</x:v>
      </x:c>
      <x:c r="R73" s="8">
        <x:v>152989.954251271</x:v>
      </x:c>
      <x:c r="S73" s="12">
        <x:v>325853.52716574</x:v>
      </x:c>
      <x:c r="T73" s="12">
        <x:v>52.5</x:v>
      </x:c>
      <x:c r="U73" s="12">
        <x:v>38</x:v>
      </x:c>
      <x:c r="V73" s="12">
        <x:f>NA()</x:f>
      </x:c>
    </x:row>
    <x:row r="74">
      <x:c r="A74">
        <x:v>787058</x:v>
      </x:c>
      <x:c r="B74" s="1">
        <x:v>43211.6461174421</x:v>
      </x:c>
      <x:c r="C74" s="6">
        <x:v>1.20348547</x:v>
      </x:c>
      <x:c r="D74" s="14" t="s">
        <x:v>77</x:v>
      </x:c>
      <x:c r="E74" s="15">
        <x:v>43194.5249513079</x:v>
      </x:c>
      <x:c r="F74" t="s">
        <x:v>82</x:v>
      </x:c>
      <x:c r="G74" s="6">
        <x:v>117.61257393151</x:v>
      </x:c>
      <x:c r="H74" t="s">
        <x:v>83</x:v>
      </x:c>
      <x:c r="I74" s="6">
        <x:v>32.3015961344004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25.299</x:v>
      </x:c>
      <x:c r="R74" s="8">
        <x:v>152998.674563986</x:v>
      </x:c>
      <x:c r="S74" s="12">
        <x:v>325867.153014009</x:v>
      </x:c>
      <x:c r="T74" s="12">
        <x:v>52.5</x:v>
      </x:c>
      <x:c r="U74" s="12">
        <x:v>38</x:v>
      </x:c>
      <x:c r="V74" s="12">
        <x:f>NA()</x:f>
      </x:c>
    </x:row>
    <x:row r="75">
      <x:c r="A75">
        <x:v>787070</x:v>
      </x:c>
      <x:c r="B75" s="1">
        <x:v>43211.6461289352</x:v>
      </x:c>
      <x:c r="C75" s="6">
        <x:v>1.22003640333333</x:v>
      </x:c>
      <x:c r="D75" s="14" t="s">
        <x:v>77</x:v>
      </x:c>
      <x:c r="E75" s="15">
        <x:v>43194.5249513079</x:v>
      </x:c>
      <x:c r="F75" t="s">
        <x:v>82</x:v>
      </x:c>
      <x:c r="G75" s="6">
        <x:v>117.634557808994</x:v>
      </x:c>
      <x:c r="H75" t="s">
        <x:v>83</x:v>
      </x:c>
      <x:c r="I75" s="6">
        <x:v>32.2983743517575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25.298</x:v>
      </x:c>
      <x:c r="R75" s="8">
        <x:v>152988.392873399</x:v>
      </x:c>
      <x:c r="S75" s="12">
        <x:v>325879.253196924</x:v>
      </x:c>
      <x:c r="T75" s="12">
        <x:v>52.5</x:v>
      </x:c>
      <x:c r="U75" s="12">
        <x:v>38</x:v>
      </x:c>
      <x:c r="V75" s="12">
        <x:f>NA()</x:f>
      </x:c>
    </x:row>
    <x:row r="76">
      <x:c r="A76">
        <x:v>787082</x:v>
      </x:c>
      <x:c r="B76" s="1">
        <x:v>43211.646140625</x:v>
      </x:c>
      <x:c r="C76" s="6">
        <x:v>1.23685402666667</x:v>
      </x:c>
      <x:c r="D76" s="14" t="s">
        <x:v>77</x:v>
      </x:c>
      <x:c r="E76" s="15">
        <x:v>43194.5249513079</x:v>
      </x:c>
      <x:c r="F76" t="s">
        <x:v>82</x:v>
      </x:c>
      <x:c r="G76" s="6">
        <x:v>117.625779440008</x:v>
      </x:c>
      <x:c r="H76" t="s">
        <x:v>83</x:v>
      </x:c>
      <x:c r="I76" s="6">
        <x:v>32.2981635810388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25.299</x:v>
      </x:c>
      <x:c r="R76" s="8">
        <x:v>153000.083052404</x:v>
      </x:c>
      <x:c r="S76" s="12">
        <x:v>325859.453461909</x:v>
      </x:c>
      <x:c r="T76" s="12">
        <x:v>52.5</x:v>
      </x:c>
      <x:c r="U76" s="12">
        <x:v>38</x:v>
      </x:c>
      <x:c r="V76" s="12">
        <x:f>NA()</x:f>
      </x:c>
    </x:row>
    <x:row r="77">
      <x:c r="A77">
        <x:v>787094</x:v>
      </x:c>
      <x:c r="B77" s="1">
        <x:v>43211.6461518171</x:v>
      </x:c>
      <x:c r="C77" s="6">
        <x:v>1.25300496666667</x:v>
      </x:c>
      <x:c r="D77" s="14" t="s">
        <x:v>77</x:v>
      </x:c>
      <x:c r="E77" s="15">
        <x:v>43194.5249513079</x:v>
      </x:c>
      <x:c r="F77" t="s">
        <x:v>82</x:v>
      </x:c>
      <x:c r="G77" s="6">
        <x:v>117.580224640789</x:v>
      </x:c>
      <x:c r="H77" t="s">
        <x:v>83</x:v>
      </x:c>
      <x:c r="I77" s="6">
        <x:v>32.3025295486418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25.302</x:v>
      </x:c>
      <x:c r="R77" s="8">
        <x:v>152999.768424838</x:v>
      </x:c>
      <x:c r="S77" s="12">
        <x:v>325873.713187668</x:v>
      </x:c>
      <x:c r="T77" s="12">
        <x:v>52.5</x:v>
      </x:c>
      <x:c r="U77" s="12">
        <x:v>38</x:v>
      </x:c>
      <x:c r="V77" s="12">
        <x:f>NA()</x:f>
      </x:c>
    </x:row>
    <x:row r="78">
      <x:c r="A78">
        <x:v>787099</x:v>
      </x:c>
      <x:c r="B78" s="1">
        <x:v>43211.6461637731</x:v>
      </x:c>
      <x:c r="C78" s="6">
        <x:v>1.27020597166667</x:v>
      </x:c>
      <x:c r="D78" s="14" t="s">
        <x:v>77</x:v>
      </x:c>
      <x:c r="E78" s="15">
        <x:v>43194.5249513079</x:v>
      </x:c>
      <x:c r="F78" t="s">
        <x:v>82</x:v>
      </x:c>
      <x:c r="G78" s="6">
        <x:v>117.651519854585</x:v>
      </x:c>
      <x:c r="H78" t="s">
        <x:v>83</x:v>
      </x:c>
      <x:c r="I78" s="6">
        <x:v>32.2889800125763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25.3</x:v>
      </x:c>
      <x:c r="R78" s="8">
        <x:v>152999.734568436</x:v>
      </x:c>
      <x:c r="S78" s="12">
        <x:v>325871.825017205</x:v>
      </x:c>
      <x:c r="T78" s="12">
        <x:v>52.5</x:v>
      </x:c>
      <x:c r="U78" s="12">
        <x:v>38</x:v>
      </x:c>
      <x:c r="V78" s="12">
        <x:f>NA()</x:f>
      </x:c>
    </x:row>
    <x:row r="79">
      <x:c r="A79">
        <x:v>787112</x:v>
      </x:c>
      <x:c r="B79" s="1">
        <x:v>43211.646175081</x:v>
      </x:c>
      <x:c r="C79" s="6">
        <x:v>1.28645686333333</x:v>
      </x:c>
      <x:c r="D79" s="14" t="s">
        <x:v>77</x:v>
      </x:c>
      <x:c r="E79" s="15">
        <x:v>43194.5249513079</x:v>
      </x:c>
      <x:c r="F79" t="s">
        <x:v>82</x:v>
      </x:c>
      <x:c r="G79" s="6">
        <x:v>117.604197314587</x:v>
      </x:c>
      <x:c r="H79" t="s">
        <x:v>83</x:v>
      </x:c>
      <x:c r="I79" s="6">
        <x:v>32.2962967552485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25.302</x:v>
      </x:c>
      <x:c r="R79" s="8">
        <x:v>153003.443202425</x:v>
      </x:c>
      <x:c r="S79" s="12">
        <x:v>325861.846549722</x:v>
      </x:c>
      <x:c r="T79" s="12">
        <x:v>52.5</x:v>
      </x:c>
      <x:c r="U79" s="12">
        <x:v>38</x:v>
      </x:c>
      <x:c r="V79" s="12">
        <x:f>NA()</x:f>
      </x:c>
    </x:row>
    <x:row r="80">
      <x:c r="A80">
        <x:v>787119</x:v>
      </x:c>
      <x:c r="B80" s="1">
        <x:v>43211.6461868403</x:v>
      </x:c>
      <x:c r="C80" s="6">
        <x:v>1.30342449666667</x:v>
      </x:c>
      <x:c r="D80" s="14" t="s">
        <x:v>77</x:v>
      </x:c>
      <x:c r="E80" s="15">
        <x:v>43194.5249513079</x:v>
      </x:c>
      <x:c r="F80" t="s">
        <x:v>82</x:v>
      </x:c>
      <x:c r="G80" s="6">
        <x:v>117.600542220401</x:v>
      </x:c>
      <x:c r="H80" t="s">
        <x:v>83</x:v>
      </x:c>
      <x:c r="I80" s="6">
        <x:v>32.2922620062845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25.304</x:v>
      </x:c>
      <x:c r="R80" s="8">
        <x:v>153001.079107402</x:v>
      </x:c>
      <x:c r="S80" s="12">
        <x:v>325867.838747965</x:v>
      </x:c>
      <x:c r="T80" s="12">
        <x:v>52.5</x:v>
      </x:c>
      <x:c r="U80" s="12">
        <x:v>38</x:v>
      </x:c>
      <x:c r="V80" s="12">
        <x:f>NA()</x:f>
      </x:c>
    </x:row>
    <x:row r="81">
      <x:c r="A81">
        <x:v>787135</x:v>
      </x:c>
      <x:c r="B81" s="1">
        <x:v>43211.6461981481</x:v>
      </x:c>
      <x:c r="C81" s="6">
        <x:v>1.319708775</x:v>
      </x:c>
      <x:c r="D81" s="14" t="s">
        <x:v>77</x:v>
      </x:c>
      <x:c r="E81" s="15">
        <x:v>43194.5249513079</x:v>
      </x:c>
      <x:c r="F81" t="s">
        <x:v>82</x:v>
      </x:c>
      <x:c r="G81" s="6">
        <x:v>117.576251870896</x:v>
      </x:c>
      <x:c r="H81" t="s">
        <x:v>83</x:v>
      </x:c>
      <x:c r="I81" s="6">
        <x:v>32.2960859846598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25.305</x:v>
      </x:c>
      <x:c r="R81" s="8">
        <x:v>153008.153573109</x:v>
      </x:c>
      <x:c r="S81" s="12">
        <x:v>325852.56315956</x:v>
      </x:c>
      <x:c r="T81" s="12">
        <x:v>52.5</x:v>
      </x:c>
      <x:c r="U81" s="12">
        <x:v>38</x:v>
      </x:c>
      <x:c r="V81" s="12">
        <x:f>NA()</x:f>
      </x:c>
    </x:row>
    <x:row r="82">
      <x:c r="A82">
        <x:v>787141</x:v>
      </x:c>
      <x:c r="B82" s="1">
        <x:v>43211.6462100347</x:v>
      </x:c>
      <x:c r="C82" s="6">
        <x:v>1.33680974666667</x:v>
      </x:c>
      <x:c r="D82" s="14" t="s">
        <x:v>77</x:v>
      </x:c>
      <x:c r="E82" s="15">
        <x:v>43194.5249513079</x:v>
      </x:c>
      <x:c r="F82" t="s">
        <x:v>82</x:v>
      </x:c>
      <x:c r="G82" s="6">
        <x:v>117.592793860937</x:v>
      </x:c>
      <x:c r="H82" t="s">
        <x:v>83</x:v>
      </x:c>
      <x:c r="I82" s="6">
        <x:v>32.3042458271184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25.3</x:v>
      </x:c>
      <x:c r="R82" s="8">
        <x:v>153006.355128277</x:v>
      </x:c>
      <x:c r="S82" s="12">
        <x:v>325850.845977681</x:v>
      </x:c>
      <x:c r="T82" s="12">
        <x:v>52.5</x:v>
      </x:c>
      <x:c r="U82" s="12">
        <x:v>38</x:v>
      </x:c>
      <x:c r="V82" s="12">
        <x:f>NA()</x:f>
      </x:c>
    </x:row>
    <x:row r="83">
      <x:c r="A83">
        <x:v>787151</x:v>
      </x:c>
      <x:c r="B83" s="1">
        <x:v>43211.646221412</x:v>
      </x:c>
      <x:c r="C83" s="6">
        <x:v>1.35319401166667</x:v>
      </x:c>
      <x:c r="D83" s="14" t="s">
        <x:v>77</x:v>
      </x:c>
      <x:c r="E83" s="15">
        <x:v>43194.5249513079</x:v>
      </x:c>
      <x:c r="F83" t="s">
        <x:v>82</x:v>
      </x:c>
      <x:c r="G83" s="6">
        <x:v>117.659557400834</x:v>
      </x:c>
      <x:c r="H83" t="s">
        <x:v>83</x:v>
      </x:c>
      <x:c r="I83" s="6">
        <x:v>32.2819041655148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25.302</x:v>
      </x:c>
      <x:c r="R83" s="8">
        <x:v>153009.905814376</x:v>
      </x:c>
      <x:c r="S83" s="12">
        <x:v>325845.825273908</x:v>
      </x:c>
      <x:c r="T83" s="12">
        <x:v>52.5</x:v>
      </x:c>
      <x:c r="U83" s="12">
        <x:v>38</x:v>
      </x:c>
      <x:c r="V83" s="12">
        <x:f>NA()</x:f>
      </x:c>
    </x:row>
    <x:row r="84">
      <x:c r="A84">
        <x:v>787162</x:v>
      </x:c>
      <x:c r="B84" s="1">
        <x:v>43211.6462330671</x:v>
      </x:c>
      <x:c r="C84" s="6">
        <x:v>1.36996161333333</x:v>
      </x:c>
      <x:c r="D84" s="14" t="s">
        <x:v>77</x:v>
      </x:c>
      <x:c r="E84" s="15">
        <x:v>43194.5249513079</x:v>
      </x:c>
      <x:c r="F84" t="s">
        <x:v>82</x:v>
      </x:c>
      <x:c r="G84" s="6">
        <x:v>117.604917581975</x:v>
      </x:c>
      <x:c r="H84" t="s">
        <x:v>83</x:v>
      </x:c>
      <x:c r="I84" s="6">
        <x:v>32.2936169587529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25.303</x:v>
      </x:c>
      <x:c r="R84" s="8">
        <x:v>153014.567858801</x:v>
      </x:c>
      <x:c r="S84" s="12">
        <x:v>325859.362667888</x:v>
      </x:c>
      <x:c r="T84" s="12">
        <x:v>52.5</x:v>
      </x:c>
      <x:c r="U84" s="12">
        <x:v>38</x:v>
      </x:c>
      <x:c r="V84" s="12">
        <x:f>NA()</x:f>
      </x:c>
    </x:row>
    <x:row r="85">
      <x:c r="A85">
        <x:v>787175</x:v>
      </x:c>
      <x:c r="B85" s="1">
        <x:v>43211.6462444444</x:v>
      </x:c>
      <x:c r="C85" s="6">
        <x:v>1.386345925</x:v>
      </x:c>
      <x:c r="D85" s="14" t="s">
        <x:v>77</x:v>
      </x:c>
      <x:c r="E85" s="15">
        <x:v>43194.5249513079</x:v>
      </x:c>
      <x:c r="F85" t="s">
        <x:v>82</x:v>
      </x:c>
      <x:c r="G85" s="6">
        <x:v>117.575415008698</x:v>
      </x:c>
      <x:c r="H85" t="s">
        <x:v>83</x:v>
      </x:c>
      <x:c r="I85" s="6">
        <x:v>32.2987958932358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25.304</x:v>
      </x:c>
      <x:c r="R85" s="8">
        <x:v>153018.383554595</x:v>
      </x:c>
      <x:c r="S85" s="12">
        <x:v>325858.790295897</x:v>
      </x:c>
      <x:c r="T85" s="12">
        <x:v>52.5</x:v>
      </x:c>
      <x:c r="U85" s="12">
        <x:v>38</x:v>
      </x:c>
      <x:c r="V85" s="12">
        <x:f>NA()</x:f>
      </x:c>
    </x:row>
    <x:row r="86">
      <x:c r="A86">
        <x:v>787183</x:v>
      </x:c>
      <x:c r="B86" s="1">
        <x:v>43211.6462563657</x:v>
      </x:c>
      <x:c r="C86" s="6">
        <x:v>1.40353025833333</x:v>
      </x:c>
      <x:c r="D86" s="14" t="s">
        <x:v>77</x:v>
      </x:c>
      <x:c r="E86" s="15">
        <x:v>43194.5249513079</x:v>
      </x:c>
      <x:c r="F86" t="s">
        <x:v>82</x:v>
      </x:c>
      <x:c r="G86" s="6">
        <x:v>117.525222154776</x:v>
      </x:c>
      <x:c r="H86" t="s">
        <x:v>83</x:v>
      </x:c>
      <x:c r="I86" s="6">
        <x:v>32.3068654117515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25.306</x:v>
      </x:c>
      <x:c r="R86" s="8">
        <x:v>153012.605874836</x:v>
      </x:c>
      <x:c r="S86" s="12">
        <x:v>325845.800406486</x:v>
      </x:c>
      <x:c r="T86" s="12">
        <x:v>52.5</x:v>
      </x:c>
      <x:c r="U86" s="12">
        <x:v>38</x:v>
      </x:c>
      <x:c r="V86" s="12">
        <x:f>NA()</x:f>
      </x:c>
    </x:row>
    <x:row r="87">
      <x:c r="A87">
        <x:v>787195</x:v>
      </x:c>
      <x:c r="B87" s="1">
        <x:v>43211.6462678588</x:v>
      </x:c>
      <x:c r="C87" s="6">
        <x:v>1.42009782833333</x:v>
      </x:c>
      <x:c r="D87" s="14" t="s">
        <x:v>77</x:v>
      </x:c>
      <x:c r="E87" s="15">
        <x:v>43194.5249513079</x:v>
      </x:c>
      <x:c r="F87" t="s">
        <x:v>82</x:v>
      </x:c>
      <x:c r="G87" s="6">
        <x:v>117.537086015843</x:v>
      </x:c>
      <x:c r="H87" t="s">
        <x:v>83</x:v>
      </x:c>
      <x:c r="I87" s="6">
        <x:v>32.2987958932358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25.308</x:v>
      </x:c>
      <x:c r="R87" s="8">
        <x:v>153010.04374089</x:v>
      </x:c>
      <x:c r="S87" s="12">
        <x:v>325865.807385284</x:v>
      </x:c>
      <x:c r="T87" s="12">
        <x:v>52.5</x:v>
      </x:c>
      <x:c r="U87" s="12">
        <x:v>38</x:v>
      </x:c>
      <x:c r="V87" s="12">
        <x:f>NA()</x:f>
      </x:c>
    </x:row>
    <x:row r="88">
      <x:c r="A88">
        <x:v>787206</x:v>
      </x:c>
      <x:c r="B88" s="1">
        <x:v>43211.6462790162</x:v>
      </x:c>
      <x:c r="C88" s="6">
        <x:v>1.43614872333333</x:v>
      </x:c>
      <x:c r="D88" s="14" t="s">
        <x:v>77</x:v>
      </x:c>
      <x:c r="E88" s="15">
        <x:v>43194.5249513079</x:v>
      </x:c>
      <x:c r="F88" t="s">
        <x:v>82</x:v>
      </x:c>
      <x:c r="G88" s="6">
        <x:v>117.544527737292</x:v>
      </x:c>
      <x:c r="H88" t="s">
        <x:v>83</x:v>
      </x:c>
      <x:c r="I88" s="6">
        <x:v>32.3043361575892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25.305</x:v>
      </x:c>
      <x:c r="R88" s="8">
        <x:v>153030.966811676</x:v>
      </x:c>
      <x:c r="S88" s="12">
        <x:v>325854.840563779</x:v>
      </x:c>
      <x:c r="T88" s="12">
        <x:v>52.5</x:v>
      </x:c>
      <x:c r="U88" s="12">
        <x:v>38</x:v>
      </x:c>
      <x:c r="V88" s="12">
        <x:f>NA()</x:f>
      </x:c>
    </x:row>
    <x:row r="89">
      <x:c r="A89">
        <x:v>787210</x:v>
      </x:c>
      <x:c r="B89" s="1">
        <x:v>43211.6462910532</x:v>
      </x:c>
      <x:c r="C89" s="6">
        <x:v>1.45346639666667</x:v>
      </x:c>
      <x:c r="D89" s="14" t="s">
        <x:v>77</x:v>
      </x:c>
      <x:c r="E89" s="15">
        <x:v>43194.5249513079</x:v>
      </x:c>
      <x:c r="F89" t="s">
        <x:v>82</x:v>
      </x:c>
      <x:c r="G89" s="6">
        <x:v>117.601425077087</x:v>
      </x:c>
      <x:c r="H89" t="s">
        <x:v>83</x:v>
      </x:c>
      <x:c r="I89" s="6">
        <x:v>32.2845538426645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25.307</x:v>
      </x:c>
      <x:c r="R89" s="8">
        <x:v>153025.889570544</x:v>
      </x:c>
      <x:c r="S89" s="12">
        <x:v>325849.361934607</x:v>
      </x:c>
      <x:c r="T89" s="12">
        <x:v>52.5</x:v>
      </x:c>
      <x:c r="U89" s="12">
        <x:v>38</x:v>
      </x:c>
      <x:c r="V89" s="12">
        <x:f>NA()</x:f>
      </x:c>
    </x:row>
    <x:row r="90">
      <x:c r="A90">
        <x:v>787219</x:v>
      </x:c>
      <x:c r="B90" s="1">
        <x:v>43211.6463022801</x:v>
      </x:c>
      <x:c r="C90" s="6">
        <x:v>1.46966733666667</x:v>
      </x:c>
      <x:c r="D90" s="14" t="s">
        <x:v>77</x:v>
      </x:c>
      <x:c r="E90" s="15">
        <x:v>43194.5249513079</x:v>
      </x:c>
      <x:c r="F90" t="s">
        <x:v>82</x:v>
      </x:c>
      <x:c r="G90" s="6">
        <x:v>117.532371029562</x:v>
      </x:c>
      <x:c r="H90" t="s">
        <x:v>83</x:v>
      </x:c>
      <x:c r="I90" s="6">
        <x:v>32.3074977255906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25.305</x:v>
      </x:c>
      <x:c r="R90" s="8">
        <x:v>153015.432736118</x:v>
      </x:c>
      <x:c r="S90" s="12">
        <x:v>325860.169688942</x:v>
      </x:c>
      <x:c r="T90" s="12">
        <x:v>52.5</x:v>
      </x:c>
      <x:c r="U90" s="12">
        <x:v>38</x:v>
      </x:c>
      <x:c r="V90" s="12">
        <x:f>NA()</x:f>
      </x:c>
    </x:row>
    <x:row r="91">
      <x:c r="A91">
        <x:v>787233</x:v>
      </x:c>
      <x:c r="B91" s="1">
        <x:v>43211.6463138889</x:v>
      </x:c>
      <x:c r="C91" s="6">
        <x:v>1.48635162</x:v>
      </x:c>
      <x:c r="D91" s="14" t="s">
        <x:v>77</x:v>
      </x:c>
      <x:c r="E91" s="15">
        <x:v>43194.5249513079</x:v>
      </x:c>
      <x:c r="F91" t="s">
        <x:v>82</x:v>
      </x:c>
      <x:c r="G91" s="6">
        <x:v>117.536451759712</x:v>
      </x:c>
      <x:c r="H91" t="s">
        <x:v>83</x:v>
      </x:c>
      <x:c r="I91" s="6">
        <x:v>32.3039447255678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25.306</x:v>
      </x:c>
      <x:c r="R91" s="8">
        <x:v>153032.332983849</x:v>
      </x:c>
      <x:c r="S91" s="12">
        <x:v>325851.352684374</x:v>
      </x:c>
      <x:c r="T91" s="12">
        <x:v>52.5</x:v>
      </x:c>
      <x:c r="U91" s="12">
        <x:v>38</x:v>
      </x:c>
      <x:c r="V91" s="12">
        <x:f>NA()</x:f>
      </x:c>
    </x:row>
    <x:row r="92">
      <x:c r="A92">
        <x:v>787240</x:v>
      </x:c>
      <x:c r="B92" s="1">
        <x:v>43211.6463253125</x:v>
      </x:c>
      <x:c r="C92" s="6">
        <x:v>1.50278593166667</x:v>
      </x:c>
      <x:c r="D92" s="14" t="s">
        <x:v>77</x:v>
      </x:c>
      <x:c r="E92" s="15">
        <x:v>43194.5249513079</x:v>
      </x:c>
      <x:c r="F92" t="s">
        <x:v>82</x:v>
      </x:c>
      <x:c r="G92" s="6">
        <x:v>117.533932998016</x:v>
      </x:c>
      <x:c r="H92" t="s">
        <x:v>83</x:v>
      </x:c>
      <x:c r="I92" s="6">
        <x:v>32.3021080066937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25.307</x:v>
      </x:c>
      <x:c r="R92" s="8">
        <x:v>153031.183074396</x:v>
      </x:c>
      <x:c r="S92" s="12">
        <x:v>325853.799620008</x:v>
      </x:c>
      <x:c r="T92" s="12">
        <x:v>52.5</x:v>
      </x:c>
      <x:c r="U92" s="12">
        <x:v>38</x:v>
      </x:c>
      <x:c r="V92" s="12">
        <x:f>NA()</x:f>
      </x:c>
    </x:row>
    <x:row r="93">
      <x:c r="A93">
        <x:v>787248</x:v>
      </x:c>
      <x:c r="B93" s="1">
        <x:v>43211.646337419</x:v>
      </x:c>
      <x:c r="C93" s="6">
        <x:v>1.52027022666667</x:v>
      </x:c>
      <x:c r="D93" s="14" t="s">
        <x:v>77</x:v>
      </x:c>
      <x:c r="E93" s="15">
        <x:v>43194.5249513079</x:v>
      </x:c>
      <x:c r="F93" t="s">
        <x:v>82</x:v>
      </x:c>
      <x:c r="G93" s="6">
        <x:v>117.473747500052</x:v>
      </x:c>
      <x:c r="H93" t="s">
        <x:v>83</x:v>
      </x:c>
      <x:c r="I93" s="6">
        <x:v>32.3077988274608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25.311</x:v>
      </x:c>
      <x:c r="R93" s="8">
        <x:v>153030.034262457</x:v>
      </x:c>
      <x:c r="S93" s="12">
        <x:v>325857.110737429</x:v>
      </x:c>
      <x:c r="T93" s="12">
        <x:v>52.5</x:v>
      </x:c>
      <x:c r="U93" s="12">
        <x:v>38</x:v>
      </x:c>
      <x:c r="V93" s="12">
        <x:f>NA()</x:f>
      </x:c>
    </x:row>
    <x:row r="94">
      <x:c r="A94">
        <x:v>787264</x:v>
      </x:c>
      <x:c r="B94" s="1">
        <x:v>43211.6463488773</x:v>
      </x:c>
      <x:c r="C94" s="6">
        <x:v>1.53675451333333</x:v>
      </x:c>
      <x:c r="D94" s="14" t="s">
        <x:v>77</x:v>
      </x:c>
      <x:c r="E94" s="15">
        <x:v>43194.5249513079</x:v>
      </x:c>
      <x:c r="F94" t="s">
        <x:v>82</x:v>
      </x:c>
      <x:c r="G94" s="6">
        <x:v>117.481903905917</x:v>
      </x:c>
      <x:c r="H94" t="s">
        <x:v>83</x:v>
      </x:c>
      <x:c r="I94" s="6">
        <x:v>32.3106592965742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25.309</x:v>
      </x:c>
      <x:c r="R94" s="8">
        <x:v>153035.806091559</x:v>
      </x:c>
      <x:c r="S94" s="12">
        <x:v>325853.086544146</x:v>
      </x:c>
      <x:c r="T94" s="12">
        <x:v>52.5</x:v>
      </x:c>
      <x:c r="U94" s="12">
        <x:v>38</x:v>
      </x:c>
      <x:c r="V94" s="12">
        <x:f>NA()</x:f>
      </x:c>
    </x:row>
    <x:row r="95">
      <x:c r="A95">
        <x:v>787274</x:v>
      </x:c>
      <x:c r="B95" s="1">
        <x:v>43211.6463601042</x:v>
      </x:c>
      <x:c r="C95" s="6">
        <x:v>1.55290543</x:v>
      </x:c>
      <x:c r="D95" s="14" t="s">
        <x:v>77</x:v>
      </x:c>
      <x:c r="E95" s="15">
        <x:v>43194.5249513079</x:v>
      </x:c>
      <x:c r="F95" t="s">
        <x:v>82</x:v>
      </x:c>
      <x:c r="G95" s="6">
        <x:v>117.479447165597</x:v>
      </x:c>
      <x:c r="H95" t="s">
        <x:v>83</x:v>
      </x:c>
      <x:c r="I95" s="6">
        <x:v>32.3038242849552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25.312</x:v>
      </x:c>
      <x:c r="R95" s="8">
        <x:v>153045.220000279</x:v>
      </x:c>
      <x:c r="S95" s="12">
        <x:v>325845.751766836</x:v>
      </x:c>
      <x:c r="T95" s="12">
        <x:v>52.5</x:v>
      </x:c>
      <x:c r="U95" s="12">
        <x:v>38</x:v>
      </x:c>
      <x:c r="V95" s="12">
        <x:f>NA()</x:f>
      </x:c>
    </x:row>
    <x:row r="96">
      <x:c r="A96">
        <x:v>787283</x:v>
      </x:c>
      <x:c r="B96" s="1">
        <x:v>43211.6463721412</x:v>
      </x:c>
      <x:c r="C96" s="6">
        <x:v>1.57023977333333</x:v>
      </x:c>
      <x:c r="D96" s="14" t="s">
        <x:v>77</x:v>
      </x:c>
      <x:c r="E96" s="15">
        <x:v>43194.5249513079</x:v>
      </x:c>
      <x:c r="F96" t="s">
        <x:v>82</x:v>
      </x:c>
      <x:c r="G96" s="6">
        <x:v>117.515639660313</x:v>
      </x:c>
      <x:c r="H96" t="s">
        <x:v>83</x:v>
      </x:c>
      <x:c r="I96" s="6">
        <x:v>32.2968989570022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25.311</x:v>
      </x:c>
      <x:c r="R96" s="8">
        <x:v>153039.165083456</x:v>
      </x:c>
      <x:c r="S96" s="12">
        <x:v>325847.439951115</x:v>
      </x:c>
      <x:c r="T96" s="12">
        <x:v>52.5</x:v>
      </x:c>
      <x:c r="U96" s="12">
        <x:v>38</x:v>
      </x:c>
      <x:c r="V96" s="12">
        <x:f>NA()</x:f>
      </x:c>
    </x:row>
    <x:row r="97">
      <x:c r="A97">
        <x:v>787296</x:v>
      </x:c>
      <x:c r="B97" s="1">
        <x:v>43211.6463836806</x:v>
      </x:c>
      <x:c r="C97" s="6">
        <x:v>1.58689071833333</x:v>
      </x:c>
      <x:c r="D97" s="14" t="s">
        <x:v>77</x:v>
      </x:c>
      <x:c r="E97" s="15">
        <x:v>43194.5249513079</x:v>
      </x:c>
      <x:c r="F97" t="s">
        <x:v>82</x:v>
      </x:c>
      <x:c r="G97" s="6">
        <x:v>117.53123671762</x:v>
      </x:c>
      <x:c r="H97" t="s">
        <x:v>83</x:v>
      </x:c>
      <x:c r="I97" s="6">
        <x:v>32.2953332326661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25.31</x:v>
      </x:c>
      <x:c r="R97" s="8">
        <x:v>153038.913806489</x:v>
      </x:c>
      <x:c r="S97" s="12">
        <x:v>325839.841732543</x:v>
      </x:c>
      <x:c r="T97" s="12">
        <x:v>52.5</x:v>
      </x:c>
      <x:c r="U97" s="12">
        <x:v>38</x:v>
      </x:c>
      <x:c r="V97" s="12">
        <x:f>NA()</x:f>
      </x:c>
    </x:row>
    <x:row r="98">
      <x:c r="A98">
        <x:v>787306</x:v>
      </x:c>
      <x:c r="B98" s="1">
        <x:v>43211.6463952546</x:v>
      </x:c>
      <x:c r="C98" s="6">
        <x:v>1.603525015</x:v>
      </x:c>
      <x:c r="D98" s="14" t="s">
        <x:v>77</x:v>
      </x:c>
      <x:c r="E98" s="15">
        <x:v>43194.5249513079</x:v>
      </x:c>
      <x:c r="F98" t="s">
        <x:v>82</x:v>
      </x:c>
      <x:c r="G98" s="6">
        <x:v>117.53670233837</x:v>
      </x:c>
      <x:c r="H98" t="s">
        <x:v>83</x:v>
      </x:c>
      <x:c r="I98" s="6">
        <x:v>32.2914189250259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25.311</x:v>
      </x:c>
      <x:c r="R98" s="8">
        <x:v>153042.125030994</x:v>
      </x:c>
      <x:c r="S98" s="12">
        <x:v>325847.887125578</x:v>
      </x:c>
      <x:c r="T98" s="12">
        <x:v>52.5</x:v>
      </x:c>
      <x:c r="U98" s="12">
        <x:v>38</x:v>
      </x:c>
      <x:c r="V98" s="12">
        <x:f>NA()</x:f>
      </x:c>
    </x:row>
    <x:row r="99">
      <x:c r="A99">
        <x:v>787314</x:v>
      </x:c>
      <x:c r="B99" s="1">
        <x:v>43211.6464066782</x:v>
      </x:c>
      <x:c r="C99" s="6">
        <x:v>1.61995925666667</x:v>
      </x:c>
      <x:c r="D99" s="14" t="s">
        <x:v>77</x:v>
      </x:c>
      <x:c r="E99" s="15">
        <x:v>43194.5249513079</x:v>
      </x:c>
      <x:c r="F99" t="s">
        <x:v>82</x:v>
      </x:c>
      <x:c r="G99" s="6">
        <x:v>117.424549569383</x:v>
      </x:c>
      <x:c r="H99" t="s">
        <x:v>83</x:v>
      </x:c>
      <x:c r="I99" s="6">
        <x:v>32.3131283350358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25.314</x:v>
      </x:c>
      <x:c r="R99" s="8">
        <x:v>153048.087606132</x:v>
      </x:c>
      <x:c r="S99" s="12">
        <x:v>325844.841013335</x:v>
      </x:c>
      <x:c r="T99" s="12">
        <x:v>52.5</x:v>
      </x:c>
      <x:c r="U99" s="12">
        <x:v>38</x:v>
      </x:c>
      <x:c r="V99" s="12">
        <x:f>NA()</x:f>
      </x:c>
    </x:row>
    <x:row r="100">
      <x:c r="A100">
        <x:v>787326</x:v>
      </x:c>
      <x:c r="B100" s="1">
        <x:v>43211.6464183681</x:v>
      </x:c>
      <x:c r="C100" s="6">
        <x:v>1.636793595</x:v>
      </x:c>
      <x:c r="D100" s="14" t="s">
        <x:v>77</x:v>
      </x:c>
      <x:c r="E100" s="15">
        <x:v>43194.5249513079</x:v>
      </x:c>
      <x:c r="F100" t="s">
        <x:v>82</x:v>
      </x:c>
      <x:c r="G100" s="6">
        <x:v>117.486881192585</x:v>
      </x:c>
      <x:c r="H100" t="s">
        <x:v>83</x:v>
      </x:c>
      <x:c r="I100" s="6">
        <x:v>32.2993980954393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25.313</x:v>
      </x:c>
      <x:c r="R100" s="8">
        <x:v>153042.964744564</x:v>
      </x:c>
      <x:c r="S100" s="12">
        <x:v>325840.57804007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787335</x:v>
      </x:c>
      <x:c r="B101" s="1">
        <x:v>43211.6464304745</x:v>
      </x:c>
      <x:c r="C101" s="6">
        <x:v>1.65426122</x:v>
      </x:c>
      <x:c r="D101" s="14" t="s">
        <x:v>77</x:v>
      </x:c>
      <x:c r="E101" s="15">
        <x:v>43194.5249513079</x:v>
      </x:c>
      <x:c r="F101" t="s">
        <x:v>82</x:v>
      </x:c>
      <x:c r="G101" s="6">
        <x:v>117.473661487841</x:v>
      </x:c>
      <x:c r="H101" t="s">
        <x:v>83</x:v>
      </x:c>
      <x:c r="I101" s="6">
        <x:v>32.3053297929255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25.312</x:v>
      </x:c>
      <x:c r="R101" s="8">
        <x:v>153049.823070161</x:v>
      </x:c>
      <x:c r="S101" s="12">
        <x:v>325841.392834549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787343</x:v>
      </x:c>
      <x:c r="B102" s="1">
        <x:v>43211.6464412847</x:v>
      </x:c>
      <x:c r="C102" s="6">
        <x:v>1.66981211166667</x:v>
      </x:c>
      <x:c r="D102" s="14" t="s">
        <x:v>77</x:v>
      </x:c>
      <x:c r="E102" s="15">
        <x:v>43194.5249513079</x:v>
      </x:c>
      <x:c r="F102" t="s">
        <x:v>82</x:v>
      </x:c>
      <x:c r="G102" s="6">
        <x:v>117.558877408018</x:v>
      </x:c>
      <x:c r="H102" t="s">
        <x:v>83</x:v>
      </x:c>
      <x:c r="I102" s="6">
        <x:v>32.2781705330863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25.314</x:v>
      </x:c>
      <x:c r="R102" s="8">
        <x:v>153053.776178225</x:v>
      </x:c>
      <x:c r="S102" s="12">
        <x:v>325843.216936465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787354</x:v>
      </x:c>
      <x:c r="B103" s="1">
        <x:v>43211.646452581</x:v>
      </x:c>
      <x:c r="C103" s="6">
        <x:v>1.68609635666667</x:v>
      </x:c>
      <x:c r="D103" s="14" t="s">
        <x:v>77</x:v>
      </x:c>
      <x:c r="E103" s="15">
        <x:v>43194.5249513079</x:v>
      </x:c>
      <x:c r="F103" t="s">
        <x:v>82</x:v>
      </x:c>
      <x:c r="G103" s="6">
        <x:v>117.550151712367</x:v>
      </x:c>
      <x:c r="H103" t="s">
        <x:v>83</x:v>
      </x:c>
      <x:c r="I103" s="6">
        <x:v>32.285427032185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25.312</x:v>
      </x:c>
      <x:c r="R103" s="8">
        <x:v>153047.959048284</x:v>
      </x:c>
      <x:c r="S103" s="12">
        <x:v>325840.826504349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787366</x:v>
      </x:c>
      <x:c r="B104" s="1">
        <x:v>43211.6464643866</x:v>
      </x:c>
      <x:c r="C104" s="6">
        <x:v>1.70309732833333</x:v>
      </x:c>
      <x:c r="D104" s="14" t="s">
        <x:v>77</x:v>
      </x:c>
      <x:c r="E104" s="15">
        <x:v>43194.5249513079</x:v>
      </x:c>
      <x:c r="F104" t="s">
        <x:v>82</x:v>
      </x:c>
      <x:c r="G104" s="6">
        <x:v>117.51494529628</x:v>
      </x:c>
      <x:c r="H104" t="s">
        <x:v>83</x:v>
      </x:c>
      <x:c r="I104" s="6">
        <x:v>32.2970796175496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25.311</x:v>
      </x:c>
      <x:c r="R104" s="8">
        <x:v>153051.400986613</x:v>
      </x:c>
      <x:c r="S104" s="12">
        <x:v>325843.766380882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787370</x:v>
      </x:c>
      <x:c r="B105" s="1">
        <x:v>43211.6464763079</x:v>
      </x:c>
      <x:c r="C105" s="6">
        <x:v>1.72024832333333</x:v>
      </x:c>
      <x:c r="D105" s="14" t="s">
        <x:v>77</x:v>
      </x:c>
      <x:c r="E105" s="15">
        <x:v>43194.5249513079</x:v>
      </x:c>
      <x:c r="F105" t="s">
        <x:v>82</x:v>
      </x:c>
      <x:c r="G105" s="6">
        <x:v>117.457204104371</x:v>
      </x:c>
      <x:c r="H105" t="s">
        <x:v>83</x:v>
      </x:c>
      <x:c r="I105" s="6">
        <x:v>32.3021381168314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25.315</x:v>
      </x:c>
      <x:c r="R105" s="8">
        <x:v>153069.68458629</x:v>
      </x:c>
      <x:c r="S105" s="12">
        <x:v>325858.85409388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787386</x:v>
      </x:c>
      <x:c r="B106" s="1">
        <x:v>43211.6464875</x:v>
      </x:c>
      <x:c r="C106" s="6">
        <x:v>1.73634926333333</x:v>
      </x:c>
      <x:c r="D106" s="14" t="s">
        <x:v>77</x:v>
      </x:c>
      <x:c r="E106" s="15">
        <x:v>43194.5249513079</x:v>
      </x:c>
      <x:c r="F106" t="s">
        <x:v>82</x:v>
      </x:c>
      <x:c r="G106" s="6">
        <x:v>117.463448399586</x:v>
      </x:c>
      <x:c r="H106" t="s">
        <x:v>83</x:v>
      </x:c>
      <x:c r="I106" s="6">
        <x:v>32.3104786352947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25.311</x:v>
      </x:c>
      <x:c r="R106" s="8">
        <x:v>153063.227559023</x:v>
      </x:c>
      <x:c r="S106" s="12">
        <x:v>325842.925804053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787391</x:v>
      </x:c>
      <x:c r="B107" s="1">
        <x:v>43211.6464990394</x:v>
      </x:c>
      <x:c r="C107" s="6">
        <x:v>1.75298356</x:v>
      </x:c>
      <x:c r="D107" s="14" t="s">
        <x:v>77</x:v>
      </x:c>
      <x:c r="E107" s="15">
        <x:v>43194.5249513079</x:v>
      </x:c>
      <x:c r="F107" t="s">
        <x:v>82</x:v>
      </x:c>
      <x:c r="G107" s="6">
        <x:v>117.518057892065</x:v>
      </x:c>
      <x:c r="H107" t="s">
        <x:v>83</x:v>
      </x:c>
      <x:c r="I107" s="6">
        <x:v>32.2863002219319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25.315</x:v>
      </x:c>
      <x:c r="R107" s="8">
        <x:v>153063.274584708</x:v>
      </x:c>
      <x:c r="S107" s="12">
        <x:v>325841.023927083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787403</x:v>
      </x:c>
      <x:c r="B108" s="1">
        <x:v>43211.6465109144</x:v>
      </x:c>
      <x:c r="C108" s="6">
        <x:v>1.77008449666667</x:v>
      </x:c>
      <x:c r="D108" s="14" t="s">
        <x:v>77</x:v>
      </x:c>
      <x:c r="E108" s="15">
        <x:v>43194.5249513079</x:v>
      </x:c>
      <x:c r="F108" t="s">
        <x:v>82</x:v>
      </x:c>
      <x:c r="G108" s="6">
        <x:v>117.428367345227</x:v>
      </x:c>
      <x:c r="H108" t="s">
        <x:v>83</x:v>
      </x:c>
      <x:c r="I108" s="6">
        <x:v>32.3121346973871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25.314</x:v>
      </x:c>
      <x:c r="R108" s="8">
        <x:v>153070.231121845</x:v>
      </x:c>
      <x:c r="S108" s="12">
        <x:v>325850.863138217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787413</x:v>
      </x:c>
      <x:c r="B109" s="1">
        <x:v>43211.6465223032</x:v>
      </x:c>
      <x:c r="C109" s="6">
        <x:v>1.786468785</x:v>
      </x:c>
      <x:c r="D109" s="14" t="s">
        <x:v>77</x:v>
      </x:c>
      <x:c r="E109" s="15">
        <x:v>43194.5249513079</x:v>
      </x:c>
      <x:c r="F109" t="s">
        <x:v>82</x:v>
      </x:c>
      <x:c r="G109" s="6">
        <x:v>117.417787330182</x:v>
      </x:c>
      <x:c r="H109" t="s">
        <x:v>83</x:v>
      </x:c>
      <x:c r="I109" s="6">
        <x:v>32.309906541308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25.316</x:v>
      </x:c>
      <x:c r="R109" s="8">
        <x:v>153069.259540571</x:v>
      </x:c>
      <x:c r="S109" s="12">
        <x:v>325835.566542538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787422</x:v>
      </x:c>
      <x:c r="B110" s="1">
        <x:v>43211.646533831</x:v>
      </x:c>
      <x:c r="C110" s="6">
        <x:v>1.80306974166667</x:v>
      </x:c>
      <x:c r="D110" s="14" t="s">
        <x:v>77</x:v>
      </x:c>
      <x:c r="E110" s="15">
        <x:v>43194.5249513079</x:v>
      </x:c>
      <x:c r="F110" t="s">
        <x:v>82</x:v>
      </x:c>
      <x:c r="G110" s="6">
        <x:v>117.362185333594</x:v>
      </x:c>
      <x:c r="H110" t="s">
        <x:v>83</x:v>
      </x:c>
      <x:c r="I110" s="6">
        <x:v>32.3218904252326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25.317</x:v>
      </x:c>
      <x:c r="R110" s="8">
        <x:v>153080.35337517</x:v>
      </x:c>
      <x:c r="S110" s="12">
        <x:v>325843.683575234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787437</x:v>
      </x:c>
      <x:c r="B111" s="1">
        <x:v>43211.6465456018</x:v>
      </x:c>
      <x:c r="C111" s="6">
        <x:v>1.820037385</x:v>
      </x:c>
      <x:c r="D111" s="14" t="s">
        <x:v>77</x:v>
      </x:c>
      <x:c r="E111" s="15">
        <x:v>43194.5249513079</x:v>
      </x:c>
      <x:c r="F111" t="s">
        <x:v>82</x:v>
      </x:c>
      <x:c r="G111" s="6">
        <x:v>117.4224750078</x:v>
      </x:c>
      <x:c r="H111" t="s">
        <x:v>83</x:v>
      </x:c>
      <x:c r="I111" s="6">
        <x:v>32.3037038443467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25.318</x:v>
      </x:c>
      <x:c r="R111" s="8">
        <x:v>153068.599902856</x:v>
      </x:c>
      <x:c r="S111" s="12">
        <x:v>325840.56590763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787440</x:v>
      </x:c>
      <x:c r="B112" s="1">
        <x:v>43211.646556794</x:v>
      </x:c>
      <x:c r="C112" s="6">
        <x:v>1.83612162166667</x:v>
      </x:c>
      <x:c r="D112" s="14" t="s">
        <x:v>77</x:v>
      </x:c>
      <x:c r="E112" s="15">
        <x:v>43194.5249513079</x:v>
      </x:c>
      <x:c r="F112" t="s">
        <x:v>82</x:v>
      </x:c>
      <x:c r="G112" s="6">
        <x:v>117.371600700859</x:v>
      </x:c>
      <x:c r="H112" t="s">
        <x:v>83</x:v>
      </x:c>
      <x:c r="I112" s="6">
        <x:v>32.3069858524736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25.322</x:v>
      </x:c>
      <x:c r="R112" s="8">
        <x:v>153069.895939719</x:v>
      </x:c>
      <x:c r="S112" s="12">
        <x:v>325842.451411471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787455</x:v>
      </x:c>
      <x:c r="B113" s="1">
        <x:v>43211.64656875</x:v>
      </x:c>
      <x:c r="C113" s="6">
        <x:v>1.85335594333333</x:v>
      </x:c>
      <x:c r="D113" s="14" t="s">
        <x:v>77</x:v>
      </x:c>
      <x:c r="E113" s="15">
        <x:v>43194.5249513079</x:v>
      </x:c>
      <x:c r="F113" t="s">
        <x:v>82</x:v>
      </x:c>
      <x:c r="G113" s="6">
        <x:v>117.421174640144</x:v>
      </x:c>
      <x:c r="H113" t="s">
        <x:v>83</x:v>
      </x:c>
      <x:c r="I113" s="6">
        <x:v>32.2965677460238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25.321</x:v>
      </x:c>
      <x:c r="R113" s="8">
        <x:v>153070.908332943</x:v>
      </x:c>
      <x:c r="S113" s="12">
        <x:v>325835.230465791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787466</x:v>
      </x:c>
      <x:c r="B114" s="1">
        <x:v>43211.6465799421</x:v>
      </x:c>
      <x:c r="C114" s="6">
        <x:v>1.86949017833333</x:v>
      </x:c>
      <x:c r="D114" s="14" t="s">
        <x:v>77</x:v>
      </x:c>
      <x:c r="E114" s="15">
        <x:v>43194.5249513079</x:v>
      </x:c>
      <x:c r="F114" t="s">
        <x:v>82</x:v>
      </x:c>
      <x:c r="G114" s="6">
        <x:v>117.438695801538</x:v>
      </x:c>
      <x:c r="H114" t="s">
        <x:v>83</x:v>
      </x:c>
      <x:c r="I114" s="6">
        <x:v>32.2969892872752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25.319</x:v>
      </x:c>
      <x:c r="R114" s="8">
        <x:v>153077.506540746</x:v>
      </x:c>
      <x:c r="S114" s="12">
        <x:v>325842.647752106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787475</x:v>
      </x:c>
      <x:c r="B115" s="1">
        <x:v>43211.6465919329</x:v>
      </x:c>
      <x:c r="C115" s="6">
        <x:v>1.886774545</x:v>
      </x:c>
      <x:c r="D115" s="14" t="s">
        <x:v>77</x:v>
      </x:c>
      <x:c r="E115" s="15">
        <x:v>43194.5249513079</x:v>
      </x:c>
      <x:c r="F115" t="s">
        <x:v>82</x:v>
      </x:c>
      <x:c r="G115" s="6">
        <x:v>117.340301790437</x:v>
      </x:c>
      <x:c r="H115" t="s">
        <x:v>83</x:v>
      </x:c>
      <x:c r="I115" s="6">
        <x:v>32.3126465712908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25.323</x:v>
      </x:c>
      <x:c r="R115" s="8">
        <x:v>153084.782815621</x:v>
      </x:c>
      <x:c r="S115" s="12">
        <x:v>325837.438685832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787479</x:v>
      </x:c>
      <x:c r="B116" s="1">
        <x:v>43211.6466033218</x:v>
      </x:c>
      <x:c r="C116" s="6">
        <x:v>1.90312543666667</x:v>
      </x:c>
      <x:c r="D116" s="14" t="s">
        <x:v>77</x:v>
      </x:c>
      <x:c r="E116" s="15">
        <x:v>43194.5249513079</x:v>
      </x:c>
      <x:c r="F116" t="s">
        <x:v>82</x:v>
      </x:c>
      <x:c r="G116" s="6">
        <x:v>117.437798623693</x:v>
      </x:c>
      <x:c r="H116" t="s">
        <x:v>83</x:v>
      </x:c>
      <x:c r="I116" s="6">
        <x:v>32.2947310311934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25.32</x:v>
      </x:c>
      <x:c r="R116" s="8">
        <x:v>153078.63536102</x:v>
      </x:c>
      <x:c r="S116" s="12">
        <x:v>325842.358569975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787489</x:v>
      </x:c>
      <x:c r="B117" s="1">
        <x:v>43211.6466146181</x:v>
      </x:c>
      <x:c r="C117" s="6">
        <x:v>1.91942642</x:v>
      </x:c>
      <x:c r="D117" s="14" t="s">
        <x:v>77</x:v>
      </x:c>
      <x:c r="E117" s="15">
        <x:v>43194.5249513079</x:v>
      </x:c>
      <x:c r="F117" t="s">
        <x:v>82</x:v>
      </x:c>
      <x:c r="G117" s="6">
        <x:v>117.397760226464</x:v>
      </x:c>
      <x:c r="H117" t="s">
        <x:v>83</x:v>
      </x:c>
      <x:c r="I117" s="6">
        <x:v>32.2976818194452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25.323</x:v>
      </x:c>
      <x:c r="R117" s="8">
        <x:v>153076.653077726</x:v>
      </x:c>
      <x:c r="S117" s="12">
        <x:v>325838.715530774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787498</x:v>
      </x:c>
      <x:c r="B118" s="1">
        <x:v>43211.6466262384</x:v>
      </x:c>
      <x:c r="C118" s="6">
        <x:v>1.93616068</x:v>
      </x:c>
      <x:c r="D118" s="14" t="s">
        <x:v>77</x:v>
      </x:c>
      <x:c r="E118" s="15">
        <x:v>43194.5249513079</x:v>
      </x:c>
      <x:c r="F118" t="s">
        <x:v>82</x:v>
      </x:c>
      <x:c r="G118" s="6">
        <x:v>117.362298407251</x:v>
      </x:c>
      <x:c r="H118" t="s">
        <x:v>83</x:v>
      </x:c>
      <x:c r="I118" s="6">
        <x:v>32.3044264880623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25.324</x:v>
      </x:c>
      <x:c r="R118" s="8">
        <x:v>153085.560606027</x:v>
      </x:c>
      <x:c r="S118" s="12">
        <x:v>325837.989887711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787514</x:v>
      </x:c>
      <x:c r="B119" s="1">
        <x:v>43211.6466383912</x:v>
      </x:c>
      <x:c r="C119" s="6">
        <x:v>1.95364502166667</x:v>
      </x:c>
      <x:c r="D119" s="14" t="s">
        <x:v>77</x:v>
      </x:c>
      <x:c r="E119" s="15">
        <x:v>43194.5249513079</x:v>
      </x:c>
      <x:c r="F119" t="s">
        <x:v>82</x:v>
      </x:c>
      <x:c r="G119" s="6">
        <x:v>117.356318167665</x:v>
      </x:c>
      <x:c r="H119" t="s">
        <x:v>83</x:v>
      </x:c>
      <x:c r="I119" s="6">
        <x:v>32.3034930732924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25.325</x:v>
      </x:c>
      <x:c r="R119" s="8">
        <x:v>153096.11641788</x:v>
      </x:c>
      <x:c r="S119" s="12">
        <x:v>325846.860222291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787520</x:v>
      </x:c>
      <x:c r="B120" s="1">
        <x:v>43211.6466495023</x:v>
      </x:c>
      <x:c r="C120" s="6">
        <x:v>1.96961258833333</x:v>
      </x:c>
      <x:c r="D120" s="14" t="s">
        <x:v>77</x:v>
      </x:c>
      <x:c r="E120" s="15">
        <x:v>43194.5249513079</x:v>
      </x:c>
      <x:c r="F120" t="s">
        <x:v>82</x:v>
      </x:c>
      <x:c r="G120" s="6">
        <x:v>117.357558755007</x:v>
      </x:c>
      <x:c r="H120" t="s">
        <x:v>83</x:v>
      </x:c>
      <x:c r="I120" s="6">
        <x:v>32.3056610047693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25.324</x:v>
      </x:c>
      <x:c r="R120" s="8">
        <x:v>153087.68015097</x:v>
      </x:c>
      <x:c r="S120" s="12">
        <x:v>325822.949410632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787535</x:v>
      </x:c>
      <x:c r="B121" s="1">
        <x:v>43211.6466614583</x:v>
      </x:c>
      <x:c r="C121" s="6">
        <x:v>1.98688025166667</x:v>
      </x:c>
      <x:c r="D121" s="14" t="s">
        <x:v>77</x:v>
      </x:c>
      <x:c r="E121" s="15">
        <x:v>43194.5249513079</x:v>
      </x:c>
      <x:c r="F121" t="s">
        <x:v>82</x:v>
      </x:c>
      <x:c r="G121" s="6">
        <x:v>117.362760813932</x:v>
      </x:c>
      <x:c r="H121" t="s">
        <x:v>83</x:v>
      </x:c>
      <x:c r="I121" s="6">
        <x:v>32.304306047432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25.324</x:v>
      </x:c>
      <x:c r="R121" s="8">
        <x:v>153097.844364956</x:v>
      </x:c>
      <x:c r="S121" s="12">
        <x:v>325828.16539982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787541</x:v>
      </x:c>
      <x:c r="B122" s="1">
        <x:v>43211.6466729514</x:v>
      </x:c>
      <x:c r="C122" s="6">
        <x:v>2.00339787833333</x:v>
      </x:c>
      <x:c r="D122" s="14" t="s">
        <x:v>77</x:v>
      </x:c>
      <x:c r="E122" s="15">
        <x:v>43194.5249513079</x:v>
      </x:c>
      <x:c r="F122" t="s">
        <x:v>82</x:v>
      </x:c>
      <x:c r="G122" s="6">
        <x:v>117.41446360301</x:v>
      </x:c>
      <x:c r="H122" t="s">
        <x:v>83</x:v>
      </x:c>
      <x:c r="I122" s="6">
        <x:v>32.288347702231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25.325</x:v>
      </x:c>
      <x:c r="R122" s="8">
        <x:v>153099.299957798</x:v>
      </x:c>
      <x:c r="S122" s="12">
        <x:v>325834.210144634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787551</x:v>
      </x:c>
      <x:c r="B123" s="1">
        <x:v>43211.646684375</x:v>
      </x:c>
      <x:c r="C123" s="6">
        <x:v>2.01986545</x:v>
      </x:c>
      <x:c r="D123" s="14" t="s">
        <x:v>77</x:v>
      </x:c>
      <x:c r="E123" s="15">
        <x:v>43194.5249513079</x:v>
      </x:c>
      <x:c r="F123" t="s">
        <x:v>82</x:v>
      </x:c>
      <x:c r="G123" s="6">
        <x:v>117.329533430829</x:v>
      </x:c>
      <x:c r="H123" t="s">
        <x:v>83</x:v>
      </x:c>
      <x:c r="I123" s="6">
        <x:v>32.3079794885957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25.326</x:v>
      </x:c>
      <x:c r="R123" s="8">
        <x:v>153097.598257474</x:v>
      </x:c>
      <x:c r="S123" s="12">
        <x:v>325834.554066466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787564</x:v>
      </x:c>
      <x:c r="B124" s="1">
        <x:v>43211.6466960995</x:v>
      </x:c>
      <x:c r="C124" s="6">
        <x:v>2.036766425</x:v>
      </x:c>
      <x:c r="D124" s="14" t="s">
        <x:v>77</x:v>
      </x:c>
      <x:c r="E124" s="15">
        <x:v>43194.5249513079</x:v>
      </x:c>
      <x:c r="F124" t="s">
        <x:v>82</x:v>
      </x:c>
      <x:c r="G124" s="6">
        <x:v>117.384870139466</x:v>
      </x:c>
      <x:c r="H124" t="s">
        <x:v>83</x:v>
      </x:c>
      <x:c r="I124" s="6">
        <x:v>32.2960558745763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25.325</x:v>
      </x:c>
      <x:c r="R124" s="8">
        <x:v>153103.296623643</x:v>
      </x:c>
      <x:c r="S124" s="12">
        <x:v>325827.600507316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787574</x:v>
      </x:c>
      <x:c r="B125" s="1">
        <x:v>43211.6467077199</x:v>
      </x:c>
      <x:c r="C125" s="6">
        <x:v>2.05348407166667</x:v>
      </x:c>
      <x:c r="D125" s="14" t="s">
        <x:v>77</x:v>
      </x:c>
      <x:c r="E125" s="15">
        <x:v>43194.5249513079</x:v>
      </x:c>
      <x:c r="F125" t="s">
        <x:v>82</x:v>
      </x:c>
      <x:c r="G125" s="6">
        <x:v>117.365681246428</x:v>
      </x:c>
      <x:c r="H125" t="s">
        <x:v>83</x:v>
      </x:c>
      <x:c r="I125" s="6">
        <x:v>32.3010541520566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25.325</x:v>
      </x:c>
      <x:c r="R125" s="8">
        <x:v>153112.006763614</x:v>
      </x:c>
      <x:c r="S125" s="12">
        <x:v>325822.652916675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787580</x:v>
      </x:c>
      <x:c r="B126" s="1">
        <x:v>43211.6467193287</x:v>
      </x:c>
      <x:c r="C126" s="6">
        <x:v>2.070201685</x:v>
      </x:c>
      <x:c r="D126" s="14" t="s">
        <x:v>77</x:v>
      </x:c>
      <x:c r="E126" s="15">
        <x:v>43194.5249513079</x:v>
      </x:c>
      <x:c r="F126" t="s">
        <x:v>82</x:v>
      </x:c>
      <x:c r="G126" s="6">
        <x:v>117.407846819056</x:v>
      </x:c>
      <x:c r="H126" t="s">
        <x:v>83</x:v>
      </x:c>
      <x:c r="I126" s="6">
        <x:v>32.292563106786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25.324</x:v>
      </x:c>
      <x:c r="R126" s="8">
        <x:v>153111.574008315</x:v>
      </x:c>
      <x:c r="S126" s="12">
        <x:v>325839.855334073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787594</x:v>
      </x:c>
      <x:c r="B127" s="1">
        <x:v>43211.6467304398</x:v>
      </x:c>
      <x:c r="C127" s="6">
        <x:v>2.08621925166667</x:v>
      </x:c>
      <x:c r="D127" s="14" t="s">
        <x:v>77</x:v>
      </x:c>
      <x:c r="E127" s="15">
        <x:v>43194.5249513079</x:v>
      </x:c>
      <x:c r="F127" t="s">
        <x:v>82</x:v>
      </x:c>
      <x:c r="G127" s="6">
        <x:v>117.398163934842</x:v>
      </x:c>
      <x:c r="H127" t="s">
        <x:v>83</x:v>
      </x:c>
      <x:c r="I127" s="6">
        <x:v>32.2925932168373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25.325</x:v>
      </x:c>
      <x:c r="R127" s="8">
        <x:v>153104.699748961</x:v>
      </x:c>
      <x:c r="S127" s="12">
        <x:v>325835.035198202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787605</x:v>
      </x:c>
      <x:c r="B128" s="1">
        <x:v>43211.6467420949</x:v>
      </x:c>
      <x:c r="C128" s="6">
        <x:v>2.10295354666667</x:v>
      </x:c>
      <x:c r="D128" s="14" t="s">
        <x:v>77</x:v>
      </x:c>
      <x:c r="E128" s="15">
        <x:v>43194.5249513079</x:v>
      </x:c>
      <x:c r="F128" t="s">
        <x:v>82</x:v>
      </x:c>
      <x:c r="G128" s="6">
        <x:v>117.291970562961</x:v>
      </x:c>
      <x:c r="H128" t="s">
        <x:v>83</x:v>
      </x:c>
      <x:c r="I128" s="6">
        <x:v>32.3177653146231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25.326</x:v>
      </x:c>
      <x:c r="R128" s="8">
        <x:v>153110.874289571</x:v>
      </x:c>
      <x:c r="S128" s="12">
        <x:v>325827.161667942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787608</x:v>
      </x:c>
      <x:c r="B129" s="1">
        <x:v>43211.6467538194</x:v>
      </x:c>
      <x:c r="C129" s="6">
        <x:v>2.11988783833333</x:v>
      </x:c>
      <x:c r="D129" s="14" t="s">
        <x:v>77</x:v>
      </x:c>
      <x:c r="E129" s="15">
        <x:v>43194.5249513079</x:v>
      </x:c>
      <x:c r="F129" t="s">
        <x:v>82</x:v>
      </x:c>
      <x:c r="G129" s="6">
        <x:v>117.373419208226</x:v>
      </x:c>
      <x:c r="H129" t="s">
        <x:v>83</x:v>
      </x:c>
      <x:c r="I129" s="6">
        <x:v>32.3090032352106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25.321</x:v>
      </x:c>
      <x:c r="R129" s="8">
        <x:v>153113.54646103</x:v>
      </x:c>
      <x:c r="S129" s="12">
        <x:v>325825.976334799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787625</x:v>
      </x:c>
      <x:c r="B130" s="1">
        <x:v>43211.6467653588</x:v>
      </x:c>
      <x:c r="C130" s="6">
        <x:v>2.136505465</x:v>
      </x:c>
      <x:c r="D130" s="14" t="s">
        <x:v>77</x:v>
      </x:c>
      <x:c r="E130" s="15">
        <x:v>43194.5249513079</x:v>
      </x:c>
      <x:c r="F130" t="s">
        <x:v>82</x:v>
      </x:c>
      <x:c r="G130" s="6">
        <x:v>117.34031361542</x:v>
      </x:c>
      <x:c r="H130" t="s">
        <x:v>83</x:v>
      </x:c>
      <x:c r="I130" s="6">
        <x:v>32.3026800993498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25.327</x:v>
      </x:c>
      <x:c r="R130" s="8">
        <x:v>153115.755948173</x:v>
      </x:c>
      <x:c r="S130" s="12">
        <x:v>325825.975245468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787629</x:v>
      </x:c>
      <x:c r="B131" s="1">
        <x:v>43211.6467767708</x:v>
      </x:c>
      <x:c r="C131" s="6">
        <x:v>2.15290641166667</x:v>
      </x:c>
      <x:c r="D131" s="14" t="s">
        <x:v>77</x:v>
      </x:c>
      <x:c r="E131" s="15">
        <x:v>43194.5249513079</x:v>
      </x:c>
      <x:c r="F131" t="s">
        <x:v>82</x:v>
      </x:c>
      <x:c r="G131" s="6">
        <x:v>117.341183151764</x:v>
      </x:c>
      <x:c r="H131" t="s">
        <x:v>83</x:v>
      </x:c>
      <x:c r="I131" s="6">
        <x:v>32.2974710487692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25.329</x:v>
      </x:c>
      <x:c r="R131" s="8">
        <x:v>153117.888562394</x:v>
      </x:c>
      <x:c r="S131" s="12">
        <x:v>325814.596555415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787644</x:v>
      </x:c>
      <x:c r="B132" s="1">
        <x:v>43211.6467883449</x:v>
      </x:c>
      <x:c r="C132" s="6">
        <x:v>2.16960734333333</x:v>
      </x:c>
      <x:c r="D132" s="14" t="s">
        <x:v>77</x:v>
      </x:c>
      <x:c r="E132" s="15">
        <x:v>43194.5249513079</x:v>
      </x:c>
      <x:c r="F132" t="s">
        <x:v>82</x:v>
      </x:c>
      <x:c r="G132" s="6">
        <x:v>117.29256713787</x:v>
      </x:c>
      <x:c r="H132" t="s">
        <x:v>83</x:v>
      </x:c>
      <x:c r="I132" s="6">
        <x:v>32.3076482765218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25.33</x:v>
      </x:c>
      <x:c r="R132" s="8">
        <x:v>153121.726860404</x:v>
      </x:c>
      <x:c r="S132" s="12">
        <x:v>325811.123865629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787655</x:v>
      </x:c>
      <x:c r="B133" s="1">
        <x:v>43211.646799919</x:v>
      </x:c>
      <x:c r="C133" s="6">
        <x:v>2.18627499166667</x:v>
      </x:c>
      <x:c r="D133" s="14" t="s">
        <x:v>77</x:v>
      </x:c>
      <x:c r="E133" s="15">
        <x:v>43194.5249513079</x:v>
      </x:c>
      <x:c r="F133" t="s">
        <x:v>82</x:v>
      </x:c>
      <x:c r="G133" s="6">
        <x:v>117.300391897032</x:v>
      </x:c>
      <x:c r="H133" t="s">
        <x:v>83</x:v>
      </x:c>
      <x:c r="I133" s="6">
        <x:v>32.3080999293575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25.329</x:v>
      </x:c>
      <x:c r="R133" s="8">
        <x:v>153120.159866772</x:v>
      </x:c>
      <x:c r="S133" s="12">
        <x:v>325831.081624783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787662</x:v>
      </x:c>
      <x:c r="B134" s="1">
        <x:v>43211.6468121528</x:v>
      </x:c>
      <x:c r="C134" s="6">
        <x:v>2.20389267333333</x:v>
      </x:c>
      <x:c r="D134" s="14" t="s">
        <x:v>77</x:v>
      </x:c>
      <x:c r="E134" s="15">
        <x:v>43194.5249513079</x:v>
      </x:c>
      <x:c r="F134" t="s">
        <x:v>82</x:v>
      </x:c>
      <x:c r="G134" s="6">
        <x:v>117.31564502744</x:v>
      </x:c>
      <x:c r="H134" t="s">
        <x:v>83</x:v>
      </x:c>
      <x:c r="I134" s="6">
        <x:v>32.3041253864953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25.329</x:v>
      </x:c>
      <x:c r="R134" s="8">
        <x:v>153119.241768894</x:v>
      </x:c>
      <x:c r="S134" s="12">
        <x:v>325820.301090398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787673</x:v>
      </x:c>
      <x:c r="B135" s="1">
        <x:v>43211.6468232292</x:v>
      </x:c>
      <x:c r="C135" s="6">
        <x:v>2.21984355833333</x:v>
      </x:c>
      <x:c r="D135" s="14" t="s">
        <x:v>77</x:v>
      </x:c>
      <x:c r="E135" s="15">
        <x:v>43194.5249513079</x:v>
      </x:c>
      <x:c r="F135" t="s">
        <x:v>82</x:v>
      </x:c>
      <x:c r="G135" s="6">
        <x:v>117.304299605662</x:v>
      </x:c>
      <x:c r="H135" t="s">
        <x:v>83</x:v>
      </x:c>
      <x:c r="I135" s="6">
        <x:v>32.2996088662362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25.332</x:v>
      </x:c>
      <x:c r="R135" s="8">
        <x:v>153131.305898813</x:v>
      </x:c>
      <x:c r="S135" s="12">
        <x:v>325827.885247038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787681</x:v>
      </x:c>
      <x:c r="B136" s="1">
        <x:v>43211.646834919</x:v>
      </x:c>
      <x:c r="C136" s="6">
        <x:v>2.23664449833333</x:v>
      </x:c>
      <x:c r="D136" s="14" t="s">
        <x:v>77</x:v>
      </x:c>
      <x:c r="E136" s="15">
        <x:v>43194.5249513079</x:v>
      </x:c>
      <x:c r="F136" t="s">
        <x:v>82</x:v>
      </x:c>
      <x:c r="G136" s="6">
        <x:v>117.288209064151</x:v>
      </x:c>
      <x:c r="H136" t="s">
        <x:v>83</x:v>
      </x:c>
      <x:c r="I136" s="6">
        <x:v>32.306293318381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25.331</x:v>
      </x:c>
      <x:c r="R136" s="8">
        <x:v>153132.436517178</x:v>
      </x:c>
      <x:c r="S136" s="12">
        <x:v>325817.630035658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787692</x:v>
      </x:c>
      <x:c r="B137" s="1">
        <x:v>43211.646846794</x:v>
      </x:c>
      <x:c r="C137" s="6">
        <x:v>2.25376218666667</x:v>
      </x:c>
      <x:c r="D137" s="14" t="s">
        <x:v>77</x:v>
      </x:c>
      <x:c r="E137" s="15">
        <x:v>43194.5249513079</x:v>
      </x:c>
      <x:c r="F137" t="s">
        <x:v>82</x:v>
      </x:c>
      <x:c r="G137" s="6">
        <x:v>117.27290873037</x:v>
      </x:c>
      <x:c r="H137" t="s">
        <x:v>83</x:v>
      </x:c>
      <x:c r="I137" s="6">
        <x:v>32.3052996827591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25.333</x:v>
      </x:c>
      <x:c r="R137" s="8">
        <x:v>153141.189964352</x:v>
      </x:c>
      <x:c r="S137" s="12">
        <x:v>325833.015687444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787700</x:v>
      </x:c>
      <x:c r="B138" s="1">
        <x:v>43211.6468577199</x:v>
      </x:c>
      <x:c r="C138" s="6">
        <x:v>2.26946304166667</x:v>
      </x:c>
      <x:c r="D138" s="14" t="s">
        <x:v>77</x:v>
      </x:c>
      <x:c r="E138" s="15">
        <x:v>43194.5249513079</x:v>
      </x:c>
      <x:c r="F138" t="s">
        <x:v>82</x:v>
      </x:c>
      <x:c r="G138" s="6">
        <x:v>117.266026616644</x:v>
      </x:c>
      <x:c r="H138" t="s">
        <x:v>83</x:v>
      </x:c>
      <x:c r="I138" s="6">
        <x:v>32.3120744769335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25.331</x:v>
      </x:c>
      <x:c r="R138" s="8">
        <x:v>153121.931930082</x:v>
      </x:c>
      <x:c r="S138" s="12">
        <x:v>325807.45263708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787716</x:v>
      </x:c>
      <x:c r="B139" s="1">
        <x:v>43211.6468696412</x:v>
      </x:c>
      <x:c r="C139" s="6">
        <x:v>2.28664739833333</x:v>
      </x:c>
      <x:c r="D139" s="14" t="s">
        <x:v>77</x:v>
      </x:c>
      <x:c r="E139" s="15">
        <x:v>43194.5249513079</x:v>
      </x:c>
      <x:c r="F139" t="s">
        <x:v>82</x:v>
      </x:c>
      <x:c r="G139" s="6">
        <x:v>117.326279557264</x:v>
      </x:c>
      <x:c r="H139" t="s">
        <x:v>83</x:v>
      </x:c>
      <x:c r="I139" s="6">
        <x:v>32.2913888149842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25.333</x:v>
      </x:c>
      <x:c r="R139" s="8">
        <x:v>153139.75410557</x:v>
      </x:c>
      <x:c r="S139" s="12">
        <x:v>325820.414894838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787721</x:v>
      </x:c>
      <x:c r="B140" s="1">
        <x:v>43211.6468811343</x:v>
      </x:c>
      <x:c r="C140" s="6">
        <x:v>2.30321498</x:v>
      </x:c>
      <x:c r="D140" s="14" t="s">
        <x:v>77</x:v>
      </x:c>
      <x:c r="E140" s="15">
        <x:v>43194.5249513079</x:v>
      </x:c>
      <x:c r="F140" t="s">
        <x:v>82</x:v>
      </x:c>
      <x:c r="G140" s="6">
        <x:v>117.264624180854</x:v>
      </x:c>
      <x:c r="H140" t="s">
        <x:v>83</x:v>
      </x:c>
      <x:c r="I140" s="6">
        <x:v>32.3049684709508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25.334</x:v>
      </x:c>
      <x:c r="R140" s="8">
        <x:v>153143.04608181</x:v>
      </x:c>
      <x:c r="S140" s="12">
        <x:v>325816.149465423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787732</x:v>
      </x:c>
      <x:c r="B141" s="1">
        <x:v>43211.6469034375</x:v>
      </x:c>
      <x:c r="C141" s="6">
        <x:v>2.33528352166667</x:v>
      </x:c>
      <x:c r="D141" s="14" t="s">
        <x:v>77</x:v>
      </x:c>
      <x:c r="E141" s="15">
        <x:v>43194.5249513079</x:v>
      </x:c>
      <x:c r="F141" t="s">
        <x:v>82</x:v>
      </x:c>
      <x:c r="G141" s="6">
        <x:v>117.249756927521</x:v>
      </x:c>
      <x:c r="H141" t="s">
        <x:v>83</x:v>
      </x:c>
      <x:c r="I141" s="6">
        <x:v>32.3063535387314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25.335</x:v>
      </x:c>
      <x:c r="R141" s="8">
        <x:v>153190.454821218</x:v>
      </x:c>
      <x:c r="S141" s="12">
        <x:v>325840.764802816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787740</x:v>
      </x:c>
      <x:c r="B142" s="1">
        <x:v>43211.6469048264</x:v>
      </x:c>
      <x:c r="C142" s="6">
        <x:v>2.33730028833333</x:v>
      </x:c>
      <x:c r="D142" s="14" t="s">
        <x:v>77</x:v>
      </x:c>
      <x:c r="E142" s="15">
        <x:v>43194.5249513079</x:v>
      </x:c>
      <x:c r="F142" t="s">
        <x:v>82</x:v>
      </x:c>
      <x:c r="G142" s="6">
        <x:v>117.25229788664</x:v>
      </x:c>
      <x:c r="H142" t="s">
        <x:v>83</x:v>
      </x:c>
      <x:c r="I142" s="6">
        <x:v>32.3056911149388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25.335</x:v>
      </x:c>
      <x:c r="R142" s="8">
        <x:v>153121.507410137</x:v>
      </x:c>
      <x:c r="S142" s="12">
        <x:v>325806.307485967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787756</x:v>
      </x:c>
      <x:c r="B143" s="1">
        <x:v>43211.6469162384</x:v>
      </x:c>
      <x:c r="C143" s="6">
        <x:v>2.353751235</x:v>
      </x:c>
      <x:c r="D143" s="14" t="s">
        <x:v>77</x:v>
      </x:c>
      <x:c r="E143" s="15">
        <x:v>43194.5249513079</x:v>
      </x:c>
      <x:c r="F143" t="s">
        <x:v>82</x:v>
      </x:c>
      <x:c r="G143" s="6">
        <x:v>117.262840046751</x:v>
      </x:c>
      <x:c r="H143" t="s">
        <x:v>83</x:v>
      </x:c>
      <x:c r="I143" s="6">
        <x:v>32.3004519495562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25.336</x:v>
      </x:c>
      <x:c r="R143" s="8">
        <x:v>153116.772087435</x:v>
      </x:c>
      <x:c r="S143" s="12">
        <x:v>325782.292291903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787759</x:v>
      </x:c>
      <x:c r="B144" s="1">
        <x:v>43211.6469273495</x:v>
      </x:c>
      <x:c r="C144" s="6">
        <x:v>2.369752155</x:v>
      </x:c>
      <x:c r="D144" s="14" t="s">
        <x:v>77</x:v>
      </x:c>
      <x:c r="E144" s="15">
        <x:v>43194.5249513079</x:v>
      </x:c>
      <x:c r="F144" t="s">
        <x:v>82</x:v>
      </x:c>
      <x:c r="G144" s="6">
        <x:v>117.298091898584</x:v>
      </x:c>
      <x:c r="H144" t="s">
        <x:v>83</x:v>
      </x:c>
      <x:c r="I144" s="6">
        <x:v>32.2987356730218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25.333</x:v>
      </x:c>
      <x:c r="R144" s="8">
        <x:v>153141.788956775</x:v>
      </x:c>
      <x:c r="S144" s="12">
        <x:v>325806.345722051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787772</x:v>
      </x:c>
      <x:c r="B145" s="1">
        <x:v>43211.6469396991</x:v>
      </x:c>
      <x:c r="C145" s="6">
        <x:v>2.38755316166667</x:v>
      </x:c>
      <x:c r="D145" s="14" t="s">
        <x:v>77</x:v>
      </x:c>
      <x:c r="E145" s="15">
        <x:v>43194.5249513079</x:v>
      </x:c>
      <x:c r="F145" t="s">
        <x:v>82</x:v>
      </x:c>
      <x:c r="G145" s="6">
        <x:v>117.27534366932</x:v>
      </x:c>
      <x:c r="H145" t="s">
        <x:v>83</x:v>
      </x:c>
      <x:c r="I145" s="6">
        <x:v>32.2947009211225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25.337</x:v>
      </x:c>
      <x:c r="R145" s="8">
        <x:v>153147.027573979</x:v>
      </x:c>
      <x:c r="S145" s="12">
        <x:v>325809.670186309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787784</x:v>
      </x:c>
      <x:c r="B146" s="1">
        <x:v>43211.6469506944</x:v>
      </x:c>
      <x:c r="C146" s="6">
        <x:v>2.40335408333333</x:v>
      </x:c>
      <x:c r="D146" s="14" t="s">
        <x:v>77</x:v>
      </x:c>
      <x:c r="E146" s="15">
        <x:v>43194.5249513079</x:v>
      </x:c>
      <x:c r="F146" t="s">
        <x:v>82</x:v>
      </x:c>
      <x:c r="G146" s="6">
        <x:v>117.278054452587</x:v>
      </x:c>
      <x:c r="H146" t="s">
        <x:v>83</x:v>
      </x:c>
      <x:c r="I146" s="6">
        <x:v>32.2989765538855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25.335</x:v>
      </x:c>
      <x:c r="R146" s="8">
        <x:v>153144.286243848</x:v>
      </x:c>
      <x:c r="S146" s="12">
        <x:v>325820.146882023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787791</x:v>
      </x:c>
      <x:c r="B147" s="1">
        <x:v>43211.646961956</x:v>
      </x:c>
      <x:c r="C147" s="6">
        <x:v>2.41958835166667</x:v>
      </x:c>
      <x:c r="D147" s="14" t="s">
        <x:v>77</x:v>
      </x:c>
      <x:c r="E147" s="15">
        <x:v>43194.5249513079</x:v>
      </x:c>
      <x:c r="F147" t="s">
        <x:v>82</x:v>
      </x:c>
      <x:c r="G147" s="6">
        <x:v>117.227384807828</x:v>
      </x:c>
      <x:c r="H147" t="s">
        <x:v>83</x:v>
      </x:c>
      <x:c r="I147" s="6">
        <x:v>32.3096957698631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25.336</x:v>
      </x:c>
      <x:c r="R147" s="8">
        <x:v>153156.446702858</x:v>
      </x:c>
      <x:c r="S147" s="12">
        <x:v>325807.009556358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787799</x:v>
      </x:c>
      <x:c r="B148" s="1">
        <x:v>43211.6469736111</x:v>
      </x:c>
      <x:c r="C148" s="6">
        <x:v>2.43638928166667</x:v>
      </x:c>
      <x:c r="D148" s="14" t="s">
        <x:v>77</x:v>
      </x:c>
      <x:c r="E148" s="15">
        <x:v>43194.5249513079</x:v>
      </x:c>
      <x:c r="F148" t="s">
        <x:v>82</x:v>
      </x:c>
      <x:c r="G148" s="6">
        <x:v>117.198306646182</x:v>
      </x:c>
      <x:c r="H148" t="s">
        <x:v>83</x:v>
      </x:c>
      <x:c r="I148" s="6">
        <x:v>32.3073170644816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25.34</x:v>
      </x:c>
      <x:c r="R148" s="8">
        <x:v>153159.539356637</x:v>
      </x:c>
      <x:c r="S148" s="12">
        <x:v>325804.759111484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787816</x:v>
      </x:c>
      <x:c r="B149" s="1">
        <x:v>43211.6469854514</x:v>
      </x:c>
      <x:c r="C149" s="6">
        <x:v>2.453440265</x:v>
      </x:c>
      <x:c r="D149" s="14" t="s">
        <x:v>77</x:v>
      </x:c>
      <x:c r="E149" s="15">
        <x:v>43194.5249513079</x:v>
      </x:c>
      <x:c r="F149" t="s">
        <x:v>82</x:v>
      </x:c>
      <x:c r="G149" s="6">
        <x:v>117.228621096822</x:v>
      </x:c>
      <x:c r="H149" t="s">
        <x:v>83</x:v>
      </x:c>
      <x:c r="I149" s="6">
        <x:v>32.3118637053526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25.335</x:v>
      </x:c>
      <x:c r="R149" s="8">
        <x:v>153164.161105201</x:v>
      </x:c>
      <x:c r="S149" s="12">
        <x:v>325819.003142706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787827</x:v>
      </x:c>
      <x:c r="B150" s="1">
        <x:v>43211.646996794</x:v>
      </x:c>
      <x:c r="C150" s="6">
        <x:v>2.46975783833333</x:v>
      </x:c>
      <x:c r="D150" s="14" t="s">
        <x:v>77</x:v>
      </x:c>
      <x:c r="E150" s="15">
        <x:v>43194.5249513079</x:v>
      </x:c>
      <x:c r="F150" t="s">
        <x:v>82</x:v>
      </x:c>
      <x:c r="G150" s="6">
        <x:v>117.227336094328</x:v>
      </x:c>
      <x:c r="H150" t="s">
        <x:v>83</x:v>
      </x:c>
      <x:c r="I150" s="6">
        <x:v>32.3047275896561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25.338</x:v>
      </x:c>
      <x:c r="R150" s="8">
        <x:v>153151.702471475</x:v>
      </x:c>
      <x:c r="S150" s="12">
        <x:v>325796.321793082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787836</x:v>
      </x:c>
      <x:c r="B151" s="1">
        <x:v>43211.6470094097</x:v>
      </x:c>
      <x:c r="C151" s="6">
        <x:v>2.487942215</x:v>
      </x:c>
      <x:c r="D151" s="14" t="s">
        <x:v>77</x:v>
      </x:c>
      <x:c r="E151" s="15">
        <x:v>43194.5249513079</x:v>
      </x:c>
      <x:c r="F151" t="s">
        <x:v>82</x:v>
      </x:c>
      <x:c r="G151" s="6">
        <x:v>117.240615369207</x:v>
      </x:c>
      <x:c r="H151" t="s">
        <x:v>83</x:v>
      </x:c>
      <x:c r="I151" s="6">
        <x:v>32.3012649229577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25.338</x:v>
      </x:c>
      <x:c r="R151" s="8">
        <x:v>153168.774788058</x:v>
      </x:c>
      <x:c r="S151" s="12">
        <x:v>325819.295692637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787839</x:v>
      </x:c>
      <x:c r="B152" s="1">
        <x:v>43211.6470204051</x:v>
      </x:c>
      <x:c r="C152" s="6">
        <x:v>2.50377644333333</x:v>
      </x:c>
      <x:c r="D152" s="14" t="s">
        <x:v>77</x:v>
      </x:c>
      <x:c r="E152" s="15">
        <x:v>43194.5249513079</x:v>
      </x:c>
      <x:c r="F152" t="s">
        <x:v>82</x:v>
      </x:c>
      <x:c r="G152" s="6">
        <x:v>117.252424612538</x:v>
      </x:c>
      <x:c r="H152" t="s">
        <x:v>83</x:v>
      </x:c>
      <x:c r="I152" s="6">
        <x:v>32.2956945536025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25.339</x:v>
      </x:c>
      <x:c r="R152" s="8">
        <x:v>153172.503071024</x:v>
      </x:c>
      <x:c r="S152" s="12">
        <x:v>325801.18505166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787857</x:v>
      </x:c>
      <x:c r="B153" s="1">
        <x:v>43211.6470316782</x:v>
      </x:c>
      <x:c r="C153" s="6">
        <x:v>2.51997739333333</x:v>
      </x:c>
      <x:c r="D153" s="14" t="s">
        <x:v>77</x:v>
      </x:c>
      <x:c r="E153" s="15">
        <x:v>43194.5249513079</x:v>
      </x:c>
      <x:c r="F153" t="s">
        <x:v>82</x:v>
      </x:c>
      <x:c r="G153" s="6">
        <x:v>117.2254697874</x:v>
      </x:c>
      <x:c r="H153" t="s">
        <x:v>83</x:v>
      </x:c>
      <x:c r="I153" s="6">
        <x:v>32.2977420396405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25.341</x:v>
      </x:c>
      <x:c r="R153" s="8">
        <x:v>153177.4017636</x:v>
      </x:c>
      <x:c r="S153" s="12">
        <x:v>325804.644307457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787858</x:v>
      </x:c>
      <x:c r="B154" s="1">
        <x:v>43211.6470434375</x:v>
      </x:c>
      <x:c r="C154" s="6">
        <x:v>2.536945015</x:v>
      </x:c>
      <x:c r="D154" s="14" t="s">
        <x:v>77</x:v>
      </x:c>
      <x:c r="E154" s="15">
        <x:v>43194.5249513079</x:v>
      </x:c>
      <x:c r="F154" t="s">
        <x:v>82</x:v>
      </x:c>
      <x:c r="G154" s="6">
        <x:v>117.23028719291</x:v>
      </x:c>
      <x:c r="H154" t="s">
        <x:v>83</x:v>
      </x:c>
      <x:c r="I154" s="6">
        <x:v>32.2989765538855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25.34</x:v>
      </x:c>
      <x:c r="R154" s="8">
        <x:v>153162.775423722</x:v>
      </x:c>
      <x:c r="S154" s="12">
        <x:v>325808.716864604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787875</x:v>
      </x:c>
      <x:c r="B155" s="1">
        <x:v>43211.6470545139</x:v>
      </x:c>
      <x:c r="C155" s="6">
        <x:v>2.552862605</x:v>
      </x:c>
      <x:c r="D155" s="14" t="s">
        <x:v>77</x:v>
      </x:c>
      <x:c r="E155" s="15">
        <x:v>43194.5249513079</x:v>
      </x:c>
      <x:c r="F155" t="s">
        <x:v>82</x:v>
      </x:c>
      <x:c r="G155" s="6">
        <x:v>117.200220220879</x:v>
      </x:c>
      <x:c r="H155" t="s">
        <x:v>83</x:v>
      </x:c>
      <x:c r="I155" s="6">
        <x:v>32.30183701547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25.342</x:v>
      </x:c>
      <x:c r="R155" s="8">
        <x:v>153172.746373936</x:v>
      </x:c>
      <x:c r="S155" s="12">
        <x:v>325808.345670383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787887</x:v>
      </x:c>
      <x:c r="B156" s="1">
        <x:v>43211.6470660532</x:v>
      </x:c>
      <x:c r="C156" s="6">
        <x:v>2.569496855</x:v>
      </x:c>
      <x:c r="D156" s="14" t="s">
        <x:v>77</x:v>
      </x:c>
      <x:c r="E156" s="15">
        <x:v>43194.5249513079</x:v>
      </x:c>
      <x:c r="F156" t="s">
        <x:v>82</x:v>
      </x:c>
      <x:c r="G156" s="6">
        <x:v>117.234411989064</x:v>
      </x:c>
      <x:c r="H156" t="s">
        <x:v>83</x:v>
      </x:c>
      <x:c r="I156" s="6">
        <x:v>32.3003917293117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25.339</x:v>
      </x:c>
      <x:c r="R156" s="8">
        <x:v>153180.198841217</x:v>
      </x:c>
      <x:c r="S156" s="12">
        <x:v>325813.765537821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787892</x:v>
      </x:c>
      <x:c r="B157" s="1">
        <x:v>43211.6470778935</x:v>
      </x:c>
      <x:c r="C157" s="6">
        <x:v>2.586547885</x:v>
      </x:c>
      <x:c r="D157" s="14" t="s">
        <x:v>77</x:v>
      </x:c>
      <x:c r="E157" s="15">
        <x:v>43194.5249513079</x:v>
      </x:c>
      <x:c r="F157" t="s">
        <x:v>82</x:v>
      </x:c>
      <x:c r="G157" s="6">
        <x:v>117.157048619112</x:v>
      </x:c>
      <x:c r="H157" t="s">
        <x:v>83</x:v>
      </x:c>
      <x:c r="I157" s="6">
        <x:v>32.3130982247994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25.342</x:v>
      </x:c>
      <x:c r="R157" s="8">
        <x:v>153187.211581098</x:v>
      </x:c>
      <x:c r="S157" s="12">
        <x:v>325809.808901806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787902</x:v>
      </x:c>
      <x:c r="B158" s="1">
        <x:v>43211.6470895833</x:v>
      </x:c>
      <x:c r="C158" s="6">
        <x:v>2.603348815</x:v>
      </x:c>
      <x:c r="D158" s="14" t="s">
        <x:v>77</x:v>
      </x:c>
      <x:c r="E158" s="15">
        <x:v>43194.5249513079</x:v>
      </x:c>
      <x:c r="F158" t="s">
        <x:v>82</x:v>
      </x:c>
      <x:c r="G158" s="6">
        <x:v>117.176787202011</x:v>
      </x:c>
      <x:c r="H158" t="s">
        <x:v>83</x:v>
      </x:c>
      <x:c r="I158" s="6">
        <x:v>32.3079493784057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25.342</x:v>
      </x:c>
      <x:c r="R158" s="8">
        <x:v>153184.805147798</x:v>
      </x:c>
      <x:c r="S158" s="12">
        <x:v>325816.177532456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787912</x:v>
      </x:c>
      <x:c r="B159" s="1">
        <x:v>43211.6471011227</x:v>
      </x:c>
      <x:c r="C159" s="6">
        <x:v>2.61996643</x:v>
      </x:c>
      <x:c r="D159" s="14" t="s">
        <x:v>77</x:v>
      </x:c>
      <x:c r="E159" s="15">
        <x:v>43194.5249513079</x:v>
      </x:c>
      <x:c r="F159" t="s">
        <x:v>82</x:v>
      </x:c>
      <x:c r="G159" s="6">
        <x:v>117.087911732992</x:v>
      </x:c>
      <x:c r="H159" t="s">
        <x:v>83</x:v>
      </x:c>
      <x:c r="I159" s="6">
        <x:v>32.3161995805381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25.348</x:v>
      </x:c>
      <x:c r="R159" s="8">
        <x:v>153186.036495772</x:v>
      </x:c>
      <x:c r="S159" s="12">
        <x:v>325813.836423424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787919</x:v>
      </x:c>
      <x:c r="B160" s="1">
        <x:v>43211.6471128125</x:v>
      </x:c>
      <x:c r="C160" s="6">
        <x:v>2.636817405</x:v>
      </x:c>
      <x:c r="D160" s="14" t="s">
        <x:v>77</x:v>
      </x:c>
      <x:c r="E160" s="15">
        <x:v>43194.5249513079</x:v>
      </x:c>
      <x:c r="F160" t="s">
        <x:v>82</x:v>
      </x:c>
      <x:c r="G160" s="6">
        <x:v>117.174512728003</x:v>
      </x:c>
      <x:c r="H160" t="s">
        <x:v>83</x:v>
      </x:c>
      <x:c r="I160" s="6">
        <x:v>32.3060524369912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25.343</x:v>
      </x:c>
      <x:c r="R160" s="8">
        <x:v>153192.769865189</x:v>
      </x:c>
      <x:c r="S160" s="12">
        <x:v>325803.526289647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787937</x:v>
      </x:c>
      <x:c r="B161" s="1">
        <x:v>43211.6471243056</x:v>
      </x:c>
      <x:c r="C161" s="6">
        <x:v>2.65336836166667</x:v>
      </x:c>
      <x:c r="D161" s="14" t="s">
        <x:v>77</x:v>
      </x:c>
      <x:c r="E161" s="15">
        <x:v>43194.5249513079</x:v>
      </x:c>
      <x:c r="F161" t="s">
        <x:v>82</x:v>
      </x:c>
      <x:c r="G161" s="6">
        <x:v>117.184933859943</x:v>
      </x:c>
      <x:c r="H161" t="s">
        <x:v>83</x:v>
      </x:c>
      <x:c r="I161" s="6">
        <x:v>32.3008433811692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25.344</x:v>
      </x:c>
      <x:c r="R161" s="8">
        <x:v>153196.356734865</x:v>
      </x:c>
      <x:c r="S161" s="12">
        <x:v>325816.403394162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787943</x:v>
      </x:c>
      <x:c r="B162" s="1">
        <x:v>43211.6471364583</x:v>
      </x:c>
      <x:c r="C162" s="6">
        <x:v>2.67086935</x:v>
      </x:c>
      <x:c r="D162" s="14" t="s">
        <x:v>77</x:v>
      </x:c>
      <x:c r="E162" s="15">
        <x:v>43194.5249513079</x:v>
      </x:c>
      <x:c r="F162" t="s">
        <x:v>82</x:v>
      </x:c>
      <x:c r="G162" s="6">
        <x:v>117.183895104681</x:v>
      </x:c>
      <x:c r="H162" t="s">
        <x:v>83</x:v>
      </x:c>
      <x:c r="I162" s="6">
        <x:v>32.3011143723124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25.344</x:v>
      </x:c>
      <x:c r="R162" s="8">
        <x:v>153194.03801972</x:v>
      </x:c>
      <x:c r="S162" s="12">
        <x:v>325823.366244869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787948</x:v>
      </x:c>
      <x:c r="B163" s="1">
        <x:v>43211.6471475694</x:v>
      </x:c>
      <x:c r="C163" s="6">
        <x:v>2.68688696333333</x:v>
      </x:c>
      <x:c r="D163" s="14" t="s">
        <x:v>77</x:v>
      </x:c>
      <x:c r="E163" s="15">
        <x:v>43194.5249513079</x:v>
      </x:c>
      <x:c r="F163" t="s">
        <x:v>82</x:v>
      </x:c>
      <x:c r="G163" s="6">
        <x:v>117.186152206068</x:v>
      </x:c>
      <x:c r="H163" t="s">
        <x:v>83</x:v>
      </x:c>
      <x:c r="I163" s="6">
        <x:v>32.2955440032079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25.346</x:v>
      </x:c>
      <x:c r="R163" s="8">
        <x:v>153196.01998363</x:v>
      </x:c>
      <x:c r="S163" s="12">
        <x:v>325824.09448428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787962</x:v>
      </x:c>
      <x:c r="B164" s="1">
        <x:v>43211.6471588773</x:v>
      </x:c>
      <x:c r="C164" s="6">
        <x:v>2.70315453666667</x:v>
      </x:c>
      <x:c r="D164" s="14" t="s">
        <x:v>77</x:v>
      </x:c>
      <x:c r="E164" s="15">
        <x:v>43194.5249513079</x:v>
      </x:c>
      <x:c r="F164" t="s">
        <x:v>82</x:v>
      </x:c>
      <x:c r="G164" s="6">
        <x:v>117.149258353938</x:v>
      </x:c>
      <x:c r="H164" t="s">
        <x:v>83</x:v>
      </x:c>
      <x:c r="I164" s="6">
        <x:v>32.3026800993498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25.347</x:v>
      </x:c>
      <x:c r="R164" s="8">
        <x:v>153202.383680075</x:v>
      </x:c>
      <x:c r="S164" s="12">
        <x:v>325807.840239032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787971</x:v>
      </x:c>
      <x:c r="B165" s="1">
        <x:v>43211.6471707176</x:v>
      </x:c>
      <x:c r="C165" s="6">
        <x:v>2.72020548666667</x:v>
      </x:c>
      <x:c r="D165" s="14" t="s">
        <x:v>77</x:v>
      </x:c>
      <x:c r="E165" s="15">
        <x:v>43194.5249513079</x:v>
      </x:c>
      <x:c r="F165" t="s">
        <x:v>82</x:v>
      </x:c>
      <x:c r="G165" s="6">
        <x:v>117.151253135249</x:v>
      </x:c>
      <x:c r="H165" t="s">
        <x:v>83</x:v>
      </x:c>
      <x:c r="I165" s="6">
        <x:v>32.2996690864666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25.348</x:v>
      </x:c>
      <x:c r="R165" s="8">
        <x:v>153200.495031624</x:v>
      </x:c>
      <x:c r="S165" s="12">
        <x:v>325808.023251668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787978</x:v>
      </x:c>
      <x:c r="B166" s="1">
        <x:v>43211.6471819792</x:v>
      </x:c>
      <x:c r="C166" s="6">
        <x:v>2.73643974333333</x:v>
      </x:c>
      <x:c r="D166" s="14" t="s">
        <x:v>77</x:v>
      </x:c>
      <x:c r="E166" s="15">
        <x:v>43194.5249513079</x:v>
      </x:c>
      <x:c r="F166" t="s">
        <x:v>82</x:v>
      </x:c>
      <x:c r="G166" s="6">
        <x:v>117.087141162802</x:v>
      </x:c>
      <x:c r="H166" t="s">
        <x:v>83</x:v>
      </x:c>
      <x:c r="I166" s="6">
        <x:v>32.3139112012691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25.349</x:v>
      </x:c>
      <x:c r="R166" s="8">
        <x:v>153196.989525295</x:v>
      </x:c>
      <x:c r="S166" s="12">
        <x:v>325806.43214605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787992</x:v>
      </x:c>
      <x:c r="B167" s="1">
        <x:v>43211.6471934375</x:v>
      </x:c>
      <x:c r="C167" s="6">
        <x:v>2.75294071166667</x:v>
      </x:c>
      <x:c r="D167" s="14" t="s">
        <x:v>77</x:v>
      </x:c>
      <x:c r="E167" s="15">
        <x:v>43194.5249513079</x:v>
      </x:c>
      <x:c r="F167" t="s">
        <x:v>82</x:v>
      </x:c>
      <x:c r="G167" s="6">
        <x:v>117.101604470441</x:v>
      </x:c>
      <x:c r="H167" t="s">
        <x:v>83</x:v>
      </x:c>
      <x:c r="I167" s="6">
        <x:v>32.3151156112158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25.347</x:v>
      </x:c>
      <x:c r="R167" s="8">
        <x:v>153214.663801336</x:v>
      </x:c>
      <x:c r="S167" s="12">
        <x:v>325810.462572342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788003</x:v>
      </x:c>
      <x:c r="B168" s="1">
        <x:v>43211.6472052083</x:v>
      </x:c>
      <x:c r="C168" s="6">
        <x:v>2.76987507333333</x:v>
      </x:c>
      <x:c r="D168" s="14" t="s">
        <x:v>77</x:v>
      </x:c>
      <x:c r="E168" s="15">
        <x:v>43194.5249513079</x:v>
      </x:c>
      <x:c r="F168" t="s">
        <x:v>82</x:v>
      </x:c>
      <x:c r="G168" s="6">
        <x:v>117.158522159293</x:v>
      </x:c>
      <x:c r="H168" t="s">
        <x:v>83</x:v>
      </x:c>
      <x:c r="I168" s="6">
        <x:v>32.2977721497386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25.348</x:v>
      </x:c>
      <x:c r="R168" s="8">
        <x:v>153215.27287344</x:v>
      </x:c>
      <x:c r="S168" s="12">
        <x:v>325804.524287752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788013</x:v>
      </x:c>
      <x:c r="B169" s="1">
        <x:v>43211.6472169329</x:v>
      </x:c>
      <x:c r="C169" s="6">
        <x:v>2.786775955</x:v>
      </x:c>
      <x:c r="D169" s="14" t="s">
        <x:v>77</x:v>
      </x:c>
      <x:c r="E169" s="15">
        <x:v>43194.5249513079</x:v>
      </x:c>
      <x:c r="F169" t="s">
        <x:v>82</x:v>
      </x:c>
      <x:c r="G169" s="6">
        <x:v>117.078872136761</x:v>
      </x:c>
      <x:c r="H169" t="s">
        <x:v>83</x:v>
      </x:c>
      <x:c r="I169" s="6">
        <x:v>32.3135799886095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25.35</x:v>
      </x:c>
      <x:c r="R169" s="8">
        <x:v>153220.634376055</x:v>
      </x:c>
      <x:c r="S169" s="12">
        <x:v>325812.668265446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788023</x:v>
      </x:c>
      <x:c r="B170" s="1">
        <x:v>43211.6472286227</x:v>
      </x:c>
      <x:c r="C170" s="6">
        <x:v>2.80361030666667</x:v>
      </x:c>
      <x:c r="D170" s="14" t="s">
        <x:v>77</x:v>
      </x:c>
      <x:c r="E170" s="15">
        <x:v>43194.5249513079</x:v>
      </x:c>
      <x:c r="F170" t="s">
        <x:v>82</x:v>
      </x:c>
      <x:c r="G170" s="6">
        <x:v>117.067374164876</x:v>
      </x:c>
      <x:c r="H170" t="s">
        <x:v>83</x:v>
      </x:c>
      <x:c r="I170" s="6">
        <x:v>32.3140918627341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25.351</x:v>
      </x:c>
      <x:c r="R170" s="8">
        <x:v>153217.844056274</x:v>
      </x:c>
      <x:c r="S170" s="12">
        <x:v>325799.950014635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788037</x:v>
      </x:c>
      <x:c r="B171" s="1">
        <x:v>43211.6472397801</x:v>
      </x:c>
      <x:c r="C171" s="6">
        <x:v>2.81967787166667</x:v>
      </x:c>
      <x:c r="D171" s="14" t="s">
        <x:v>77</x:v>
      </x:c>
      <x:c r="E171" s="15">
        <x:v>43194.5249513079</x:v>
      </x:c>
      <x:c r="F171" t="s">
        <x:v>82</x:v>
      </x:c>
      <x:c r="G171" s="6">
        <x:v>117.183760250909</x:v>
      </x:c>
      <x:c r="H171" t="s">
        <x:v>83</x:v>
      </x:c>
      <x:c r="I171" s="6">
        <x:v>32.2936771788759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25.347</x:v>
      </x:c>
      <x:c r="R171" s="8">
        <x:v>153221.150122969</x:v>
      </x:c>
      <x:c r="S171" s="12">
        <x:v>325805.021392544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788045</x:v>
      </x:c>
      <x:c r="B172" s="1">
        <x:v>43211.6472515046</x:v>
      </x:c>
      <x:c r="C172" s="6">
        <x:v>2.83654549333333</x:v>
      </x:c>
      <x:c r="D172" s="14" t="s">
        <x:v>77</x:v>
      </x:c>
      <x:c r="E172" s="15">
        <x:v>43194.5249513079</x:v>
      </x:c>
      <x:c r="F172" t="s">
        <x:v>82</x:v>
      </x:c>
      <x:c r="G172" s="6">
        <x:v>117.089576785351</x:v>
      </x:c>
      <x:c r="H172" t="s">
        <x:v>83</x:v>
      </x:c>
      <x:c r="I172" s="6">
        <x:v>32.2958451040035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25.356</x:v>
      </x:c>
      <x:c r="R172" s="8">
        <x:v>153212.904561454</x:v>
      </x:c>
      <x:c r="S172" s="12">
        <x:v>325783.742552907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788049</x:v>
      </x:c>
      <x:c r="B173" s="1">
        <x:v>43211.6472629977</x:v>
      </x:c>
      <x:c r="C173" s="6">
        <x:v>2.85307975833333</x:v>
      </x:c>
      <x:c r="D173" s="14" t="s">
        <x:v>77</x:v>
      </x:c>
      <x:c r="E173" s="15">
        <x:v>43194.5249513079</x:v>
      </x:c>
      <x:c r="F173" t="s">
        <x:v>82</x:v>
      </x:c>
      <x:c r="G173" s="6">
        <x:v>117.156571440041</x:v>
      </x:c>
      <x:c r="H173" t="s">
        <x:v>83</x:v>
      </x:c>
      <x:c r="I173" s="6">
        <x:v>32.2883175922179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25.352</x:v>
      </x:c>
      <x:c r="R173" s="8">
        <x:v>153222.682606037</x:v>
      </x:c>
      <x:c r="S173" s="12">
        <x:v>325793.159039149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788061</x:v>
      </x:c>
      <x:c r="B174" s="1">
        <x:v>43211.6472752662</x:v>
      </x:c>
      <x:c r="C174" s="6">
        <x:v>2.87073079</x:v>
      </x:c>
      <x:c r="D174" s="14" t="s">
        <x:v>77</x:v>
      </x:c>
      <x:c r="E174" s="15">
        <x:v>43194.5249513079</x:v>
      </x:c>
      <x:c r="F174" t="s">
        <x:v>82</x:v>
      </x:c>
      <x:c r="G174" s="6">
        <x:v>117.03119565122</x:v>
      </x:c>
      <x:c r="H174" t="s">
        <x:v>83</x:v>
      </x:c>
      <x:c r="I174" s="6">
        <x:v>32.3135799886095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25.355</x:v>
      </x:c>
      <x:c r="R174" s="8">
        <x:v>153237.557929756</x:v>
      </x:c>
      <x:c r="S174" s="12">
        <x:v>325800.304593737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788068</x:v>
      </x:c>
      <x:c r="B175" s="1">
        <x:v>43211.6472867708</x:v>
      </x:c>
      <x:c r="C175" s="6">
        <x:v>2.88729839333333</x:v>
      </x:c>
      <x:c r="D175" s="14" t="s">
        <x:v>77</x:v>
      </x:c>
      <x:c r="E175" s="15">
        <x:v>43194.5249513079</x:v>
      </x:c>
      <x:c r="F175" t="s">
        <x:v>82</x:v>
      </x:c>
      <x:c r="G175" s="6">
        <x:v>117.093281393288</x:v>
      </x:c>
      <x:c r="H175" t="s">
        <x:v>83</x:v>
      </x:c>
      <x:c r="I175" s="6">
        <x:v>32.3023488877998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25.353</x:v>
      </x:c>
      <x:c r="R175" s="8">
        <x:v>153231.539663519</x:v>
      </x:c>
      <x:c r="S175" s="12">
        <x:v>325808.906902227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788079</x:v>
      </x:c>
      <x:c r="B176" s="1">
        <x:v>43211.6472980671</x:v>
      </x:c>
      <x:c r="C176" s="6">
        <x:v>2.90358267333333</x:v>
      </x:c>
      <x:c r="D176" s="14" t="s">
        <x:v>77</x:v>
      </x:c>
      <x:c r="E176" s="15">
        <x:v>43194.5249513079</x:v>
      </x:c>
      <x:c r="F176" t="s">
        <x:v>82</x:v>
      </x:c>
      <x:c r="G176" s="6">
        <x:v>117.114931166409</x:v>
      </x:c>
      <x:c r="H176" t="s">
        <x:v>83</x:v>
      </x:c>
      <x:c r="I176" s="6">
        <x:v>32.299187324656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25.352</x:v>
      </x:c>
      <x:c r="R176" s="8">
        <x:v>153229.387201054</x:v>
      </x:c>
      <x:c r="S176" s="12">
        <x:v>325806.497227695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788088</x:v>
      </x:c>
      <x:c r="B177" s="1">
        <x:v>43211.6473091088</x:v>
      </x:c>
      <x:c r="C177" s="6">
        <x:v>2.91945021833333</x:v>
      </x:c>
      <x:c r="D177" s="14" t="s">
        <x:v>77</x:v>
      </x:c>
      <x:c r="E177" s="15">
        <x:v>43194.5249513079</x:v>
      </x:c>
      <x:c r="F177" t="s">
        <x:v>82</x:v>
      </x:c>
      <x:c r="G177" s="6">
        <x:v>117.044456134706</x:v>
      </x:c>
      <x:c r="H177" t="s">
        <x:v>83</x:v>
      </x:c>
      <x:c r="I177" s="6">
        <x:v>32.3101173127652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25.355</x:v>
      </x:c>
      <x:c r="R177" s="8">
        <x:v>153230.490269288</x:v>
      </x:c>
      <x:c r="S177" s="12">
        <x:v>325785.884741099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788101</x:v>
      </x:c>
      <x:c r="B178" s="1">
        <x:v>43211.6473207986</x:v>
      </x:c>
      <x:c r="C178" s="6">
        <x:v>2.93628452333333</x:v>
      </x:c>
      <x:c r="D178" s="14" t="s">
        <x:v>77</x:v>
      </x:c>
      <x:c r="E178" s="15">
        <x:v>43194.5249513079</x:v>
      </x:c>
      <x:c r="F178" t="s">
        <x:v>82</x:v>
      </x:c>
      <x:c r="G178" s="6">
        <x:v>117.065281478489</x:v>
      </x:c>
      <x:c r="H178" t="s">
        <x:v>83</x:v>
      </x:c>
      <x:c r="I178" s="6">
        <x:v>32.2996991965824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25.357</x:v>
      </x:c>
      <x:c r="R178" s="8">
        <x:v>153236.069355418</x:v>
      </x:c>
      <x:c r="S178" s="12">
        <x:v>325783.031402081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788115</x:v>
      </x:c>
      <x:c r="B179" s="1">
        <x:v>43211.6473323727</x:v>
      </x:c>
      <x:c r="C179" s="6">
        <x:v>2.95300214833333</x:v>
      </x:c>
      <x:c r="D179" s="14" t="s">
        <x:v>77</x:v>
      </x:c>
      <x:c r="E179" s="15">
        <x:v>43194.5249513079</x:v>
      </x:c>
      <x:c r="F179" t="s">
        <x:v>82</x:v>
      </x:c>
      <x:c r="G179" s="6">
        <x:v>117.101585392385</x:v>
      </x:c>
      <x:c r="H179" t="s">
        <x:v>83</x:v>
      </x:c>
      <x:c r="I179" s="6">
        <x:v>32.3001809584662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25.353</x:v>
      </x:c>
      <x:c r="R179" s="8">
        <x:v>153248.513890602</x:v>
      </x:c>
      <x:c r="S179" s="12">
        <x:v>325803.410523924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788123</x:v>
      </x:c>
      <x:c r="B180" s="1">
        <x:v>43211.647344294</x:v>
      </x:c>
      <x:c r="C180" s="6">
        <x:v>2.97013650666667</x:v>
      </x:c>
      <x:c r="D180" s="14" t="s">
        <x:v>77</x:v>
      </x:c>
      <x:c r="E180" s="15">
        <x:v>43194.5249513079</x:v>
      </x:c>
      <x:c r="F180" t="s">
        <x:v>82</x:v>
      </x:c>
      <x:c r="G180" s="6">
        <x:v>117.007635157222</x:v>
      </x:c>
      <x:c r="H180" t="s">
        <x:v>83</x:v>
      </x:c>
      <x:c r="I180" s="6">
        <x:v>32.3147542881866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25.357</x:v>
      </x:c>
      <x:c r="R180" s="8">
        <x:v>153246.266574465</x:v>
      </x:c>
      <x:c r="S180" s="12">
        <x:v>325803.424189773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788131</x:v>
      </x:c>
      <x:c r="B181" s="1">
        <x:v>43211.6473553588</x:v>
      </x:c>
      <x:c r="C181" s="6">
        <x:v>2.986104015</x:v>
      </x:c>
      <x:c r="D181" s="14" t="s">
        <x:v>77</x:v>
      </x:c>
      <x:c r="E181" s="15">
        <x:v>43194.5249513079</x:v>
      </x:c>
      <x:c r="F181" t="s">
        <x:v>82</x:v>
      </x:c>
      <x:c r="G181" s="6">
        <x:v>117.061406829128</x:v>
      </x:c>
      <x:c r="H181" t="s">
        <x:v>83</x:v>
      </x:c>
      <x:c r="I181" s="6">
        <x:v>32.3056911149388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25.355</x:v>
      </x:c>
      <x:c r="R181" s="8">
        <x:v>153241.005166844</x:v>
      </x:c>
      <x:c r="S181" s="12">
        <x:v>325788.272970256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788146</x:v>
      </x:c>
      <x:c r="B182" s="1">
        <x:v>43211.6473674768</x:v>
      </x:c>
      <x:c r="C182" s="6">
        <x:v>3.00352172166667</x:v>
      </x:c>
      <x:c r="D182" s="14" t="s">
        <x:v>77</x:v>
      </x:c>
      <x:c r="E182" s="15">
        <x:v>43194.5249513079</x:v>
      </x:c>
      <x:c r="F182" t="s">
        <x:v>82</x:v>
      </x:c>
      <x:c r="G182" s="6">
        <x:v>117.052722178869</x:v>
      </x:c>
      <x:c r="H182" t="s">
        <x:v>83</x:v>
      </x:c>
      <x:c r="I182" s="6">
        <x:v>32.3104485250828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25.354</x:v>
      </x:c>
      <x:c r="R182" s="8">
        <x:v>153252.808953292</x:v>
      </x:c>
      <x:c r="S182" s="12">
        <x:v>325810.939289878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788156</x:v>
      </x:c>
      <x:c r="B183" s="1">
        <x:v>43211.6473790856</x:v>
      </x:c>
      <x:c r="C183" s="6">
        <x:v>3.020239335</x:v>
      </x:c>
      <x:c r="D183" s="14" t="s">
        <x:v>77</x:v>
      </x:c>
      <x:c r="E183" s="15">
        <x:v>43194.5249513079</x:v>
      </x:c>
      <x:c r="F183" t="s">
        <x:v>82</x:v>
      </x:c>
      <x:c r="G183" s="6">
        <x:v>117.072314630021</x:v>
      </x:c>
      <x:c r="H183" t="s">
        <x:v>83</x:v>
      </x:c>
      <x:c r="I183" s="6">
        <x:v>32.2978624800348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25.357</x:v>
      </x:c>
      <x:c r="R183" s="8">
        <x:v>153252.198065989</x:v>
      </x:c>
      <x:c r="S183" s="12">
        <x:v>325793.088760122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788160</x:v>
      </x:c>
      <x:c r="B184" s="1">
        <x:v>43211.6473901968</x:v>
      </x:c>
      <x:c r="C184" s="6">
        <x:v>3.03624022</x:v>
      </x:c>
      <x:c r="D184" s="14" t="s">
        <x:v>77</x:v>
      </x:c>
      <x:c r="E184" s="15">
        <x:v>43194.5249513079</x:v>
      </x:c>
      <x:c r="F184" t="s">
        <x:v>82</x:v>
      </x:c>
      <x:c r="G184" s="6">
        <x:v>117.125407772269</x:v>
      </x:c>
      <x:c r="H184" t="s">
        <x:v>83</x:v>
      </x:c>
      <x:c r="I184" s="6">
        <x:v>32.2889800125763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25.355</x:v>
      </x:c>
      <x:c r="R184" s="8">
        <x:v>153251.235147364</x:v>
      </x:c>
      <x:c r="S184" s="12">
        <x:v>325791.345448024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788173</x:v>
      </x:c>
      <x:c r="B185" s="1">
        <x:v>43211.6474017014</x:v>
      </x:c>
      <x:c r="C185" s="6">
        <x:v>3.05279117666667</x:v>
      </x:c>
      <x:c r="D185" s="14" t="s">
        <x:v>77</x:v>
      </x:c>
      <x:c r="E185" s="15">
        <x:v>43194.5249513079</x:v>
      </x:c>
      <x:c r="F185" t="s">
        <x:v>82</x:v>
      </x:c>
      <x:c r="G185" s="6">
        <x:v>117.030231993017</x:v>
      </x:c>
      <x:c r="H185" t="s">
        <x:v>83</x:v>
      </x:c>
      <x:c r="I185" s="6">
        <x:v>32.308852684218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25.357</x:v>
      </x:c>
      <x:c r="R185" s="8">
        <x:v>153245.350492047</x:v>
      </x:c>
      <x:c r="S185" s="12">
        <x:v>325772.690129899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788186</x:v>
      </x:c>
      <x:c r="B186" s="1">
        <x:v>43211.6474136227</x:v>
      </x:c>
      <x:c r="C186" s="6">
        <x:v>3.07000884</x:v>
      </x:c>
      <x:c r="D186" s="14" t="s">
        <x:v>77</x:v>
      </x:c>
      <x:c r="E186" s="15">
        <x:v>43194.5249513079</x:v>
      </x:c>
      <x:c r="F186" t="s">
        <x:v>82</x:v>
      </x:c>
      <x:c r="G186" s="6">
        <x:v>117.017627650268</x:v>
      </x:c>
      <x:c r="H186" t="s">
        <x:v>83</x:v>
      </x:c>
      <x:c r="I186" s="6">
        <x:v>32.3146338471856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25.356</x:v>
      </x:c>
      <x:c r="R186" s="8">
        <x:v>153253.781565989</x:v>
      </x:c>
      <x:c r="S186" s="12">
        <x:v>325795.523837543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788190</x:v>
      </x:c>
      <x:c r="B187" s="1">
        <x:v>43211.6474252315</x:v>
      </x:c>
      <x:c r="C187" s="6">
        <x:v>3.08672646333333</x:v>
      </x:c>
      <x:c r="D187" s="14" t="s">
        <x:v>77</x:v>
      </x:c>
      <x:c r="E187" s="15">
        <x:v>43194.5249513079</x:v>
      </x:c>
      <x:c r="F187" t="s">
        <x:v>82</x:v>
      </x:c>
      <x:c r="G187" s="6">
        <x:v>116.968248095439</x:v>
      </x:c>
      <x:c r="H187" t="s">
        <x:v>83</x:v>
      </x:c>
      <x:c r="I187" s="6">
        <x:v>32.3225528522266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25.358</x:v>
      </x:c>
      <x:c r="R187" s="8">
        <x:v>153253.212616326</x:v>
      </x:c>
      <x:c r="S187" s="12">
        <x:v>325780.37908738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788207</x:v>
      </x:c>
      <x:c r="B188" s="1">
        <x:v>43211.6474366898</x:v>
      </x:c>
      <x:c r="C188" s="6">
        <x:v>3.10321075166667</x:v>
      </x:c>
      <x:c r="D188" s="14" t="s">
        <x:v>77</x:v>
      </x:c>
      <x:c r="E188" s="15">
        <x:v>43194.5249513079</x:v>
      </x:c>
      <x:c r="F188" t="s">
        <x:v>82</x:v>
      </x:c>
      <x:c r="G188" s="6">
        <x:v>117.011975377511</x:v>
      </x:c>
      <x:c r="H188" t="s">
        <x:v>83</x:v>
      </x:c>
      <x:c r="I188" s="6">
        <x:v>32.3086419128399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25.359</x:v>
      </x:c>
      <x:c r="R188" s="8">
        <x:v>153261.908306886</x:v>
      </x:c>
      <x:c r="S188" s="12">
        <x:v>325786.435285592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788215</x:v>
      </x:c>
      <x:c r="B189" s="1">
        <x:v>43211.6474484954</x:v>
      </x:c>
      <x:c r="C189" s="6">
        <x:v>3.12021174666667</x:v>
      </x:c>
      <x:c r="D189" s="14" t="s">
        <x:v>77</x:v>
      </x:c>
      <x:c r="E189" s="15">
        <x:v>43194.5249513079</x:v>
      </x:c>
      <x:c r="F189" t="s">
        <x:v>82</x:v>
      </x:c>
      <x:c r="G189" s="6">
        <x:v>117.003136493785</x:v>
      </x:c>
      <x:c r="H189" t="s">
        <x:v>83</x:v>
      </x:c>
      <x:c r="I189" s="6">
        <x:v>32.3084612516695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25.36</x:v>
      </x:c>
      <x:c r="R189" s="8">
        <x:v>153265.558418344</x:v>
      </x:c>
      <x:c r="S189" s="12">
        <x:v>325784.153822779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788219</x:v>
      </x:c>
      <x:c r="B190" s="1">
        <x:v>43211.6474601505</x:v>
      </x:c>
      <x:c r="C190" s="6">
        <x:v>3.136979325</x:v>
      </x:c>
      <x:c r="D190" s="14" t="s">
        <x:v>77</x:v>
      </x:c>
      <x:c r="E190" s="15">
        <x:v>43194.5249513079</x:v>
      </x:c>
      <x:c r="F190" t="s">
        <x:v>82</x:v>
      </x:c>
      <x:c r="G190" s="6">
        <x:v>116.967598250658</x:v>
      </x:c>
      <x:c r="H190" t="s">
        <x:v>83</x:v>
      </x:c>
      <x:c r="I190" s="6">
        <x:v>32.3127670122203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25.362</x:v>
      </x:c>
      <x:c r="R190" s="8">
        <x:v>153269.168438064</x:v>
      </x:c>
      <x:c r="S190" s="12">
        <x:v>325788.42245021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788233</x:v>
      </x:c>
      <x:c r="B191" s="1">
        <x:v>43211.6474716782</x:v>
      </x:c>
      <x:c r="C191" s="6">
        <x:v>3.15359694</x:v>
      </x:c>
      <x:c r="D191" s="14" t="s">
        <x:v>77</x:v>
      </x:c>
      <x:c r="E191" s="15">
        <x:v>43194.5249513079</x:v>
      </x:c>
      <x:c r="F191" t="s">
        <x:v>82</x:v>
      </x:c>
      <x:c r="G191" s="6">
        <x:v>116.953961776185</x:v>
      </x:c>
      <x:c r="H191" t="s">
        <x:v>83</x:v>
      </x:c>
      <x:c r="I191" s="6">
        <x:v>32.311351831569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25.364</x:v>
      </x:c>
      <x:c r="R191" s="8">
        <x:v>153270.276897379</x:v>
      </x:c>
      <x:c r="S191" s="12">
        <x:v>325790.913171454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788239</x:v>
      </x:c>
      <x:c r="B192" s="1">
        <x:v>43211.6474828704</x:v>
      </x:c>
      <x:c r="C192" s="6">
        <x:v>3.16971457333333</x:v>
      </x:c>
      <x:c r="D192" s="14" t="s">
        <x:v>77</x:v>
      </x:c>
      <x:c r="E192" s="15">
        <x:v>43194.5249513079</x:v>
      </x:c>
      <x:c r="F192" t="s">
        <x:v>82</x:v>
      </x:c>
      <x:c r="G192" s="6">
        <x:v>116.990683599174</x:v>
      </x:c>
      <x:c r="H192" t="s">
        <x:v>83</x:v>
      </x:c>
      <x:c r="I192" s="6">
        <x:v>32.3042458271184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25.363</x:v>
      </x:c>
      <x:c r="R192" s="8">
        <x:v>153261.749576675</x:v>
      </x:c>
      <x:c r="S192" s="12">
        <x:v>325781.684612246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788253</x:v>
      </x:c>
      <x:c r="B193" s="1">
        <x:v>43211.6474944097</x:v>
      </x:c>
      <x:c r="C193" s="6">
        <x:v>3.18631551833333</x:v>
      </x:c>
      <x:c r="D193" s="14" t="s">
        <x:v>77</x:v>
      </x:c>
      <x:c r="E193" s="15">
        <x:v>43194.5249513079</x:v>
      </x:c>
      <x:c r="F193" t="s">
        <x:v>82</x:v>
      </x:c>
      <x:c r="G193" s="6">
        <x:v>117.002560173863</x:v>
      </x:c>
      <x:c r="H193" t="s">
        <x:v>83</x:v>
      </x:c>
      <x:c r="I193" s="6">
        <x:v>32.3086118026449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25.36</x:v>
      </x:c>
      <x:c r="R193" s="8">
        <x:v>153269.420157822</x:v>
      </x:c>
      <x:c r="S193" s="12">
        <x:v>325777.967941352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788261</x:v>
      </x:c>
      <x:c r="B194" s="1">
        <x:v>43211.6475059838</x:v>
      </x:c>
      <x:c r="C194" s="6">
        <x:v>3.20296645</x:v>
      </x:c>
      <x:c r="D194" s="14" t="s">
        <x:v>77</x:v>
      </x:c>
      <x:c r="E194" s="15">
        <x:v>43194.5249513079</x:v>
      </x:c>
      <x:c r="F194" t="s">
        <x:v>82</x:v>
      </x:c>
      <x:c r="G194" s="6">
        <x:v>116.999902743029</x:v>
      </x:c>
      <x:c r="H194" t="s">
        <x:v>83</x:v>
      </x:c>
      <x:c r="I194" s="6">
        <x:v>32.30183701547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25.363</x:v>
      </x:c>
      <x:c r="R194" s="8">
        <x:v>153277.796109267</x:v>
      </x:c>
      <x:c r="S194" s="12">
        <x:v>325785.800203894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788269</x:v>
      </x:c>
      <x:c r="B195" s="1">
        <x:v>43211.6475179398</x:v>
      </x:c>
      <x:c r="C195" s="6">
        <x:v>3.22018408</x:v>
      </x:c>
      <x:c r="D195" s="14" t="s">
        <x:v>77</x:v>
      </x:c>
      <x:c r="E195" s="15">
        <x:v>43194.5249513079</x:v>
      </x:c>
      <x:c r="F195" t="s">
        <x:v>82</x:v>
      </x:c>
      <x:c r="G195" s="6">
        <x:v>117.020541561841</x:v>
      </x:c>
      <x:c r="H195" t="s">
        <x:v>83</x:v>
      </x:c>
      <x:c r="I195" s="6">
        <x:v>32.3039146154138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25.36</x:v>
      </x:c>
      <x:c r="R195" s="8">
        <x:v>153280.596137301</x:v>
      </x:c>
      <x:c r="S195" s="12">
        <x:v>325791.129826199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788285</x:v>
      </x:c>
      <x:c r="B196" s="1">
        <x:v>43211.6475292477</x:v>
      </x:c>
      <x:c r="C196" s="6">
        <x:v>3.23648502833333</x:v>
      </x:c>
      <x:c r="D196" s="14" t="s">
        <x:v>77</x:v>
      </x:c>
      <x:c r="E196" s="15">
        <x:v>43194.5249513079</x:v>
      </x:c>
      <x:c r="F196" t="s">
        <x:v>82</x:v>
      </x:c>
      <x:c r="G196" s="6">
        <x:v>116.973398006994</x:v>
      </x:c>
      <x:c r="H196" t="s">
        <x:v>83</x:v>
      </x:c>
      <x:c r="I196" s="6">
        <x:v>32.3087623536258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25.363</x:v>
      </x:c>
      <x:c r="R196" s="8">
        <x:v>153274.75639259</x:v>
      </x:c>
      <x:c r="S196" s="12">
        <x:v>325789.70430908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788295</x:v>
      </x:c>
      <x:c r="B197" s="1">
        <x:v>43211.6475410532</x:v>
      </x:c>
      <x:c r="C197" s="6">
        <x:v>3.25346933166667</x:v>
      </x:c>
      <x:c r="D197" s="14" t="s">
        <x:v>77</x:v>
      </x:c>
      <x:c r="E197" s="15">
        <x:v>43194.5249513079</x:v>
      </x:c>
      <x:c r="F197" t="s">
        <x:v>82</x:v>
      </x:c>
      <x:c r="G197" s="6">
        <x:v>117.031824897663</x:v>
      </x:c>
      <x:c r="H197" t="s">
        <x:v>83</x:v>
      </x:c>
      <x:c r="I197" s="6">
        <x:v>32.2934965185118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25.363</x:v>
      </x:c>
      <x:c r="R197" s="8">
        <x:v>153293.915884541</x:v>
      </x:c>
      <x:c r="S197" s="12">
        <x:v>325788.871461652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788298</x:v>
      </x:c>
      <x:c r="B198" s="1">
        <x:v>43211.6475522801</x:v>
      </x:c>
      <x:c r="C198" s="6">
        <x:v>3.26963690666667</x:v>
      </x:c>
      <x:c r="D198" s="14" t="s">
        <x:v>77</x:v>
      </x:c>
      <x:c r="E198" s="15">
        <x:v>43194.5249513079</x:v>
      </x:c>
      <x:c r="F198" t="s">
        <x:v>82</x:v>
      </x:c>
      <x:c r="G198" s="6">
        <x:v>117.05115398669</x:v>
      </x:c>
      <x:c r="H198" t="s">
        <x:v>83</x:v>
      </x:c>
      <x:c r="I198" s="6">
        <x:v>32.2909371644009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25.362</x:v>
      </x:c>
      <x:c r="R198" s="8">
        <x:v>153289.936048125</x:v>
      </x:c>
      <x:c r="S198" s="12">
        <x:v>325792.939659707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788317</x:v>
      </x:c>
      <x:c r="B199" s="1">
        <x:v>43211.6475642708</x:v>
      </x:c>
      <x:c r="C199" s="6">
        <x:v>3.28693789833333</x:v>
      </x:c>
      <x:c r="D199" s="14" t="s">
        <x:v>77</x:v>
      </x:c>
      <x:c r="E199" s="15">
        <x:v>43194.5249513079</x:v>
      </x:c>
      <x:c r="F199" t="s">
        <x:v>82</x:v>
      </x:c>
      <x:c r="G199" s="6">
        <x:v>116.951234447746</x:v>
      </x:c>
      <x:c r="H199" t="s">
        <x:v>83</x:v>
      </x:c>
      <x:c r="I199" s="6">
        <x:v>32.3095753290445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25.365</x:v>
      </x:c>
      <x:c r="R199" s="8">
        <x:v>153294.38928305</x:v>
      </x:c>
      <x:c r="S199" s="12">
        <x:v>325794.74061631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788319</x:v>
      </x:c>
      <x:c r="B200" s="1">
        <x:v>43211.6475756944</x:v>
      </x:c>
      <x:c r="C200" s="6">
        <x:v>3.30337215166667</x:v>
      </x:c>
      <x:c r="D200" s="14" t="s">
        <x:v>77</x:v>
      </x:c>
      <x:c r="E200" s="15">
        <x:v>43194.5249513079</x:v>
      </x:c>
      <x:c r="F200" t="s">
        <x:v>82</x:v>
      </x:c>
      <x:c r="G200" s="6">
        <x:v>116.983761658325</x:v>
      </x:c>
      <x:c r="H200" t="s">
        <x:v>83</x:v>
      </x:c>
      <x:c r="I200" s="6">
        <x:v>32.2985851224903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25.366</x:v>
      </x:c>
      <x:c r="R200" s="8">
        <x:v>153295.893810276</x:v>
      </x:c>
      <x:c r="S200" s="12">
        <x:v>325777.621308203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788332</x:v>
      </x:c>
      <x:c r="B201" s="1">
        <x:v>43211.6475894329</x:v>
      </x:c>
      <x:c r="C201" s="6">
        <x:v>3.32313996</x:v>
      </x:c>
      <x:c r="D201" s="14" t="s">
        <x:v>77</x:v>
      </x:c>
      <x:c r="E201" s="15">
        <x:v>43194.5249513079</x:v>
      </x:c>
      <x:c r="F201" t="s">
        <x:v>82</x:v>
      </x:c>
      <x:c r="G201" s="6">
        <x:v>117.059174310579</x:v>
      </x:c>
      <x:c r="H201" t="s">
        <x:v>83</x:v>
      </x:c>
      <x:c r="I201" s="6">
        <x:v>32.2738949268655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25.368</x:v>
      </x:c>
      <x:c r="R201" s="8">
        <x:v>153315.568980554</x:v>
      </x:c>
      <x:c r="S201" s="12">
        <x:v>325799.343128766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788346</x:v>
      </x:c>
      <x:c r="B202" s="1">
        <x:v>43211.6475993056</x:v>
      </x:c>
      <x:c r="C202" s="6">
        <x:v>3.33735753166667</x:v>
      </x:c>
      <x:c r="D202" s="14" t="s">
        <x:v>77</x:v>
      </x:c>
      <x:c r="E202" s="15">
        <x:v>43194.5249513079</x:v>
      </x:c>
      <x:c r="F202" t="s">
        <x:v>82</x:v>
      </x:c>
      <x:c r="G202" s="6">
        <x:v>116.952267116955</x:v>
      </x:c>
      <x:c r="H202" t="s">
        <x:v>83</x:v>
      </x:c>
      <x:c r="I202" s="6">
        <x:v>32.30183701547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25.368</x:v>
      </x:c>
      <x:c r="R202" s="8">
        <x:v>153292.836283411</x:v>
      </x:c>
      <x:c r="S202" s="12">
        <x:v>325766.711124952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788353</x:v>
      </x:c>
      <x:c r="B203" s="1">
        <x:v>43211.6476105671</x:v>
      </x:c>
      <x:c r="C203" s="6">
        <x:v>3.35359174166667</x:v>
      </x:c>
      <x:c r="D203" s="14" t="s">
        <x:v>77</x:v>
      </x:c>
      <x:c r="E203" s="15">
        <x:v>43194.5249513079</x:v>
      </x:c>
      <x:c r="F203" t="s">
        <x:v>82</x:v>
      </x:c>
      <x:c r="G203" s="6">
        <x:v>116.967401444739</x:v>
      </x:c>
      <x:c r="H203" t="s">
        <x:v>83</x:v>
      </x:c>
      <x:c r="I203" s="6">
        <x:v>32.3028607602087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25.366</x:v>
      </x:c>
      <x:c r="R203" s="8">
        <x:v>153298.604734156</x:v>
      </x:c>
      <x:c r="S203" s="12">
        <x:v>325794.572936116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788362</x:v>
      </x:c>
      <x:c r="B204" s="1">
        <x:v>43211.647621794</x:v>
      </x:c>
      <x:c r="C204" s="6">
        <x:v>3.36977598666667</x:v>
      </x:c>
      <x:c r="D204" s="14" t="s">
        <x:v>77</x:v>
      </x:c>
      <x:c r="E204" s="15">
        <x:v>43194.5249513079</x:v>
      </x:c>
      <x:c r="F204" t="s">
        <x:v>82</x:v>
      </x:c>
      <x:c r="G204" s="6">
        <x:v>116.958414999164</x:v>
      </x:c>
      <x:c r="H204" t="s">
        <x:v>83</x:v>
      </x:c>
      <x:c r="I204" s="6">
        <x:v>32.3052093522629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25.366</x:v>
      </x:c>
      <x:c r="R204" s="8">
        <x:v>153308.543869266</x:v>
      </x:c>
      <x:c r="S204" s="12">
        <x:v>325786.551739445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788373</x:v>
      </x:c>
      <x:c r="B205" s="1">
        <x:v>43211.6476332176</x:v>
      </x:c>
      <x:c r="C205" s="6">
        <x:v>3.38621025166667</x:v>
      </x:c>
      <x:c r="D205" s="14" t="s">
        <x:v>77</x:v>
      </x:c>
      <x:c r="E205" s="15">
        <x:v>43194.5249513079</x:v>
      </x:c>
      <x:c r="F205" t="s">
        <x:v>82</x:v>
      </x:c>
      <x:c r="G205" s="6">
        <x:v>116.903235545066</x:v>
      </x:c>
      <x:c r="H205" t="s">
        <x:v>83</x:v>
      </x:c>
      <x:c r="I205" s="6">
        <x:v>32.3121648076149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25.369</x:v>
      </x:c>
      <x:c r="R205" s="8">
        <x:v>153298.941390529</x:v>
      </x:c>
      <x:c r="S205" s="12">
        <x:v>325784.196686478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788384</x:v>
      </x:c>
      <x:c r="B206" s="1">
        <x:v>43211.6476450231</x:v>
      </x:c>
      <x:c r="C206" s="6">
        <x:v>3.40319456666667</x:v>
      </x:c>
      <x:c r="D206" s="14" t="s">
        <x:v>77</x:v>
      </x:c>
      <x:c r="E206" s="15">
        <x:v>43194.5249513079</x:v>
      </x:c>
      <x:c r="F206" t="s">
        <x:v>82</x:v>
      </x:c>
      <x:c r="G206" s="6">
        <x:v>116.895018091092</x:v>
      </x:c>
      <x:c r="H206" t="s">
        <x:v>83</x:v>
      </x:c>
      <x:c r="I206" s="6">
        <x:v>32.3168017858693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25.368</x:v>
      </x:c>
      <x:c r="R206" s="8">
        <x:v>153313.632071396</x:v>
      </x:c>
      <x:c r="S206" s="12">
        <x:v>325785.952336772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788393</x:v>
      </x:c>
      <x:c r="B207" s="1">
        <x:v>43211.647656713</x:v>
      </x:c>
      <x:c r="C207" s="6">
        <x:v>3.42004551833333</x:v>
      </x:c>
      <x:c r="D207" s="14" t="s">
        <x:v>77</x:v>
      </x:c>
      <x:c r="E207" s="15">
        <x:v>43194.5249513079</x:v>
      </x:c>
      <x:c r="F207" t="s">
        <x:v>82</x:v>
      </x:c>
      <x:c r="G207" s="6">
        <x:v>116.883384510983</x:v>
      </x:c>
      <x:c r="H207" t="s">
        <x:v>83</x:v>
      </x:c>
      <x:c r="I207" s="6">
        <x:v>32.3198429244412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25.368</x:v>
      </x:c>
      <x:c r="R207" s="8">
        <x:v>153312.68917699</x:v>
      </x:c>
      <x:c r="S207" s="12">
        <x:v>325765.954916255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788401</x:v>
      </x:c>
      <x:c r="B208" s="1">
        <x:v>43211.6476679398</x:v>
      </x:c>
      <x:c r="C208" s="6">
        <x:v>3.43621312833333</x:v>
      </x:c>
      <x:c r="D208" s="14" t="s">
        <x:v>77</x:v>
      </x:c>
      <x:c r="E208" s="15">
        <x:v>43194.5249513079</x:v>
      </x:c>
      <x:c r="F208" t="s">
        <x:v>82</x:v>
      </x:c>
      <x:c r="G208" s="6">
        <x:v>116.935411440174</x:v>
      </x:c>
      <x:c r="H208" t="s">
        <x:v>83</x:v>
      </x:c>
      <x:c r="I208" s="6">
        <x:v>32.3087322434289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25.367</x:v>
      </x:c>
      <x:c r="R208" s="8">
        <x:v>153316.538791747</x:v>
      </x:c>
      <x:c r="S208" s="12">
        <x:v>325786.56197994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788414</x:v>
      </x:c>
      <x:c r="B209" s="1">
        <x:v>43211.6476795486</x:v>
      </x:c>
      <x:c r="C209" s="6">
        <x:v>3.45293078833333</x:v>
      </x:c>
      <x:c r="D209" s="14" t="s">
        <x:v>77</x:v>
      </x:c>
      <x:c r="E209" s="15">
        <x:v>43194.5249513079</x:v>
      </x:c>
      <x:c r="F209" t="s">
        <x:v>82</x:v>
      </x:c>
      <x:c r="G209" s="6">
        <x:v>116.888111264755</x:v>
      </x:c>
      <x:c r="H209" t="s">
        <x:v>83</x:v>
      </x:c>
      <x:c r="I209" s="6">
        <x:v>32.3111410600336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25.371</x:v>
      </x:c>
      <x:c r="R209" s="8">
        <x:v>153316.414334923</x:v>
      </x:c>
      <x:c r="S209" s="12">
        <x:v>325787.422829043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788426</x:v>
      </x:c>
      <x:c r="B210" s="1">
        <x:v>43211.6476914352</x:v>
      </x:c>
      <x:c r="C210" s="6">
        <x:v>3.47003170166667</x:v>
      </x:c>
      <x:c r="D210" s="14" t="s">
        <x:v>77</x:v>
      </x:c>
      <x:c r="E210" s="15">
        <x:v>43194.5249513079</x:v>
      </x:c>
      <x:c r="F210" t="s">
        <x:v>82</x:v>
      </x:c>
      <x:c r="G210" s="6">
        <x:v>116.928188096146</x:v>
      </x:c>
      <x:c r="H210" t="s">
        <x:v>83</x:v>
      </x:c>
      <x:c r="I210" s="6">
        <x:v>32.300662720419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25.371</x:v>
      </x:c>
      <x:c r="R210" s="8">
        <x:v>153317.392288202</x:v>
      </x:c>
      <x:c r="S210" s="12">
        <x:v>325772.900212411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788430</x:v>
      </x:c>
      <x:c r="B211" s="1">
        <x:v>43211.6477028935</x:v>
      </x:c>
      <x:c r="C211" s="6">
        <x:v>3.48651597666667</x:v>
      </x:c>
      <x:c r="D211" s="14" t="s">
        <x:v>77</x:v>
      </x:c>
      <x:c r="E211" s="15">
        <x:v>43194.5249513079</x:v>
      </x:c>
      <x:c r="F211" t="s">
        <x:v>82</x:v>
      </x:c>
      <x:c r="G211" s="6">
        <x:v>116.969120366228</x:v>
      </x:c>
      <x:c r="H211" t="s">
        <x:v>83</x:v>
      </x:c>
      <x:c r="I211" s="6">
        <x:v>32.2949418016965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25.369</x:v>
      </x:c>
      <x:c r="R211" s="8">
        <x:v>153321.434367066</x:v>
      </x:c>
      <x:c r="S211" s="12">
        <x:v>325783.924743299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788440</x:v>
      </x:c>
      <x:c r="B212" s="1">
        <x:v>43211.6477149653</x:v>
      </x:c>
      <x:c r="C212" s="6">
        <x:v>3.50390033166667</x:v>
      </x:c>
      <x:c r="D212" s="14" t="s">
        <x:v>77</x:v>
      </x:c>
      <x:c r="E212" s="15">
        <x:v>43194.5249513079</x:v>
      </x:c>
      <x:c r="F212" t="s">
        <x:v>82</x:v>
      </x:c>
      <x:c r="G212" s="6">
        <x:v>116.939899390934</x:v>
      </x:c>
      <x:c r="H212" t="s">
        <x:v>83</x:v>
      </x:c>
      <x:c r="I212" s="6">
        <x:v>32.3000906281072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25.37</x:v>
      </x:c>
      <x:c r="R212" s="8">
        <x:v>153329.930413156</x:v>
      </x:c>
      <x:c r="S212" s="12">
        <x:v>325787.574193231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788455</x:v>
      </x:c>
      <x:c r="B213" s="1">
        <x:v>43211.6477260069</x:v>
      </x:c>
      <x:c r="C213" s="6">
        <x:v>3.51978453666667</x:v>
      </x:c>
      <x:c r="D213" s="14" t="s">
        <x:v>77</x:v>
      </x:c>
      <x:c r="E213" s="15">
        <x:v>43194.5249513079</x:v>
      </x:c>
      <x:c r="F213" t="s">
        <x:v>82</x:v>
      </x:c>
      <x:c r="G213" s="6">
        <x:v>116.872374321218</x:v>
      </x:c>
      <x:c r="H213" t="s">
        <x:v>83</x:v>
      </x:c>
      <x:c r="I213" s="6">
        <x:v>32.3127670122203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25.372</x:v>
      </x:c>
      <x:c r="R213" s="8">
        <x:v>153331.438997308</x:v>
      </x:c>
      <x:c r="S213" s="12">
        <x:v>325783.242243474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788462</x:v>
      </x:c>
      <x:c r="B214" s="1">
        <x:v>43211.6477375347</x:v>
      </x:c>
      <x:c r="C214" s="6">
        <x:v>3.53640216166667</x:v>
      </x:c>
      <x:c r="D214" s="14" t="s">
        <x:v>77</x:v>
      </x:c>
      <x:c r="E214" s="15">
        <x:v>43194.5249513079</x:v>
      </x:c>
      <x:c r="F214" t="s">
        <x:v>82</x:v>
      </x:c>
      <x:c r="G214" s="6">
        <x:v>116.856527232758</x:v>
      </x:c>
      <x:c r="H214" t="s">
        <x:v>83</x:v>
      </x:c>
      <x:c r="I214" s="6">
        <x:v>32.3069557422928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25.376</x:v>
      </x:c>
      <x:c r="R214" s="8">
        <x:v>153334.361414434</x:v>
      </x:c>
      <x:c r="S214" s="12">
        <x:v>325784.705219779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788476</x:v>
      </x:c>
      <x:c r="B215" s="1">
        <x:v>43211.6477495718</x:v>
      </x:c>
      <x:c r="C215" s="6">
        <x:v>3.55373651666667</x:v>
      </x:c>
      <x:c r="D215" s="14" t="s">
        <x:v>77</x:v>
      </x:c>
      <x:c r="E215" s="15">
        <x:v>43194.5249513079</x:v>
      </x:c>
      <x:c r="F215" t="s">
        <x:v>82</x:v>
      </x:c>
      <x:c r="G215" s="6">
        <x:v>116.835610370566</x:v>
      </x:c>
      <x:c r="H215" t="s">
        <x:v>83</x:v>
      </x:c>
      <x:c r="I215" s="6">
        <x:v>32.3174039913079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25.374</x:v>
      </x:c>
      <x:c r="R215" s="8">
        <x:v>153346.80733503</x:v>
      </x:c>
      <x:c r="S215" s="12">
        <x:v>325780.631862659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788487</x:v>
      </x:c>
      <x:c r="B216" s="1">
        <x:v>43211.6477605671</x:v>
      </x:c>
      <x:c r="C216" s="6">
        <x:v>3.56958739333333</x:v>
      </x:c>
      <x:c r="D216" s="14" t="s">
        <x:v>77</x:v>
      </x:c>
      <x:c r="E216" s="15">
        <x:v>43194.5249513079</x:v>
      </x:c>
      <x:c r="F216" t="s">
        <x:v>82</x:v>
      </x:c>
      <x:c r="G216" s="6">
        <x:v>116.908835806647</x:v>
      </x:c>
      <x:c r="H216" t="s">
        <x:v>83</x:v>
      </x:c>
      <x:c r="I216" s="6">
        <x:v>32.2982539113459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25.374</x:v>
      </x:c>
      <x:c r="R216" s="8">
        <x:v>153331.062605471</x:v>
      </x:c>
      <x:c r="S216" s="12">
        <x:v>325773.628216994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788488</x:v>
      </x:c>
      <x:c r="B217" s="1">
        <x:v>43211.6477721412</x:v>
      </x:c>
      <x:c r="C217" s="6">
        <x:v>3.5862717</x:v>
      </x:c>
      <x:c r="D217" s="14" t="s">
        <x:v>77</x:v>
      </x:c>
      <x:c r="E217" s="15">
        <x:v>43194.5249513079</x:v>
      </x:c>
      <x:c r="F217" t="s">
        <x:v>82</x:v>
      </x:c>
      <x:c r="G217" s="6">
        <x:v>116.842714675031</x:v>
      </x:c>
      <x:c r="H217" t="s">
        <x:v>83</x:v>
      </x:c>
      <x:c r="I217" s="6">
        <x:v>32.3031016413697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25.379</x:v>
      </x:c>
      <x:c r="R217" s="8">
        <x:v>153338.236827481</x:v>
      </x:c>
      <x:c r="S217" s="12">
        <x:v>325780.68462324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788498</x:v>
      </x:c>
      <x:c r="B218" s="1">
        <x:v>43211.6477841435</x:v>
      </x:c>
      <x:c r="C218" s="6">
        <x:v>3.603539385</x:v>
      </x:c>
      <x:c r="D218" s="14" t="s">
        <x:v>77</x:v>
      </x:c>
      <x:c r="E218" s="15">
        <x:v>43194.5249513079</x:v>
      </x:c>
      <x:c r="F218" t="s">
        <x:v>82</x:v>
      </x:c>
      <x:c r="G218" s="6">
        <x:v>116.883918259891</x:v>
      </x:c>
      <x:c r="H218" t="s">
        <x:v>83</x:v>
      </x:c>
      <x:c r="I218" s="6">
        <x:v>32.2923222263826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25.379</x:v>
      </x:c>
      <x:c r="R218" s="8">
        <x:v>153346.025899243</x:v>
      </x:c>
      <x:c r="S218" s="12">
        <x:v>325785.048554753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788510</x:v>
      </x:c>
      <x:c r="B219" s="1">
        <x:v>43211.6477956829</x:v>
      </x:c>
      <x:c r="C219" s="6">
        <x:v>3.62012364833333</x:v>
      </x:c>
      <x:c r="D219" s="14" t="s">
        <x:v>77</x:v>
      </x:c>
      <x:c r="E219" s="15">
        <x:v>43194.5249513079</x:v>
      </x:c>
      <x:c r="F219" t="s">
        <x:v>82</x:v>
      </x:c>
      <x:c r="G219" s="6">
        <x:v>116.857524473772</x:v>
      </x:c>
      <x:c r="H219" t="s">
        <x:v>83</x:v>
      </x:c>
      <x:c r="I219" s="6">
        <x:v>32.3091838964106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25.375</x:v>
      </x:c>
      <x:c r="R219" s="8">
        <x:v>153345.462506871</x:v>
      </x:c>
      <x:c r="S219" s="12">
        <x:v>325778.915565876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788522</x:v>
      </x:c>
      <x:c r="B220" s="1">
        <x:v>43211.647806794</x:v>
      </x:c>
      <x:c r="C220" s="6">
        <x:v>3.63615786166667</x:v>
      </x:c>
      <x:c r="D220" s="14" t="s">
        <x:v>77</x:v>
      </x:c>
      <x:c r="E220" s="15">
        <x:v>43194.5249513079</x:v>
      </x:c>
      <x:c r="F220" t="s">
        <x:v>82</x:v>
      </x:c>
      <x:c r="G220" s="6">
        <x:v>116.818268117255</x:v>
      </x:c>
      <x:c r="H220" t="s">
        <x:v>83</x:v>
      </x:c>
      <x:c r="I220" s="6">
        <x:v>32.3194514906086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25.375</x:v>
      </x:c>
      <x:c r="R220" s="8">
        <x:v>153343.787205719</x:v>
      </x:c>
      <x:c r="S220" s="12">
        <x:v>325784.753061402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788536</x:v>
      </x:c>
      <x:c r="B221" s="1">
        <x:v>43211.64781875</x:v>
      </x:c>
      <x:c r="C221" s="6">
        <x:v>3.65337553666667</x:v>
      </x:c>
      <x:c r="D221" s="14" t="s">
        <x:v>77</x:v>
      </x:c>
      <x:c r="E221" s="15">
        <x:v>43194.5249513079</x:v>
      </x:c>
      <x:c r="F221" t="s">
        <x:v>82</x:v>
      </x:c>
      <x:c r="G221" s="6">
        <x:v>116.924218634012</x:v>
      </x:c>
      <x:c r="H221" t="s">
        <x:v>83</x:v>
      </x:c>
      <x:c r="I221" s="6">
        <x:v>32.2892510027609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25.376</x:v>
      </x:c>
      <x:c r="R221" s="8">
        <x:v>153355.678555073</x:v>
      </x:c>
      <x:c r="S221" s="12">
        <x:v>325797.200094473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788540</x:v>
      </x:c>
      <x:c r="B222" s="1">
        <x:v>43211.6478300926</x:v>
      </x:c>
      <x:c r="C222" s="6">
        <x:v>3.66969311</x:v>
      </x:c>
      <x:c r="D222" s="14" t="s">
        <x:v>77</x:v>
      </x:c>
      <x:c r="E222" s="15">
        <x:v>43194.5249513079</x:v>
      </x:c>
      <x:c r="F222" t="s">
        <x:v>82</x:v>
      </x:c>
      <x:c r="G222" s="6">
        <x:v>116.892480282686</x:v>
      </x:c>
      <x:c r="H222" t="s">
        <x:v>83</x:v>
      </x:c>
      <x:c r="I222" s="6">
        <x:v>32.2950622419899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25.377</x:v>
      </x:c>
      <x:c r="R222" s="8">
        <x:v>153351.224791582</x:v>
      </x:c>
      <x:c r="S222" s="12">
        <x:v>325779.568311525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788549</x:v>
      </x:c>
      <x:c r="B223" s="1">
        <x:v>43211.6478419329</x:v>
      </x:c>
      <x:c r="C223" s="6">
        <x:v>3.68677745666667</x:v>
      </x:c>
      <x:c r="D223" s="14" t="s">
        <x:v>77</x:v>
      </x:c>
      <x:c r="E223" s="15">
        <x:v>43194.5249513079</x:v>
      </x:c>
      <x:c r="F223" t="s">
        <x:v>82</x:v>
      </x:c>
      <x:c r="G223" s="6">
        <x:v>116.801126978254</x:v>
      </x:c>
      <x:c r="H223" t="s">
        <x:v>83</x:v>
      </x:c>
      <x:c r="I223" s="6">
        <x:v>32.3164705729237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25.378</x:v>
      </x:c>
      <x:c r="R223" s="8">
        <x:v>153353.099378412</x:v>
      </x:c>
      <x:c r="S223" s="12">
        <x:v>325776.546699373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788562</x:v>
      </x:c>
      <x:c r="B224" s="1">
        <x:v>43211.6478531597</x:v>
      </x:c>
      <x:c r="C224" s="6">
        <x:v>3.70291170333333</x:v>
      </x:c>
      <x:c r="D224" s="14" t="s">
        <x:v>77</x:v>
      </x:c>
      <x:c r="E224" s="15">
        <x:v>43194.5249513079</x:v>
      </x:c>
      <x:c r="F224" t="s">
        <x:v>82</x:v>
      </x:c>
      <x:c r="G224" s="6">
        <x:v>116.790925645613</x:v>
      </x:c>
      <x:c r="H224" t="s">
        <x:v>83</x:v>
      </x:c>
      <x:c r="I224" s="6">
        <x:v>32.3166512345265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25.379</x:v>
      </x:c>
      <x:c r="R224" s="8">
        <x:v>153354.524324117</x:v>
      </x:c>
      <x:c r="S224" s="12">
        <x:v>325770.193569967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788571</x:v>
      </x:c>
      <x:c r="B225" s="1">
        <x:v>43211.6478648148</x:v>
      </x:c>
      <x:c r="C225" s="6">
        <x:v>3.71971266833333</x:v>
      </x:c>
      <x:c r="D225" s="14" t="s">
        <x:v>77</x:v>
      </x:c>
      <x:c r="E225" s="15">
        <x:v>43194.5249513079</x:v>
      </x:c>
      <x:c r="F225" t="s">
        <x:v>82</x:v>
      </x:c>
      <x:c r="G225" s="6">
        <x:v>116.808838193891</x:v>
      </x:c>
      <x:c r="H225" t="s">
        <x:v>83</x:v>
      </x:c>
      <x:c r="I225" s="6">
        <x:v>32.3144531856919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25.378</x:v>
      </x:c>
      <x:c r="R225" s="8">
        <x:v>153351.303976855</x:v>
      </x:c>
      <x:c r="S225" s="12">
        <x:v>325779.123370145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788580</x:v>
      </x:c>
      <x:c r="B226" s="1">
        <x:v>43211.6478763889</x:v>
      </x:c>
      <x:c r="C226" s="6">
        <x:v>3.73634701</x:v>
      </x:c>
      <x:c r="D226" s="14" t="s">
        <x:v>77</x:v>
      </x:c>
      <x:c r="E226" s="15">
        <x:v>43194.5249513079</x:v>
      </x:c>
      <x:c r="F226" t="s">
        <x:v>82</x:v>
      </x:c>
      <x:c r="G226" s="6">
        <x:v>116.842177026083</x:v>
      </x:c>
      <x:c r="H226" t="s">
        <x:v>83</x:v>
      </x:c>
      <x:c r="I226" s="6">
        <x:v>32.3007530507925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25.38</x:v>
      </x:c>
      <x:c r="R226" s="8">
        <x:v>153358.666360946</x:v>
      </x:c>
      <x:c r="S226" s="12">
        <x:v>325778.405531623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788595</x:v>
      </x:c>
      <x:c r="B227" s="1">
        <x:v>43211.6478883449</x:v>
      </x:c>
      <x:c r="C227" s="6">
        <x:v>3.75358126333333</x:v>
      </x:c>
      <x:c r="D227" s="14" t="s">
        <x:v>77</x:v>
      </x:c>
      <x:c r="E227" s="15">
        <x:v>43194.5249513079</x:v>
      </x:c>
      <x:c r="F227" t="s">
        <x:v>82</x:v>
      </x:c>
      <x:c r="G227" s="6">
        <x:v>116.779622652903</x:v>
      </x:c>
      <x:c r="H227" t="s">
        <x:v>83</x:v>
      </x:c>
      <x:c r="I227" s="6">
        <x:v>32.3071665135649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25.384</x:v>
      </x:c>
      <x:c r="R227" s="8">
        <x:v>153357.681151997</x:v>
      </x:c>
      <x:c r="S227" s="12">
        <x:v>325783.507154487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788605</x:v>
      </x:c>
      <x:c r="B228" s="1">
        <x:v>43211.6478995718</x:v>
      </x:c>
      <x:c r="C228" s="6">
        <x:v>3.76976549666667</x:v>
      </x:c>
      <x:c r="D228" s="14" t="s">
        <x:v>77</x:v>
      </x:c>
      <x:c r="E228" s="15">
        <x:v>43194.5249513079</x:v>
      </x:c>
      <x:c r="F228" t="s">
        <x:v>82</x:v>
      </x:c>
      <x:c r="G228" s="6">
        <x:v>116.813215989135</x:v>
      </x:c>
      <x:c r="H228" t="s">
        <x:v>83</x:v>
      </x:c>
      <x:c r="I228" s="6">
        <x:v>32.3058416657891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25.381</x:v>
      </x:c>
      <x:c r="R228" s="8">
        <x:v>153366.739066915</x:v>
      </x:c>
      <x:c r="S228" s="12">
        <x:v>325768.416090687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788616</x:v>
      </x:c>
      <x:c r="B229" s="1">
        <x:v>43211.6479117245</x:v>
      </x:c>
      <x:c r="C229" s="6">
        <x:v>3.78726649666667</x:v>
      </x:c>
      <x:c r="D229" s="14" t="s">
        <x:v>77</x:v>
      </x:c>
      <x:c r="E229" s="15">
        <x:v>43194.5249513079</x:v>
      </x:c>
      <x:c r="F229" t="s">
        <x:v>82</x:v>
      </x:c>
      <x:c r="G229" s="6">
        <x:v>116.843405219365</x:v>
      </x:c>
      <x:c r="H229" t="s">
        <x:v>83</x:v>
      </x:c>
      <x:c r="I229" s="6">
        <x:v>32.3029209804972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25.379</x:v>
      </x:c>
      <x:c r="R229" s="8">
        <x:v>153370.81223572</x:v>
      </x:c>
      <x:c r="S229" s="12">
        <x:v>325770.69810121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788627</x:v>
      </x:c>
      <x:c r="B230" s="1">
        <x:v>43211.6479226852</x:v>
      </x:c>
      <x:c r="C230" s="6">
        <x:v>3.80305072666667</x:v>
      </x:c>
      <x:c r="D230" s="14" t="s">
        <x:v>77</x:v>
      </x:c>
      <x:c r="E230" s="15">
        <x:v>43194.5249513079</x:v>
      </x:c>
      <x:c r="F230" t="s">
        <x:v>82</x:v>
      </x:c>
      <x:c r="G230" s="6">
        <x:v>116.808882366249</x:v>
      </x:c>
      <x:c r="H230" t="s">
        <x:v>83</x:v>
      </x:c>
      <x:c r="I230" s="6">
        <x:v>32.3044867083786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25.382</x:v>
      </x:c>
      <x:c r="R230" s="8">
        <x:v>153369.436083741</x:v>
      </x:c>
      <x:c r="S230" s="12">
        <x:v>325774.480121521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788633</x:v>
      </x:c>
      <x:c r="B231" s="1">
        <x:v>43211.6479343403</x:v>
      </x:c>
      <x:c r="C231" s="6">
        <x:v>3.819801715</x:v>
      </x:c>
      <x:c r="D231" s="14" t="s">
        <x:v>77</x:v>
      </x:c>
      <x:c r="E231" s="15">
        <x:v>43194.5249513079</x:v>
      </x:c>
      <x:c r="F231" t="s">
        <x:v>82</x:v>
      </x:c>
      <x:c r="G231" s="6">
        <x:v>116.790972653055</x:v>
      </x:c>
      <x:c r="H231" t="s">
        <x:v>83</x:v>
      </x:c>
      <x:c r="I231" s="6">
        <x:v>32.3066847506766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25.383</x:v>
      </x:c>
      <x:c r="R231" s="8">
        <x:v>153375.44723318</x:v>
      </x:c>
      <x:c r="S231" s="12">
        <x:v>325766.983170108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788640</x:v>
      </x:c>
      <x:c r="B232" s="1">
        <x:v>43211.6479459144</x:v>
      </x:c>
      <x:c r="C232" s="6">
        <x:v>3.836502635</x:v>
      </x:c>
      <x:c r="D232" s="14" t="s">
        <x:v>77</x:v>
      </x:c>
      <x:c r="E232" s="15">
        <x:v>43194.5249513079</x:v>
      </x:c>
      <x:c r="F232" t="s">
        <x:v>82</x:v>
      </x:c>
      <x:c r="G232" s="6">
        <x:v>116.831512422803</x:v>
      </x:c>
      <x:c r="H232" t="s">
        <x:v>83</x:v>
      </x:c>
      <x:c r="I232" s="6">
        <x:v>32.3010541520566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25.381</x:v>
      </x:c>
      <x:c r="R232" s="8">
        <x:v>153378.684306548</x:v>
      </x:c>
      <x:c r="S232" s="12">
        <x:v>325774.502483136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788655</x:v>
      </x:c>
      <x:c r="B233" s="1">
        <x:v>43211.6479576042</x:v>
      </x:c>
      <x:c r="C233" s="6">
        <x:v>3.85328699833333</x:v>
      </x:c>
      <x:c r="D233" s="14" t="s">
        <x:v>77</x:v>
      </x:c>
      <x:c r="E233" s="15">
        <x:v>43194.5249513079</x:v>
      </x:c>
      <x:c r="F233" t="s">
        <x:v>82</x:v>
      </x:c>
      <x:c r="G233" s="6">
        <x:v>116.741241736128</x:v>
      </x:c>
      <x:c r="H233" t="s">
        <x:v>83</x:v>
      </x:c>
      <x:c r="I233" s="6">
        <x:v>32.3147241779357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25.385</x:v>
      </x:c>
      <x:c r="R233" s="8">
        <x:v>153377.110410192</x:v>
      </x:c>
      <x:c r="S233" s="12">
        <x:v>325772.648944465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788667</x:v>
      </x:c>
      <x:c r="B234" s="1">
        <x:v>43211.6479691319</x:v>
      </x:c>
      <x:c r="C234" s="6">
        <x:v>3.869921225</x:v>
      </x:c>
      <x:c r="D234" s="14" t="s">
        <x:v>77</x:v>
      </x:c>
      <x:c r="E234" s="15">
        <x:v>43194.5249513079</x:v>
      </x:c>
      <x:c r="F234" t="s">
        <x:v>82</x:v>
      </x:c>
      <x:c r="G234" s="6">
        <x:v>116.78173276459</x:v>
      </x:c>
      <x:c r="H234" t="s">
        <x:v>83</x:v>
      </x:c>
      <x:c r="I234" s="6">
        <x:v>32.3041253864953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25.385</x:v>
      </x:c>
      <x:c r="R234" s="8">
        <x:v>153386.787531914</x:v>
      </x:c>
      <x:c r="S234" s="12">
        <x:v>325778.020239605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788669</x:v>
      </x:c>
      <x:c r="B235" s="1">
        <x:v>43211.6479808218</x:v>
      </x:c>
      <x:c r="C235" s="6">
        <x:v>3.8867722</x:v>
      </x:c>
      <x:c r="D235" s="14" t="s">
        <x:v>77</x:v>
      </x:c>
      <x:c r="E235" s="15">
        <x:v>43194.5249513079</x:v>
      </x:c>
      <x:c r="F235" t="s">
        <x:v>82</x:v>
      </x:c>
      <x:c r="G235" s="6">
        <x:v>116.784029376664</x:v>
      </x:c>
      <x:c r="H235" t="s">
        <x:v>83</x:v>
      </x:c>
      <x:c r="I235" s="6">
        <x:v>32.3109905089455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25.382</x:v>
      </x:c>
      <x:c r="R235" s="8">
        <x:v>153390.456077706</x:v>
      </x:c>
      <x:c r="S235" s="12">
        <x:v>325777.986470923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788681</x:v>
      </x:c>
      <x:c r="B236" s="1">
        <x:v>43211.6479923264</x:v>
      </x:c>
      <x:c r="C236" s="6">
        <x:v>3.90332315666667</x:v>
      </x:c>
      <x:c r="D236" s="14" t="s">
        <x:v>77</x:v>
      </x:c>
      <x:c r="E236" s="15">
        <x:v>43194.5249513079</x:v>
      </x:c>
      <x:c r="F236" t="s">
        <x:v>82</x:v>
      </x:c>
      <x:c r="G236" s="6">
        <x:v>116.773295373963</x:v>
      </x:c>
      <x:c r="H236" t="s">
        <x:v>83</x:v>
      </x:c>
      <x:c r="I236" s="6">
        <x:v>32.3088225740207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25.384</x:v>
      </x:c>
      <x:c r="R236" s="8">
        <x:v>153389.100511435</x:v>
      </x:c>
      <x:c r="S236" s="12">
        <x:v>325773.46984621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788691</x:v>
      </x:c>
      <x:c r="B237" s="1">
        <x:v>43211.6480043171</x:v>
      </x:c>
      <x:c r="C237" s="6">
        <x:v>3.92057412666667</x:v>
      </x:c>
      <x:c r="D237" s="14" t="s">
        <x:v>77</x:v>
      </x:c>
      <x:c r="E237" s="15">
        <x:v>43194.5249513079</x:v>
      </x:c>
      <x:c r="F237" t="s">
        <x:v>82</x:v>
      </x:c>
      <x:c r="G237" s="6">
        <x:v>116.780312904716</x:v>
      </x:c>
      <x:c r="H237" t="s">
        <x:v>83</x:v>
      </x:c>
      <x:c r="I237" s="6">
        <x:v>32.3069858524736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25.384</x:v>
      </x:c>
      <x:c r="R237" s="8">
        <x:v>153392.333125258</x:v>
      </x:c>
      <x:c r="S237" s="12">
        <x:v>325770.359343509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788703</x:v>
      </x:c>
      <x:c r="B238" s="1">
        <x:v>43211.6480154745</x:v>
      </x:c>
      <x:c r="C238" s="6">
        <x:v>3.93662506833333</x:v>
      </x:c>
      <x:c r="D238" s="14" t="s">
        <x:v>77</x:v>
      </x:c>
      <x:c r="E238" s="15">
        <x:v>43194.5249513079</x:v>
      </x:c>
      <x:c r="F238" t="s">
        <x:v>82</x:v>
      </x:c>
      <x:c r="G238" s="6">
        <x:v>116.784262975563</x:v>
      </x:c>
      <x:c r="H238" t="s">
        <x:v>83</x:v>
      </x:c>
      <x:c r="I238" s="6">
        <x:v>32.2959956544119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25.388</x:v>
      </x:c>
      <x:c r="R238" s="8">
        <x:v>153393.871799968</x:v>
      </x:c>
      <x:c r="S238" s="12">
        <x:v>325769.714731377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788716</x:v>
      </x:c>
      <x:c r="B239" s="1">
        <x:v>43211.6480269676</x:v>
      </x:c>
      <x:c r="C239" s="6">
        <x:v>3.95320930666667</x:v>
      </x:c>
      <x:c r="D239" s="14" t="s">
        <x:v>77</x:v>
      </x:c>
      <x:c r="E239" s="15">
        <x:v>43194.5249513079</x:v>
      </x:c>
      <x:c r="F239" t="s">
        <x:v>82</x:v>
      </x:c>
      <x:c r="G239" s="6">
        <x:v>116.791357019424</x:v>
      </x:c>
      <x:c r="H239" t="s">
        <x:v>83</x:v>
      </x:c>
      <x:c r="I239" s="6">
        <x:v>32.3040952763399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25.384</x:v>
      </x:c>
      <x:c r="R239" s="8">
        <x:v>153395.267010103</x:v>
      </x:c>
      <x:c r="S239" s="12">
        <x:v>325773.778345749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788722</x:v>
      </x:c>
      <x:c r="B240" s="1">
        <x:v>43211.6480409375</x:v>
      </x:c>
      <x:c r="C240" s="6">
        <x:v>3.97332715666667</x:v>
      </x:c>
      <x:c r="D240" s="14" t="s">
        <x:v>77</x:v>
      </x:c>
      <x:c r="E240" s="15">
        <x:v>43194.5249513079</x:v>
      </x:c>
      <x:c r="F240" t="s">
        <x:v>82</x:v>
      </x:c>
      <x:c r="G240" s="6">
        <x:v>116.818659713742</x:v>
      </x:c>
      <x:c r="H240" t="s">
        <x:v>83</x:v>
      </x:c>
      <x:c r="I240" s="6">
        <x:v>32.2944600405654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25.385</x:v>
      </x:c>
      <x:c r="R240" s="8">
        <x:v>153416.112806653</x:v>
      </x:c>
      <x:c r="S240" s="12">
        <x:v>325789.283666914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788729</x:v>
      </x:c>
      <x:c r="B241" s="1">
        <x:v>43211.6480508912</x:v>
      </x:c>
      <x:c r="C241" s="6">
        <x:v>3.98764461</x:v>
      </x:c>
      <x:c r="D241" s="14" t="s">
        <x:v>77</x:v>
      </x:c>
      <x:c r="E241" s="15">
        <x:v>43194.5249513079</x:v>
      </x:c>
      <x:c r="F241" t="s">
        <x:v>82</x:v>
      </x:c>
      <x:c r="G241" s="6">
        <x:v>116.745809912962</x:v>
      </x:c>
      <x:c r="H241" t="s">
        <x:v>83</x:v>
      </x:c>
      <x:c r="I241" s="6">
        <x:v>32.3085515822531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25.387</x:v>
      </x:c>
      <x:c r="R241" s="8">
        <x:v>153397.089107686</x:v>
      </x:c>
      <x:c r="S241" s="12">
        <x:v>325770.540127718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788740</x:v>
      </x:c>
      <x:c r="B242" s="1">
        <x:v>43211.6480642014</x:v>
      </x:c>
      <x:c r="C242" s="6">
        <x:v>4.00679574666667</x:v>
      </x:c>
      <x:c r="D242" s="14" t="s">
        <x:v>77</x:v>
      </x:c>
      <x:c r="E242" s="15">
        <x:v>43194.5249513079</x:v>
      </x:c>
      <x:c r="F242" t="s">
        <x:v>82</x:v>
      </x:c>
      <x:c r="G242" s="6">
        <x:v>116.701282421834</x:v>
      </x:c>
      <x:c r="H242" t="s">
        <x:v>83</x:v>
      </x:c>
      <x:c r="I242" s="6">
        <x:v>32.3077687172722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25.392</x:v>
      </x:c>
      <x:c r="R242" s="8">
        <x:v>153409.285684517</x:v>
      </x:c>
      <x:c r="S242" s="12">
        <x:v>325774.492106383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788750</x:v>
      </x:c>
      <x:c r="B243" s="1">
        <x:v>43211.6480734143</x:v>
      </x:c>
      <x:c r="C243" s="6">
        <x:v>4.02006317</x:v>
      </x:c>
      <x:c r="D243" s="14" t="s">
        <x:v>77</x:v>
      </x:c>
      <x:c r="E243" s="15">
        <x:v>43194.5249513079</x:v>
      </x:c>
      <x:c r="F243" t="s">
        <x:v>82</x:v>
      </x:c>
      <x:c r="G243" s="6">
        <x:v>116.672656082835</x:v>
      </x:c>
      <x:c r="H243" t="s">
        <x:v>83</x:v>
      </x:c>
      <x:c r="I243" s="6">
        <x:v>32.3152661624899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25.392</x:v>
      </x:c>
      <x:c r="R243" s="8">
        <x:v>153396.073543939</x:v>
      </x:c>
      <x:c r="S243" s="12">
        <x:v>325759.962654494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788761</x:v>
      </x:c>
      <x:c r="B244" s="1">
        <x:v>43211.6480849884</x:v>
      </x:c>
      <x:c r="C244" s="6">
        <x:v>4.03674743166667</x:v>
      </x:c>
      <x:c r="D244" s="14" t="s">
        <x:v>77</x:v>
      </x:c>
      <x:c r="E244" s="15">
        <x:v>43194.5249513079</x:v>
      </x:c>
      <x:c r="F244" t="s">
        <x:v>82</x:v>
      </x:c>
      <x:c r="G244" s="6">
        <x:v>116.684757028953</x:v>
      </x:c>
      <x:c r="H244" t="s">
        <x:v>83</x:v>
      </x:c>
      <x:c r="I244" s="6">
        <x:v>32.3170727783031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25.39</x:v>
      </x:c>
      <x:c r="R244" s="8">
        <x:v>153402.735586325</x:v>
      </x:c>
      <x:c r="S244" s="12">
        <x:v>325767.145420993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788777</x:v>
      </x:c>
      <x:c r="B245" s="1">
        <x:v>43211.6480962963</x:v>
      </x:c>
      <x:c r="C245" s="6">
        <x:v>4.05301506333333</x:v>
      </x:c>
      <x:c r="D245" s="14" t="s">
        <x:v>77</x:v>
      </x:c>
      <x:c r="E245" s="15">
        <x:v>43194.5249513079</x:v>
      </x:c>
      <x:c r="F245" t="s">
        <x:v>82</x:v>
      </x:c>
      <x:c r="G245" s="6">
        <x:v>116.692560630273</x:v>
      </x:c>
      <x:c r="H245" t="s">
        <x:v>83</x:v>
      </x:c>
      <x:c r="I245" s="6">
        <x:v>32.3224926315856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25.387</x:v>
      </x:c>
      <x:c r="R245" s="8">
        <x:v>153412.99692782</x:v>
      </x:c>
      <x:c r="S245" s="12">
        <x:v>325780.89750541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788787</x:v>
      </x:c>
      <x:c r="B246" s="1">
        <x:v>43211.6481082523</x:v>
      </x:c>
      <x:c r="C246" s="6">
        <x:v>4.07026599833333</x:v>
      </x:c>
      <x:c r="D246" s="14" t="s">
        <x:v>77</x:v>
      </x:c>
      <x:c r="E246" s="15">
        <x:v>43194.5249513079</x:v>
      </x:c>
      <x:c r="F246" t="s">
        <x:v>82</x:v>
      </x:c>
      <x:c r="G246" s="6">
        <x:v>116.648514227402</x:v>
      </x:c>
      <x:c r="H246" t="s">
        <x:v>83</x:v>
      </x:c>
      <x:c r="I246" s="6">
        <x:v>32.3215893220963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25.392</x:v>
      </x:c>
      <x:c r="R246" s="8">
        <x:v>153415.36639661</x:v>
      </x:c>
      <x:c r="S246" s="12">
        <x:v>325766.429287479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788789</x:v>
      </x:c>
      <x:c r="B247" s="1">
        <x:v>43211.6481193287</x:v>
      </x:c>
      <x:c r="C247" s="6">
        <x:v>4.08618358833333</x:v>
      </x:c>
      <x:c r="D247" s="14" t="s">
        <x:v>77</x:v>
      </x:c>
      <x:c r="E247" s="15">
        <x:v>43194.5249513079</x:v>
      </x:c>
      <x:c r="F247" t="s">
        <x:v>82</x:v>
      </x:c>
      <x:c r="G247" s="6">
        <x:v>116.670428450677</x:v>
      </x:c>
      <x:c r="H247" t="s">
        <x:v>83</x:v>
      </x:c>
      <x:c r="I247" s="6">
        <x:v>32.3183374099513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25.391</x:v>
      </x:c>
      <x:c r="R247" s="8">
        <x:v>153417.033854881</x:v>
      </x:c>
      <x:c r="S247" s="12">
        <x:v>325766.170950434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788804</x:v>
      </x:c>
      <x:c r="B248" s="1">
        <x:v>43211.6481312153</x:v>
      </x:c>
      <x:c r="C248" s="6">
        <x:v>4.10333456</x:v>
      </x:c>
      <x:c r="D248" s="14" t="s">
        <x:v>77</x:v>
      </x:c>
      <x:c r="E248" s="15">
        <x:v>43194.5249513079</x:v>
      </x:c>
      <x:c r="F248" t="s">
        <x:v>82</x:v>
      </x:c>
      <x:c r="G248" s="6">
        <x:v>116.741329565697</x:v>
      </x:c>
      <x:c r="H248" t="s">
        <x:v>83</x:v>
      </x:c>
      <x:c r="I248" s="6">
        <x:v>32.3022585573835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25.39</x:v>
      </x:c>
      <x:c r="R248" s="8">
        <x:v>153418.061266113</x:v>
      </x:c>
      <x:c r="S248" s="12">
        <x:v>325786.587948542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788814</x:v>
      </x:c>
      <x:c r="B249" s="1">
        <x:v>43211.6481429398</x:v>
      </x:c>
      <x:c r="C249" s="6">
        <x:v>4.12020224</x:v>
      </x:c>
      <x:c r="D249" s="14" t="s">
        <x:v>77</x:v>
      </x:c>
      <x:c r="E249" s="15">
        <x:v>43194.5249513079</x:v>
      </x:c>
      <x:c r="F249" t="s">
        <x:v>82</x:v>
      </x:c>
      <x:c r="G249" s="6">
        <x:v>116.715387606423</x:v>
      </x:c>
      <x:c r="H249" t="s">
        <x:v>83</x:v>
      </x:c>
      <x:c r="I249" s="6">
        <x:v>32.2990969943239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25.394</x:v>
      </x:c>
      <x:c r="R249" s="8">
        <x:v>153432.538767447</x:v>
      </x:c>
      <x:c r="S249" s="12">
        <x:v>325782.31298436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788823</x:v>
      </x:c>
      <x:c r="B250" s="1">
        <x:v>43211.6481544792</x:v>
      </x:c>
      <x:c r="C250" s="6">
        <x:v>4.13681984333333</x:v>
      </x:c>
      <x:c r="D250" s="14" t="s">
        <x:v>77</x:v>
      </x:c>
      <x:c r="E250" s="15">
        <x:v>43194.5249513079</x:v>
      </x:c>
      <x:c r="F250" t="s">
        <x:v>82</x:v>
      </x:c>
      <x:c r="G250" s="6">
        <x:v>116.68070353868</x:v>
      </x:c>
      <x:c r="H250" t="s">
        <x:v>83</x:v>
      </x:c>
      <x:c r="I250" s="6">
        <x:v>32.3131584452722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25.392</x:v>
      </x:c>
      <x:c r="R250" s="8">
        <x:v>153428.00325175</x:v>
      </x:c>
      <x:c r="S250" s="12">
        <x:v>325763.573713914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788829</x:v>
      </x:c>
      <x:c r="B251" s="1">
        <x:v>43211.6481659375</x:v>
      </x:c>
      <x:c r="C251" s="6">
        <x:v>4.15330408333333</x:v>
      </x:c>
      <x:c r="D251" s="14" t="s">
        <x:v>77</x:v>
      </x:c>
      <x:c r="E251" s="15">
        <x:v>43194.5249513079</x:v>
      </x:c>
      <x:c r="F251" t="s">
        <x:v>82</x:v>
      </x:c>
      <x:c r="G251" s="6">
        <x:v>116.635887849977</x:v>
      </x:c>
      <x:c r="H251" t="s">
        <x:v>83</x:v>
      </x:c>
      <x:c r="I251" s="6">
        <x:v>32.3174341015824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25.395</x:v>
      </x:c>
      <x:c r="R251" s="8">
        <x:v>153428.324520045</x:v>
      </x:c>
      <x:c r="S251" s="12">
        <x:v>325762.258001839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788839</x:v>
      </x:c>
      <x:c r="B252" s="1">
        <x:v>43211.648177662</x:v>
      </x:c>
      <x:c r="C252" s="6">
        <x:v>4.170221775</x:v>
      </x:c>
      <x:c r="D252" s="14" t="s">
        <x:v>77</x:v>
      </x:c>
      <x:c r="E252" s="15">
        <x:v>43194.5249513079</x:v>
      </x:c>
      <x:c r="F252" t="s">
        <x:v>82</x:v>
      </x:c>
      <x:c r="G252" s="6">
        <x:v>116.667223459779</x:v>
      </x:c>
      <x:c r="H252" t="s">
        <x:v>83</x:v>
      </x:c>
      <x:c r="I252" s="6">
        <x:v>32.3117131542317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25.394</x:v>
      </x:c>
      <x:c r="R252" s="8">
        <x:v>153440.651195325</x:v>
      </x:c>
      <x:c r="S252" s="12">
        <x:v>325771.16614457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788854</x:v>
      </x:c>
      <x:c r="B253" s="1">
        <x:v>43211.6481888079</x:v>
      </x:c>
      <x:c r="C253" s="6">
        <x:v>4.18627267</x:v>
      </x:c>
      <x:c r="D253" s="14" t="s">
        <x:v>77</x:v>
      </x:c>
      <x:c r="E253" s="15">
        <x:v>43194.5249513079</x:v>
      </x:c>
      <x:c r="F253" t="s">
        <x:v>82</x:v>
      </x:c>
      <x:c r="G253" s="6">
        <x:v>116.647064174826</x:v>
      </x:c>
      <x:c r="H253" t="s">
        <x:v>83</x:v>
      </x:c>
      <x:c r="I253" s="6">
        <x:v>32.3194816009018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25.393</x:v>
      </x:c>
      <x:c r="R253" s="8">
        <x:v>153426.625185192</x:v>
      </x:c>
      <x:c r="S253" s="12">
        <x:v>325763.463348045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788864</x:v>
      </x:c>
      <x:c r="B254" s="1">
        <x:v>43211.6482009606</x:v>
      </x:c>
      <x:c r="C254" s="6">
        <x:v>4.20374030666667</x:v>
      </x:c>
      <x:c r="D254" s="14" t="s">
        <x:v>77</x:v>
      </x:c>
      <x:c r="E254" s="15">
        <x:v>43194.5249513079</x:v>
      </x:c>
      <x:c r="F254" t="s">
        <x:v>82</x:v>
      </x:c>
      <x:c r="G254" s="6">
        <x:v>116.732208668041</x:v>
      </x:c>
      <x:c r="H254" t="s">
        <x:v>83</x:v>
      </x:c>
      <x:c r="I254" s="6">
        <x:v>32.2922017861879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25.395</x:v>
      </x:c>
      <x:c r="R254" s="8">
        <x:v>153732.060808063</x:v>
      </x:c>
      <x:c r="S254" s="12">
        <x:v>325778.047114199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788870</x:v>
      </x:c>
      <x:c r="B255" s="1">
        <x:v>43211.6482121528</x:v>
      </x:c>
      <x:c r="C255" s="6">
        <x:v>4.21989125833333</x:v>
      </x:c>
      <x:c r="D255" s="14" t="s">
        <x:v>77</x:v>
      </x:c>
      <x:c r="E255" s="15">
        <x:v>43194.5249513079</x:v>
      </x:c>
      <x:c r="F255" t="s">
        <x:v>82</x:v>
      </x:c>
      <x:c r="G255" s="6">
        <x:v>116.66542646108</x:v>
      </x:c>
      <x:c r="H255" t="s">
        <x:v>83</x:v>
      </x:c>
      <x:c r="I255" s="6">
        <x:v>32.3096957698631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25.395</x:v>
      </x:c>
      <x:c r="R255" s="8">
        <x:v>153523.697025778</x:v>
      </x:c>
      <x:c r="S255" s="12">
        <x:v>325770.930822257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788886</x:v>
      </x:c>
      <x:c r="B256" s="1">
        <x:v>43211.6482237616</x:v>
      </x:c>
      <x:c r="C256" s="6">
        <x:v>4.23660887166667</x:v>
      </x:c>
      <x:c r="D256" s="14" t="s">
        <x:v>77</x:v>
      </x:c>
      <x:c r="E256" s="15">
        <x:v>43194.5249513079</x:v>
      </x:c>
      <x:c r="F256" t="s">
        <x:v>82</x:v>
      </x:c>
      <x:c r="G256" s="6">
        <x:v>116.727226024146</x:v>
      </x:c>
      <x:c r="H256" t="s">
        <x:v>83</x:v>
      </x:c>
      <x:c r="I256" s="6">
        <x:v>32.3034629631429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25.391</x:v>
      </x:c>
      <x:c r="R256" s="8">
        <x:v>153473.075253521</x:v>
      </x:c>
      <x:c r="S256" s="12">
        <x:v>325765.074444629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788893</x:v>
      </x:c>
      <x:c r="B257" s="1">
        <x:v>43211.6482356134</x:v>
      </x:c>
      <x:c r="C257" s="6">
        <x:v>4.25362649166667</x:v>
      </x:c>
      <x:c r="D257" s="14" t="s">
        <x:v>77</x:v>
      </x:c>
      <x:c r="E257" s="15">
        <x:v>43194.5249513079</x:v>
      </x:c>
      <x:c r="F257" t="s">
        <x:v>82</x:v>
      </x:c>
      <x:c r="G257" s="6">
        <x:v>116.681903353288</x:v>
      </x:c>
      <x:c r="H257" t="s">
        <x:v>83</x:v>
      </x:c>
      <x:c r="I257" s="6">
        <x:v>32.3028908703532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25.396</x:v>
      </x:c>
      <x:c r="R257" s="8">
        <x:v>153478.546417832</x:v>
      </x:c>
      <x:c r="S257" s="12">
        <x:v>325772.950412527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788905</x:v>
      </x:c>
      <x:c r="B258" s="1">
        <x:v>43211.648246794</x:v>
      </x:c>
      <x:c r="C258" s="6">
        <x:v>4.26976080666667</x:v>
      </x:c>
      <x:c r="D258" s="14" t="s">
        <x:v>77</x:v>
      </x:c>
      <x:c r="E258" s="15">
        <x:v>43194.5249513079</x:v>
      </x:c>
      <x:c r="F258" t="s">
        <x:v>82</x:v>
      </x:c>
      <x:c r="G258" s="6">
        <x:v>116.71722687106</x:v>
      </x:c>
      <x:c r="H258" t="s">
        <x:v>83</x:v>
      </x:c>
      <x:c r="I258" s="6">
        <x:v>32.2986152325957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25.394</x:v>
      </x:c>
      <x:c r="R258" s="8">
        <x:v>153479.68698839</x:v>
      </x:c>
      <x:c r="S258" s="12">
        <x:v>325774.884620381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788917</x:v>
      </x:c>
      <x:c r="B259" s="1">
        <x:v>43211.6482585301</x:v>
      </x:c>
      <x:c r="C259" s="6">
        <x:v>4.28667839333333</x:v>
      </x:c>
      <x:c r="D259" s="14" t="s">
        <x:v>77</x:v>
      </x:c>
      <x:c r="E259" s="15">
        <x:v>43194.5249513079</x:v>
      </x:c>
      <x:c r="F259" t="s">
        <x:v>82</x:v>
      </x:c>
      <x:c r="G259" s="6">
        <x:v>116.706422848358</x:v>
      </x:c>
      <x:c r="H259" t="s">
        <x:v>83</x:v>
      </x:c>
      <x:c r="I259" s="6">
        <x:v>32.2939782795042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25.397</x:v>
      </x:c>
      <x:c r="R259" s="8">
        <x:v>153472.123251902</x:v>
      </x:c>
      <x:c r="S259" s="12">
        <x:v>325773.66270489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788921</x:v>
      </x:c>
      <x:c r="B260" s="1">
        <x:v>43211.6482698727</x:v>
      </x:c>
      <x:c r="C260" s="6">
        <x:v>4.30297934333333</x:v>
      </x:c>
      <x:c r="D260" s="14" t="s">
        <x:v>77</x:v>
      </x:c>
      <x:c r="E260" s="15">
        <x:v>43194.5249513079</x:v>
      </x:c>
      <x:c r="F260" t="s">
        <x:v>82</x:v>
      </x:c>
      <x:c r="G260" s="6">
        <x:v>116.613696716987</x:v>
      </x:c>
      <x:c r="H260" t="s">
        <x:v>83</x:v>
      </x:c>
      <x:c r="I260" s="6">
        <x:v>32.3108098476482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</x:v>
      </x:c>
      <x:c r="R260" s="8">
        <x:v>153484.836002912</x:v>
      </x:c>
      <x:c r="S260" s="12">
        <x:v>325773.057782461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788932</x:v>
      </x:c>
      <x:c r="B261" s="1">
        <x:v>43211.6482814468</x:v>
      </x:c>
      <x:c r="C261" s="6">
        <x:v>4.31964695666667</x:v>
      </x:c>
      <x:c r="D261" s="14" t="s">
        <x:v>77</x:v>
      </x:c>
      <x:c r="E261" s="15">
        <x:v>43194.5249513079</x:v>
      </x:c>
      <x:c r="F261" t="s">
        <x:v>82</x:v>
      </x:c>
      <x:c r="G261" s="6">
        <x:v>116.590833651999</x:v>
      </x:c>
      <x:c r="H261" t="s">
        <x:v>83</x:v>
      </x:c>
      <x:c r="I261" s="6">
        <x:v>32.3168017858693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</x:v>
      </x:c>
      <x:c r="R261" s="8">
        <x:v>153481.885058388</x:v>
      </x:c>
      <x:c r="S261" s="12">
        <x:v>325756.749133298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788938</x:v>
      </x:c>
      <x:c r="B262" s="1">
        <x:v>43211.648293206</x:v>
      </x:c>
      <x:c r="C262" s="6">
        <x:v>4.33659793166667</x:v>
      </x:c>
      <x:c r="D262" s="14" t="s">
        <x:v>77</x:v>
      </x:c>
      <x:c r="E262" s="15">
        <x:v>43194.5249513079</x:v>
      </x:c>
      <x:c r="F262" t="s">
        <x:v>82</x:v>
      </x:c>
      <x:c r="G262" s="6">
        <x:v>116.590259212016</x:v>
      </x:c>
      <x:c r="H262" t="s">
        <x:v>83</x:v>
      </x:c>
      <x:c r="I262" s="6">
        <x:v>32.3169523372185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</x:v>
      </x:c>
      <x:c r="R262" s="8">
        <x:v>153544.801754586</x:v>
      </x:c>
      <x:c r="S262" s="12">
        <x:v>325768.799009724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788949</x:v>
      </x:c>
      <x:c r="B263" s="1">
        <x:v>43211.6483045949</x:v>
      </x:c>
      <x:c r="C263" s="6">
        <x:v>4.352948845</x:v>
      </x:c>
      <x:c r="D263" s="14" t="s">
        <x:v>77</x:v>
      </x:c>
      <x:c r="E263" s="15">
        <x:v>43194.5249513079</x:v>
      </x:c>
      <x:c r="F263" t="s">
        <x:v>82</x:v>
      </x:c>
      <x:c r="G263" s="6">
        <x:v>116.617488146279</x:v>
      </x:c>
      <x:c r="H263" t="s">
        <x:v>83</x:v>
      </x:c>
      <x:c r="I263" s="6">
        <x:v>32.3098162106871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</x:v>
      </x:c>
      <x:c r="R263" s="8">
        <x:v>153511.306294541</x:v>
      </x:c>
      <x:c r="S263" s="12">
        <x:v>325772.985742213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788961</x:v>
      </x:c>
      <x:c r="B264" s="1">
        <x:v>43211.6483165162</x:v>
      </x:c>
      <x:c r="C264" s="6">
        <x:v>4.37011650833333</x:v>
      </x:c>
      <x:c r="D264" s="14" t="s">
        <x:v>77</x:v>
      </x:c>
      <x:c r="E264" s="15">
        <x:v>43194.5249513079</x:v>
      </x:c>
      <x:c r="F264" t="s">
        <x:v>82</x:v>
      </x:c>
      <x:c r="G264" s="6">
        <x:v>116.6218115102</x:v>
      </x:c>
      <x:c r="H264" t="s">
        <x:v>83</x:v>
      </x:c>
      <x:c r="I264" s="6">
        <x:v>32.3111711702522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25.399</x:v>
      </x:c>
      <x:c r="R264" s="8">
        <x:v>153500.32193853</x:v>
      </x:c>
      <x:c r="S264" s="12">
        <x:v>325767.579153815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788971</x:v>
      </x:c>
      <x:c r="B265" s="1">
        <x:v>43211.648328206</x:v>
      </x:c>
      <x:c r="C265" s="6">
        <x:v>4.386950825</x:v>
      </x:c>
      <x:c r="D265" s="14" t="s">
        <x:v>77</x:v>
      </x:c>
      <x:c r="E265" s="15">
        <x:v>43194.5249513079</x:v>
      </x:c>
      <x:c r="F265" t="s">
        <x:v>82</x:v>
      </x:c>
      <x:c r="G265" s="6">
        <x:v>116.597928672215</x:v>
      </x:c>
      <x:c r="H265" t="s">
        <x:v>83</x:v>
      </x:c>
      <x:c r="I265" s="6">
        <x:v>32.309966761723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25.402</x:v>
      </x:c>
      <x:c r="R265" s="8">
        <x:v>153497.917982677</x:v>
      </x:c>
      <x:c r="S265" s="12">
        <x:v>325765.393285154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788980</x:v>
      </x:c>
      <x:c r="B266" s="1">
        <x:v>43211.6483397338</x:v>
      </x:c>
      <x:c r="C266" s="6">
        <x:v>4.40358506333333</x:v>
      </x:c>
      <x:c r="D266" s="14" t="s">
        <x:v>77</x:v>
      </x:c>
      <x:c r="E266" s="15">
        <x:v>43194.5249513079</x:v>
      </x:c>
      <x:c r="F266" t="s">
        <x:v>82</x:v>
      </x:c>
      <x:c r="G266" s="6">
        <x:v>116.630241275282</x:v>
      </x:c>
      <x:c r="H266" t="s">
        <x:v>83</x:v>
      </x:c>
      <x:c r="I266" s="6">
        <x:v>32.3064739794349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</x:v>
      </x:c>
      <x:c r="R266" s="8">
        <x:v>153498.594749978</x:v>
      </x:c>
      <x:c r="S266" s="12">
        <x:v>325765.31816669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788993</x:v>
      </x:c>
      <x:c r="B267" s="1">
        <x:v>43211.6483508912</x:v>
      </x:c>
      <x:c r="C267" s="6">
        <x:v>4.41966931166667</x:v>
      </x:c>
      <x:c r="D267" s="14" t="s">
        <x:v>77</x:v>
      </x:c>
      <x:c r="E267" s="15">
        <x:v>43194.5249513079</x:v>
      </x:c>
      <x:c r="F267" t="s">
        <x:v>82</x:v>
      </x:c>
      <x:c r="G267" s="6">
        <x:v>116.597912570658</x:v>
      </x:c>
      <x:c r="H267" t="s">
        <x:v>83</x:v>
      </x:c>
      <x:c r="I267" s="6">
        <x:v>32.3174341015824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25.399</x:v>
      </x:c>
      <x:c r="R267" s="8">
        <x:v>153500.032414837</x:v>
      </x:c>
      <x:c r="S267" s="12">
        <x:v>325775.341268733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789005</x:v>
      </x:c>
      <x:c r="B268" s="1">
        <x:v>43211.6483628819</x:v>
      </x:c>
      <x:c r="C268" s="6">
        <x:v>4.43692033833333</x:v>
      </x:c>
      <x:c r="D268" s="14" t="s">
        <x:v>77</x:v>
      </x:c>
      <x:c r="E268" s="15">
        <x:v>43194.5249513079</x:v>
      </x:c>
      <x:c r="F268" t="s">
        <x:v>82</x:v>
      </x:c>
      <x:c r="G268" s="6">
        <x:v>116.624850353705</x:v>
      </x:c>
      <x:c r="H268" t="s">
        <x:v>83</x:v>
      </x:c>
      <x:c r="I268" s="6">
        <x:v>32.300421839434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25.403</x:v>
      </x:c>
      <x:c r="R268" s="8">
        <x:v>153505.975150009</x:v>
      </x:c>
      <x:c r="S268" s="12">
        <x:v>325771.229459011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789012</x:v>
      </x:c>
      <x:c r="B269" s="1">
        <x:v>43211.648374919</x:v>
      </x:c>
      <x:c r="C269" s="6">
        <x:v>4.454237965</x:v>
      </x:c>
      <x:c r="D269" s="14" t="s">
        <x:v>77</x:v>
      </x:c>
      <x:c r="E269" s="15">
        <x:v>43194.5249513079</x:v>
      </x:c>
      <x:c r="F269" t="s">
        <x:v>82</x:v>
      </x:c>
      <x:c r="G269" s="6">
        <x:v>116.622782700845</x:v>
      </x:c>
      <x:c r="H269" t="s">
        <x:v>83</x:v>
      </x:c>
      <x:c r="I269" s="6">
        <x:v>32.3009638216745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25.403</x:v>
      </x:c>
      <x:c r="R269" s="8">
        <x:v>153511.570291945</x:v>
      </x:c>
      <x:c r="S269" s="12">
        <x:v>325766.975553527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789019</x:v>
      </x:c>
      <x:c r="B270" s="1">
        <x:v>43211.6483860301</x:v>
      </x:c>
      <x:c r="C270" s="6">
        <x:v>4.47023890666667</x:v>
      </x:c>
      <x:c r="D270" s="14" t="s">
        <x:v>77</x:v>
      </x:c>
      <x:c r="E270" s="15">
        <x:v>43194.5249513079</x:v>
      </x:c>
      <x:c r="F270" t="s">
        <x:v>82</x:v>
      </x:c>
      <x:c r="G270" s="6">
        <x:v>116.576922925102</x:v>
      </x:c>
      <x:c r="H270" t="s">
        <x:v>83</x:v>
      </x:c>
      <x:c r="I270" s="6">
        <x:v>32.3080095987857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25.405</x:v>
      </x:c>
      <x:c r="R270" s="8">
        <x:v>153505.496596939</x:v>
      </x:c>
      <x:c r="S270" s="12">
        <x:v>325759.073239062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789032</x:v>
      </x:c>
      <x:c r="B271" s="1">
        <x:v>43211.6483970718</x:v>
      </x:c>
      <x:c r="C271" s="6">
        <x:v>4.48613986333333</x:v>
      </x:c>
      <x:c r="D271" s="14" t="s">
        <x:v>77</x:v>
      </x:c>
      <x:c r="E271" s="15">
        <x:v>43194.5249513079</x:v>
      </x:c>
      <x:c r="F271" t="s">
        <x:v>82</x:v>
      </x:c>
      <x:c r="G271" s="6">
        <x:v>116.548441446062</x:v>
      </x:c>
      <x:c r="H271" t="s">
        <x:v>83</x:v>
      </x:c>
      <x:c r="I271" s="6">
        <x:v>32.3154769342846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25.405</x:v>
      </x:c>
      <x:c r="R271" s="8">
        <x:v>153511.879394423</x:v>
      </x:c>
      <x:c r="S271" s="12">
        <x:v>325760.343046609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789043</x:v>
      </x:c>
      <x:c r="B272" s="1">
        <x:v>43211.6484091782</x:v>
      </x:c>
      <x:c r="C272" s="6">
        <x:v>4.503607475</x:v>
      </x:c>
      <x:c r="D272" s="14" t="s">
        <x:v>77</x:v>
      </x:c>
      <x:c r="E272" s="15">
        <x:v>43194.5249513079</x:v>
      </x:c>
      <x:c r="F272" t="s">
        <x:v>82</x:v>
      </x:c>
      <x:c r="G272" s="6">
        <x:v>116.58554882056</x:v>
      </x:c>
      <x:c r="H272" t="s">
        <x:v>83</x:v>
      </x:c>
      <x:c r="I272" s="6">
        <x:v>32.3181868585398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</x:v>
      </x:c>
      <x:c r="R272" s="8">
        <x:v>153514.802610049</x:v>
      </x:c>
      <x:c r="S272" s="12">
        <x:v>325760.223093621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789049</x:v>
      </x:c>
      <x:c r="B273" s="1">
        <x:v>43211.6484206019</x:v>
      </x:c>
      <x:c r="C273" s="6">
        <x:v>4.52004176333333</x:v>
      </x:c>
      <x:c r="D273" s="14" t="s">
        <x:v>77</x:v>
      </x:c>
      <x:c r="E273" s="15">
        <x:v>43194.5249513079</x:v>
      </x:c>
      <x:c r="F273" t="s">
        <x:v>82</x:v>
      </x:c>
      <x:c r="G273" s="6">
        <x:v>116.563227849501</x:v>
      </x:c>
      <x:c r="H273" t="s">
        <x:v>83</x:v>
      </x:c>
      <x:c r="I273" s="6">
        <x:v>32.3066245303203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25.407</x:v>
      </x:c>
      <x:c r="R273" s="8">
        <x:v>153523.869903955</x:v>
      </x:c>
      <x:c r="S273" s="12">
        <x:v>325755.777900373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789066</x:v>
      </x:c>
      <x:c r="B274" s="1">
        <x:v>43211.6484322917</x:v>
      </x:c>
      <x:c r="C274" s="6">
        <x:v>4.53687602333333</x:v>
      </x:c>
      <x:c r="D274" s="14" t="s">
        <x:v>77</x:v>
      </x:c>
      <x:c r="E274" s="15">
        <x:v>43194.5249513079</x:v>
      </x:c>
      <x:c r="F274" t="s">
        <x:v>82</x:v>
      </x:c>
      <x:c r="G274" s="6">
        <x:v>116.523612838551</x:v>
      </x:c>
      <x:c r="H274" t="s">
        <x:v>83</x:v>
      </x:c>
      <x:c r="I274" s="6">
        <x:v>32.3170125577603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25.407</x:v>
      </x:c>
      <x:c r="R274" s="8">
        <x:v>153523.979919297</x:v>
      </x:c>
      <x:c r="S274" s="12">
        <x:v>325755.680760404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789076</x:v>
      </x:c>
      <x:c r="B275" s="1">
        <x:v>43211.64844375</x:v>
      </x:c>
      <x:c r="C275" s="6">
        <x:v>4.55337702666667</x:v>
      </x:c>
      <x:c r="D275" s="14" t="s">
        <x:v>77</x:v>
      </x:c>
      <x:c r="E275" s="15">
        <x:v>43194.5249513079</x:v>
      </x:c>
      <x:c r="F275" t="s">
        <x:v>82</x:v>
      </x:c>
      <x:c r="G275" s="6">
        <x:v>116.570606375479</x:v>
      </x:c>
      <x:c r="H275" t="s">
        <x:v>83</x:v>
      </x:c>
      <x:c r="I275" s="6">
        <x:v>32.3096656596581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25.405</x:v>
      </x:c>
      <x:c r="R275" s="8">
        <x:v>153525.527958068</x:v>
      </x:c>
      <x:c r="S275" s="12">
        <x:v>325764.430313165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789083</x:v>
      </x:c>
      <x:c r="B276" s="1">
        <x:v>43211.6484549421</x:v>
      </x:c>
      <x:c r="C276" s="6">
        <x:v>4.56946123833333</x:v>
      </x:c>
      <x:c r="D276" s="14" t="s">
        <x:v>77</x:v>
      </x:c>
      <x:c r="E276" s="15">
        <x:v>43194.5249513079</x:v>
      </x:c>
      <x:c r="F276" t="s">
        <x:v>82</x:v>
      </x:c>
      <x:c r="G276" s="6">
        <x:v>116.607932208373</x:v>
      </x:c>
      <x:c r="H276" t="s">
        <x:v>83</x:v>
      </x:c>
      <x:c r="I276" s="6">
        <x:v>32.2998798572803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25.405</x:v>
      </x:c>
      <x:c r="R276" s="8">
        <x:v>153550.868738307</x:v>
      </x:c>
      <x:c r="S276" s="12">
        <x:v>325751.607558996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789093</x:v>
      </x:c>
      <x:c r="B277" s="1">
        <x:v>43211.6484667477</x:v>
      </x:c>
      <x:c r="C277" s="6">
        <x:v>4.58651221166667</x:v>
      </x:c>
      <x:c r="D277" s="14" t="s">
        <x:v>77</x:v>
      </x:c>
      <x:c r="E277" s="15">
        <x:v>43194.5249513079</x:v>
      </x:c>
      <x:c r="F277" t="s">
        <x:v>82</x:v>
      </x:c>
      <x:c r="G277" s="6">
        <x:v>116.555806938347</x:v>
      </x:c>
      <x:c r="H277" t="s">
        <x:v>83</x:v>
      </x:c>
      <x:c r="I277" s="6">
        <x:v>32.3060825471639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25.408</x:v>
      </x:c>
      <x:c r="R277" s="8">
        <x:v>153590.464692209</x:v>
      </x:c>
      <x:c r="S277" s="12">
        <x:v>325766.589954906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789102</x:v>
      </x:c>
      <x:c r="B278" s="1">
        <x:v>43211.6484784722</x:v>
      </x:c>
      <x:c r="C278" s="6">
        <x:v>4.60334652833333</x:v>
      </x:c>
      <x:c r="D278" s="14" t="s">
        <x:v>77</x:v>
      </x:c>
      <x:c r="E278" s="15">
        <x:v>43194.5249513079</x:v>
      </x:c>
      <x:c r="F278" t="s">
        <x:v>82</x:v>
      </x:c>
      <x:c r="G278" s="6">
        <x:v>116.54983631219</x:v>
      </x:c>
      <x:c r="H278" t="s">
        <x:v>83</x:v>
      </x:c>
      <x:c r="I278" s="6">
        <x:v>32.3076482765218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25.408</x:v>
      </x:c>
      <x:c r="R278" s="8">
        <x:v>153505.578529038</x:v>
      </x:c>
      <x:c r="S278" s="12">
        <x:v>325743.881452465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789112</x:v>
      </x:c>
      <x:c r="B279" s="1">
        <x:v>43211.6484898495</x:v>
      </x:c>
      <x:c r="C279" s="6">
        <x:v>4.61976411166667</x:v>
      </x:c>
      <x:c r="D279" s="14" t="s">
        <x:v>77</x:v>
      </x:c>
      <x:c r="E279" s="15">
        <x:v>43194.5249513079</x:v>
      </x:c>
      <x:c r="F279" t="s">
        <x:v>82</x:v>
      </x:c>
      <x:c r="G279" s="6">
        <x:v>116.584667829608</x:v>
      </x:c>
      <x:c r="H279" t="s">
        <x:v>83</x:v>
      </x:c>
      <x:c r="I279" s="6">
        <x:v>32.2960257644936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25.409</x:v>
      </x:c>
      <x:c r="R279" s="8">
        <x:v>153530.896725761</x:v>
      </x:c>
      <x:c r="S279" s="12">
        <x:v>325753.477561187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789118</x:v>
      </x:c>
      <x:c r="B280" s="1">
        <x:v>43211.6485014699</x:v>
      </x:c>
      <x:c r="C280" s="6">
        <x:v>4.63644838333333</x:v>
      </x:c>
      <x:c r="D280" s="14" t="s">
        <x:v>77</x:v>
      </x:c>
      <x:c r="E280" s="15">
        <x:v>43194.5249513079</x:v>
      </x:c>
      <x:c r="F280" t="s">
        <x:v>82</x:v>
      </x:c>
      <x:c r="G280" s="6">
        <x:v>116.581682599196</x:v>
      </x:c>
      <x:c r="H280" t="s">
        <x:v>83</x:v>
      </x:c>
      <x:c r="I280" s="6">
        <x:v>32.2968086267324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25.409</x:v>
      </x:c>
      <x:c r="R280" s="8">
        <x:v>153531.74315073</x:v>
      </x:c>
      <x:c r="S280" s="12">
        <x:v>325747.630871138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789132</x:v>
      </x:c>
      <x:c r="B281" s="1">
        <x:v>43211.6485128819</x:v>
      </x:c>
      <x:c r="C281" s="6">
        <x:v>4.65289931833333</x:v>
      </x:c>
      <x:c r="D281" s="14" t="s">
        <x:v>77</x:v>
      </x:c>
      <x:c r="E281" s="15">
        <x:v>43194.5249513079</x:v>
      </x:c>
      <x:c r="F281" t="s">
        <x:v>82</x:v>
      </x:c>
      <x:c r="G281" s="6">
        <x:v>116.46740055747</x:v>
      </x:c>
      <x:c r="H281" t="s">
        <x:v>83</x:v>
      </x:c>
      <x:c r="I281" s="6">
        <x:v>32.3292674605136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25.408</x:v>
      </x:c>
      <x:c r="R281" s="8">
        <x:v>153551.308445446</x:v>
      </x:c>
      <x:c r="S281" s="12">
        <x:v>325762.299611824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789139</x:v>
      </x:c>
      <x:c r="B282" s="1">
        <x:v>43211.648524537</x:v>
      </x:c>
      <x:c r="C282" s="6">
        <x:v>4.66971698833333</x:v>
      </x:c>
      <x:c r="D282" s="14" t="s">
        <x:v>77</x:v>
      </x:c>
      <x:c r="E282" s="15">
        <x:v>43194.5249513079</x:v>
      </x:c>
      <x:c r="F282" t="s">
        <x:v>82</x:v>
      </x:c>
      <x:c r="G282" s="6">
        <x:v>116.492475591547</x:v>
      </x:c>
      <x:c r="H282" t="s">
        <x:v>83</x:v>
      </x:c>
      <x:c r="I282" s="6">
        <x:v>32.3202042480193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25.409</x:v>
      </x:c>
      <x:c r="R282" s="8">
        <x:v>153508.948928711</x:v>
      </x:c>
      <x:c r="S282" s="12">
        <x:v>325763.198233016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789157</x:v>
      </x:c>
      <x:c r="B283" s="1">
        <x:v>43211.6485370718</x:v>
      </x:c>
      <x:c r="C283" s="6">
        <x:v>4.68773470833333</x:v>
      </x:c>
      <x:c r="D283" s="14" t="s">
        <x:v>77</x:v>
      </x:c>
      <x:c r="E283" s="15">
        <x:v>43194.5249513079</x:v>
      </x:c>
      <x:c r="F283" t="s">
        <x:v>82</x:v>
      </x:c>
      <x:c r="G283" s="6">
        <x:v>116.536374759779</x:v>
      </x:c>
      <x:c r="H283" t="s">
        <x:v>83</x:v>
      </x:c>
      <x:c r="I283" s="6">
        <x:v>32.3062029878579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25.41</x:v>
      </x:c>
      <x:c r="R283" s="8">
        <x:v>153525.708826958</x:v>
      </x:c>
      <x:c r="S283" s="12">
        <x:v>325746.913212669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789165</x:v>
      </x:c>
      <x:c r="B284" s="1">
        <x:v>43211.6485476505</x:v>
      </x:c>
      <x:c r="C284" s="6">
        <x:v>4.70295223</x:v>
      </x:c>
      <x:c r="D284" s="14" t="s">
        <x:v>77</x:v>
      </x:c>
      <x:c r="E284" s="15">
        <x:v>43194.5249513079</x:v>
      </x:c>
      <x:c r="F284" t="s">
        <x:v>82</x:v>
      </x:c>
      <x:c r="G284" s="6">
        <x:v>116.491029484125</x:v>
      </x:c>
      <x:c r="H284" t="s">
        <x:v>83</x:v>
      </x:c>
      <x:c r="I284" s="6">
        <x:v>32.3180965276961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25.41</x:v>
      </x:c>
      <x:c r="R284" s="8">
        <x:v>153521.429877725</x:v>
      </x:c>
      <x:c r="S284" s="12">
        <x:v>325739.626657334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789171</x:v>
      </x:c>
      <x:c r="B285" s="1">
        <x:v>43211.6485591088</x:v>
      </x:c>
      <x:c r="C285" s="6">
        <x:v>4.71946982333333</x:v>
      </x:c>
      <x:c r="D285" s="14" t="s">
        <x:v>77</x:v>
      </x:c>
      <x:c r="E285" s="15">
        <x:v>43194.5249513079</x:v>
      </x:c>
      <x:c r="F285" t="s">
        <x:v>82</x:v>
      </x:c>
      <x:c r="G285" s="6">
        <x:v>116.486483833217</x:v>
      </x:c>
      <x:c r="H285" t="s">
        <x:v>83</x:v>
      </x:c>
      <x:c r="I285" s="6">
        <x:v>32.3168017858693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25.411</x:v>
      </x:c>
      <x:c r="R285" s="8">
        <x:v>153529.437356044</x:v>
      </x:c>
      <x:c r="S285" s="12">
        <x:v>325757.12894691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789179</x:v>
      </x:c>
      <x:c r="B286" s="1">
        <x:v>43211.6485711806</x:v>
      </x:c>
      <x:c r="C286" s="6">
        <x:v>4.73685414166667</x:v>
      </x:c>
      <x:c r="D286" s="14" t="s">
        <x:v>77</x:v>
      </x:c>
      <x:c r="E286" s="15">
        <x:v>43194.5249513079</x:v>
      </x:c>
      <x:c r="F286" t="s">
        <x:v>82</x:v>
      </x:c>
      <x:c r="G286" s="6">
        <x:v>116.508293529783</x:v>
      </x:c>
      <x:c r="H286" t="s">
        <x:v>83</x:v>
      </x:c>
      <x:c r="I286" s="6">
        <x:v>32.3110808395977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25.411</x:v>
      </x:c>
      <x:c r="R286" s="8">
        <x:v>153533.961155275</x:v>
      </x:c>
      <x:c r="S286" s="12">
        <x:v>325759.458732795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789191</x:v>
      </x:c>
      <x:c r="B287" s="1">
        <x:v>43211.6485823264</x:v>
      </x:c>
      <x:c r="C287" s="6">
        <x:v>4.75290506</x:v>
      </x:c>
      <x:c r="D287" s="14" t="s">
        <x:v>77</x:v>
      </x:c>
      <x:c r="E287" s="15">
        <x:v>43194.5249513079</x:v>
      </x:c>
      <x:c r="F287" t="s">
        <x:v>82</x:v>
      </x:c>
      <x:c r="G287" s="6">
        <x:v>116.479527991472</x:v>
      </x:c>
      <x:c r="H287" t="s">
        <x:v>83</x:v>
      </x:c>
      <x:c r="I287" s="6">
        <x:v>32.3161393600112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25.412</x:v>
      </x:c>
      <x:c r="R287" s="8">
        <x:v>153528.569586692</x:v>
      </x:c>
      <x:c r="S287" s="12">
        <x:v>325759.03417499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789201</x:v>
      </x:c>
      <x:c r="B288" s="1">
        <x:v>43211.6485944097</x:v>
      </x:c>
      <x:c r="C288" s="6">
        <x:v>4.77028938</x:v>
      </x:c>
      <x:c r="D288" s="14" t="s">
        <x:v>77</x:v>
      </x:c>
      <x:c r="E288" s="15">
        <x:v>43194.5249513079</x:v>
      </x:c>
      <x:c r="F288" t="s">
        <x:v>82</x:v>
      </x:c>
      <x:c r="G288" s="6">
        <x:v>116.482397430779</x:v>
      </x:c>
      <x:c r="H288" t="s">
        <x:v>83</x:v>
      </x:c>
      <x:c r="I288" s="6">
        <x:v>32.3153866035136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25.412</x:v>
      </x:c>
      <x:c r="R288" s="8">
        <x:v>153533.526321371</x:v>
      </x:c>
      <x:c r="S288" s="12">
        <x:v>325766.752024359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789217</x:v>
      </x:c>
      <x:c r="B289" s="1">
        <x:v>43211.6486054398</x:v>
      </x:c>
      <x:c r="C289" s="6">
        <x:v>4.78622364166667</x:v>
      </x:c>
      <x:c r="D289" s="14" t="s">
        <x:v>77</x:v>
      </x:c>
      <x:c r="E289" s="15">
        <x:v>43194.5249513079</x:v>
      </x:c>
      <x:c r="F289" t="s">
        <x:v>82</x:v>
      </x:c>
      <x:c r="G289" s="6">
        <x:v>116.517432731601</x:v>
      </x:c>
      <x:c r="H289" t="s">
        <x:v>83</x:v>
      </x:c>
      <x:c r="I289" s="6">
        <x:v>32.3111711702522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25.41</x:v>
      </x:c>
      <x:c r="R289" s="8">
        <x:v>153536.470138893</x:v>
      </x:c>
      <x:c r="S289" s="12">
        <x:v>325750.84551709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789218</x:v>
      </x:c>
      <x:c r="B290" s="1">
        <x:v>43211.6486172801</x:v>
      </x:c>
      <x:c r="C290" s="6">
        <x:v>4.80325797833333</x:v>
      </x:c>
      <x:c r="D290" s="14" t="s">
        <x:v>77</x:v>
      </x:c>
      <x:c r="E290" s="15">
        <x:v>43194.5249513079</x:v>
      </x:c>
      <x:c r="F290" t="s">
        <x:v>82</x:v>
      </x:c>
      <x:c r="G290" s="6">
        <x:v>116.454647213357</x:v>
      </x:c>
      <x:c r="H290" t="s">
        <x:v>83</x:v>
      </x:c>
      <x:c r="I290" s="6">
        <x:v>32.3152059419795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25.415</x:v>
      </x:c>
      <x:c r="R290" s="8">
        <x:v>153553.888829073</x:v>
      </x:c>
      <x:c r="S290" s="12">
        <x:v>325760.528431598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789229</x:v>
      </x:c>
      <x:c r="B291" s="1">
        <x:v>43211.6486288194</x:v>
      </x:c>
      <x:c r="C291" s="6">
        <x:v>4.81989224</x:v>
      </x:c>
      <x:c r="D291" s="14" t="s">
        <x:v>77</x:v>
      </x:c>
      <x:c r="E291" s="15">
        <x:v>43194.5249513079</x:v>
      </x:c>
      <x:c r="F291" t="s">
        <x:v>82</x:v>
      </x:c>
      <x:c r="G291" s="6">
        <x:v>116.469060610972</x:v>
      </x:c>
      <x:c r="H291" t="s">
        <x:v>83</x:v>
      </x:c>
      <x:c r="I291" s="6">
        <x:v>32.3139112012691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25.414</x:v>
      </x:c>
      <x:c r="R291" s="8">
        <x:v>153544.39054889</x:v>
      </x:c>
      <x:c r="S291" s="12">
        <x:v>325760.456900329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789242</x:v>
      </x:c>
      <x:c r="B292" s="1">
        <x:v>43211.6486406597</x:v>
      </x:c>
      <x:c r="C292" s="6">
        <x:v>4.83692654166667</x:v>
      </x:c>
      <x:c r="D292" s="14" t="s">
        <x:v>77</x:v>
      </x:c>
      <x:c r="E292" s="15">
        <x:v>43194.5249513079</x:v>
      </x:c>
      <x:c r="F292" t="s">
        <x:v>82</x:v>
      </x:c>
      <x:c r="G292" s="6">
        <x:v>116.503057715075</x:v>
      </x:c>
      <x:c r="H292" t="s">
        <x:v>83</x:v>
      </x:c>
      <x:c r="I292" s="6">
        <x:v>32.309966761723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25.412</x:v>
      </x:c>
      <x:c r="R292" s="8">
        <x:v>153553.801823709</x:v>
      </x:c>
      <x:c r="S292" s="12">
        <x:v>325761.624720206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789250</x:v>
      </x:c>
      <x:c r="B293" s="1">
        <x:v>43211.6486521644</x:v>
      </x:c>
      <x:c r="C293" s="6">
        <x:v>4.85351079333333</x:v>
      </x:c>
      <x:c r="D293" s="14" t="s">
        <x:v>77</x:v>
      </x:c>
      <x:c r="E293" s="15">
        <x:v>43194.5249513079</x:v>
      </x:c>
      <x:c r="F293" t="s">
        <x:v>82</x:v>
      </x:c>
      <x:c r="G293" s="6">
        <x:v>116.462794517645</x:v>
      </x:c>
      <x:c r="H293" t="s">
        <x:v>83</x:v>
      </x:c>
      <x:c r="I293" s="6">
        <x:v>32.3130681145635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25.415</x:v>
      </x:c>
      <x:c r="R293" s="8">
        <x:v>153547.450349861</x:v>
      </x:c>
      <x:c r="S293" s="12">
        <x:v>325754.556706138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789264</x:v>
      </x:c>
      <x:c r="B294" s="1">
        <x:v>43211.6486632755</x:v>
      </x:c>
      <x:c r="C294" s="6">
        <x:v>4.86947838333333</x:v>
      </x:c>
      <x:c r="D294" s="14" t="s">
        <x:v>77</x:v>
      </x:c>
      <x:c r="E294" s="15">
        <x:v>43194.5249513079</x:v>
      </x:c>
      <x:c r="F294" t="s">
        <x:v>82</x:v>
      </x:c>
      <x:c r="G294" s="6">
        <x:v>116.44055686986</x:v>
      </x:c>
      <x:c r="H294" t="s">
        <x:v>83</x:v>
      </x:c>
      <x:c r="I294" s="6">
        <x:v>32.3114421622308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25.418</x:v>
      </x:c>
      <x:c r="R294" s="8">
        <x:v>153553.270047113</x:v>
      </x:c>
      <x:c r="S294" s="12">
        <x:v>325755.712334098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789270</x:v>
      </x:c>
      <x:c r="B295" s="1">
        <x:v>43211.6486751157</x:v>
      </x:c>
      <x:c r="C295" s="6">
        <x:v>4.88651269666667</x:v>
      </x:c>
      <x:c r="D295" s="14" t="s">
        <x:v>77</x:v>
      </x:c>
      <x:c r="E295" s="15">
        <x:v>43194.5249513079</x:v>
      </x:c>
      <x:c r="F295" t="s">
        <x:v>82</x:v>
      </x:c>
      <x:c r="G295" s="6">
        <x:v>116.494666832185</x:v>
      </x:c>
      <x:c r="H295" t="s">
        <x:v>83</x:v>
      </x:c>
      <x:c r="I295" s="6">
        <x:v>32.2997293066978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25.417</x:v>
      </x:c>
      <x:c r="R295" s="8">
        <x:v>153558.93101803</x:v>
      </x:c>
      <x:c r="S295" s="12">
        <x:v>325752.474957435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789286</x:v>
      </x:c>
      <x:c r="B296" s="1">
        <x:v>43211.6486867708</x:v>
      </x:c>
      <x:c r="C296" s="6">
        <x:v>4.90333034333333</x:v>
      </x:c>
      <x:c r="D296" s="14" t="s">
        <x:v>77</x:v>
      </x:c>
      <x:c r="E296" s="15">
        <x:v>43194.5249513079</x:v>
      </x:c>
      <x:c r="F296" t="s">
        <x:v>82</x:v>
      </x:c>
      <x:c r="G296" s="6">
        <x:v>116.48870034341</x:v>
      </x:c>
      <x:c r="H296" t="s">
        <x:v>83</x:v>
      </x:c>
      <x:c r="I296" s="6">
        <x:v>32.3012950330876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25.417</x:v>
      </x:c>
      <x:c r="R296" s="8">
        <x:v>153562.719004518</x:v>
      </x:c>
      <x:c r="S296" s="12">
        <x:v>325761.521531231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789294</x:v>
      </x:c>
      <x:c r="B297" s="1">
        <x:v>43211.6486983796</x:v>
      </x:c>
      <x:c r="C297" s="6">
        <x:v>4.92004795666667</x:v>
      </x:c>
      <x:c r="D297" s="14" t="s">
        <x:v>77</x:v>
      </x:c>
      <x:c r="E297" s="15">
        <x:v>43194.5249513079</x:v>
      </x:c>
      <x:c r="F297" t="s">
        <x:v>82</x:v>
      </x:c>
      <x:c r="G297" s="6">
        <x:v>116.495928980109</x:v>
      </x:c>
      <x:c r="H297" t="s">
        <x:v>83</x:v>
      </x:c>
      <x:c r="I297" s="6">
        <x:v>32.2993980954393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25.417</x:v>
      </x:c>
      <x:c r="R297" s="8">
        <x:v>153563.492412047</x:v>
      </x:c>
      <x:c r="S297" s="12">
        <x:v>325754.821603645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789302</x:v>
      </x:c>
      <x:c r="B298" s="1">
        <x:v>43211.6487101042</x:v>
      </x:c>
      <x:c r="C298" s="6">
        <x:v>4.93691560166667</x:v>
      </x:c>
      <x:c r="D298" s="14" t="s">
        <x:v>77</x:v>
      </x:c>
      <x:c r="E298" s="15">
        <x:v>43194.5249513079</x:v>
      </x:c>
      <x:c r="F298" t="s">
        <x:v>82</x:v>
      </x:c>
      <x:c r="G298" s="6">
        <x:v>116.476050341271</x:v>
      </x:c>
      <x:c r="H298" t="s">
        <x:v>83</x:v>
      </x:c>
      <x:c r="I298" s="6">
        <x:v>32.2996389763512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25.419</x:v>
      </x:c>
      <x:c r="R298" s="8">
        <x:v>153567.304054856</x:v>
      </x:c>
      <x:c r="S298" s="12">
        <x:v>325765.828028081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789313</x:v>
      </x:c>
      <x:c r="B299" s="1">
        <x:v>43211.6487216088</x:v>
      </x:c>
      <x:c r="C299" s="6">
        <x:v>4.95344985333333</x:v>
      </x:c>
      <x:c r="D299" s="14" t="s">
        <x:v>77</x:v>
      </x:c>
      <x:c r="E299" s="15">
        <x:v>43194.5249513079</x:v>
      </x:c>
      <x:c r="F299" t="s">
        <x:v>82</x:v>
      </x:c>
      <x:c r="G299" s="6">
        <x:v>116.360202788095</x:v>
      </x:c>
      <x:c r="H299" t="s">
        <x:v>83</x:v>
      </x:c>
      <x:c r="I299" s="6">
        <x:v>32.3350185482623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25.417</x:v>
      </x:c>
      <x:c r="R299" s="8">
        <x:v>153574.265402261</x:v>
      </x:c>
      <x:c r="S299" s="12">
        <x:v>325760.175338646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789327</x:v>
      </x:c>
      <x:c r="B300" s="1">
        <x:v>43211.6487332523</x:v>
      </x:c>
      <x:c r="C300" s="6">
        <x:v>4.97025084166667</x:v>
      </x:c>
      <x:c r="D300" s="14" t="s">
        <x:v>77</x:v>
      </x:c>
      <x:c r="E300" s="15">
        <x:v>43194.5249513079</x:v>
      </x:c>
      <x:c r="F300" t="s">
        <x:v>82</x:v>
      </x:c>
      <x:c r="G300" s="6">
        <x:v>116.408157363421</x:v>
      </x:c>
      <x:c r="H300" t="s">
        <x:v>83</x:v>
      </x:c>
      <x:c r="I300" s="6">
        <x:v>32.3224324109456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25.417</x:v>
      </x:c>
      <x:c r="R300" s="8">
        <x:v>153577.272555758</x:v>
      </x:c>
      <x:c r="S300" s="12">
        <x:v>325760.306685203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789333</x:v>
      </x:c>
      <x:c r="B301" s="1">
        <x:v>43211.6487447569</x:v>
      </x:c>
      <x:c r="C301" s="6">
        <x:v>4.986818445</x:v>
      </x:c>
      <x:c r="D301" s="14" t="s">
        <x:v>77</x:v>
      </x:c>
      <x:c r="E301" s="15">
        <x:v>43194.5249513079</x:v>
      </x:c>
      <x:c r="F301" t="s">
        <x:v>82</x:v>
      </x:c>
      <x:c r="G301" s="6">
        <x:v>116.442093340617</x:v>
      </x:c>
      <x:c r="H301" t="s">
        <x:v>83</x:v>
      </x:c>
      <x:c r="I301" s="6">
        <x:v>32.3085515822531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25.419</x:v>
      </x:c>
      <x:c r="R301" s="8">
        <x:v>153577.744894566</x:v>
      </x:c>
      <x:c r="S301" s="12">
        <x:v>325758.526049919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789340</x:v>
      </x:c>
      <x:c r="B302" s="1">
        <x:v>43211.6487559375</x:v>
      </x:c>
      <x:c r="C302" s="6">
        <x:v>5.002919385</x:v>
      </x:c>
      <x:c r="D302" s="14" t="s">
        <x:v>77</x:v>
      </x:c>
      <x:c r="E302" s="15">
        <x:v>43194.5249513079</x:v>
      </x:c>
      <x:c r="F302" t="s">
        <x:v>82</x:v>
      </x:c>
      <x:c r="G302" s="6">
        <x:v>116.405174454715</x:v>
      </x:c>
      <x:c r="H302" t="s">
        <x:v>83</x:v>
      </x:c>
      <x:c r="I302" s="6">
        <x:v>32.3232152793516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25.417</x:v>
      </x:c>
      <x:c r="R302" s="8">
        <x:v>153574.711780018</x:v>
      </x:c>
      <x:c r="S302" s="12">
        <x:v>325754.077712383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789352</x:v>
      </x:c>
      <x:c r="B303" s="1">
        <x:v>43211.6487684838</x:v>
      </x:c>
      <x:c r="C303" s="6">
        <x:v>5.020953695</x:v>
      </x:c>
      <x:c r="D303" s="14" t="s">
        <x:v>77</x:v>
      </x:c>
      <x:c r="E303" s="15">
        <x:v>43194.5249513079</x:v>
      </x:c>
      <x:c r="F303" t="s">
        <x:v>82</x:v>
      </x:c>
      <x:c r="G303" s="6">
        <x:v>116.380752125791</x:v>
      </x:c>
      <x:c r="H303" t="s">
        <x:v>83</x:v>
      </x:c>
      <x:c r="I303" s="6">
        <x:v>32.3171932193918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25.422</x:v>
      </x:c>
      <x:c r="R303" s="8">
        <x:v>153595.013493324</x:v>
      </x:c>
      <x:c r="S303" s="12">
        <x:v>325765.173573846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789358</x:v>
      </x:c>
      <x:c r="B304" s="1">
        <x:v>43211.6487795139</x:v>
      </x:c>
      <x:c r="C304" s="6">
        <x:v>5.03687128666667</x:v>
      </x:c>
      <x:c r="D304" s="14" t="s">
        <x:v>77</x:v>
      </x:c>
      <x:c r="E304" s="15">
        <x:v>43194.5249513079</x:v>
      </x:c>
      <x:c r="F304" t="s">
        <x:v>82</x:v>
      </x:c>
      <x:c r="G304" s="6">
        <x:v>116.32472456996</x:v>
      </x:c>
      <x:c r="H304" t="s">
        <x:v>83</x:v>
      </x:c>
      <x:c r="I304" s="6">
        <x:v>32.3294180124235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25.423</x:v>
      </x:c>
      <x:c r="R304" s="8">
        <x:v>153587.92687435</x:v>
      </x:c>
      <x:c r="S304" s="12">
        <x:v>325742.234390274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789370</x:v>
      </x:c>
      <x:c r="B305" s="1">
        <x:v>43211.6487907407</x:v>
      </x:c>
      <x:c r="C305" s="6">
        <x:v>5.05303889666667</x:v>
      </x:c>
      <x:c r="D305" s="14" t="s">
        <x:v>77</x:v>
      </x:c>
      <x:c r="E305" s="15">
        <x:v>43194.5249513079</x:v>
      </x:c>
      <x:c r="F305" t="s">
        <x:v>82</x:v>
      </x:c>
      <x:c r="G305" s="6">
        <x:v>116.385683566153</x:v>
      </x:c>
      <x:c r="H305" t="s">
        <x:v>83</x:v>
      </x:c>
      <x:c r="I305" s="6">
        <x:v>32.3158984779138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25.422</x:v>
      </x:c>
      <x:c r="R305" s="8">
        <x:v>153571.419500608</x:v>
      </x:c>
      <x:c r="S305" s="12">
        <x:v>325742.616921675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789384</x:v>
      </x:c>
      <x:c r="B306" s="1">
        <x:v>43211.6488023148</x:v>
      </x:c>
      <x:c r="C306" s="6">
        <x:v>5.06972318</x:v>
      </x:c>
      <x:c r="D306" s="14" t="s">
        <x:v>77</x:v>
      </x:c>
      <x:c r="E306" s="15">
        <x:v>43194.5249513079</x:v>
      </x:c>
      <x:c r="F306" t="s">
        <x:v>82</x:v>
      </x:c>
      <x:c r="G306" s="6">
        <x:v>116.39701441224</x:v>
      </x:c>
      <x:c r="H306" t="s">
        <x:v>83</x:v>
      </x:c>
      <x:c r="I306" s="6">
        <x:v>32.3079493784057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25.424</x:v>
      </x:c>
      <x:c r="R306" s="8">
        <x:v>153583.013269817</x:v>
      </x:c>
      <x:c r="S306" s="12">
        <x:v>325748.104156719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789393</x:v>
      </x:c>
      <x:c r="B307" s="1">
        <x:v>43211.6488138542</x:v>
      </x:c>
      <x:c r="C307" s="6">
        <x:v>5.08630746666667</x:v>
      </x:c>
      <x:c r="D307" s="14" t="s">
        <x:v>77</x:v>
      </x:c>
      <x:c r="E307" s="15">
        <x:v>43194.5249513079</x:v>
      </x:c>
      <x:c r="F307" t="s">
        <x:v>82</x:v>
      </x:c>
      <x:c r="G307" s="6">
        <x:v>116.367382266931</x:v>
      </x:c>
      <x:c r="H307" t="s">
        <x:v>83</x:v>
      </x:c>
      <x:c r="I307" s="6">
        <x:v>32.3182169688212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25.423</x:v>
      </x:c>
      <x:c r="R307" s="8">
        <x:v>153589.687747256</x:v>
      </x:c>
      <x:c r="S307" s="12">
        <x:v>325761.016484411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789403</x:v>
      </x:c>
      <x:c r="B308" s="1">
        <x:v>43211.6488257292</x:v>
      </x:c>
      <x:c r="C308" s="6">
        <x:v>5.10342510833333</x:v>
      </x:c>
      <x:c r="D308" s="14" t="s">
        <x:v>77</x:v>
      </x:c>
      <x:c r="E308" s="15">
        <x:v>43194.5249513079</x:v>
      </x:c>
      <x:c r="F308" t="s">
        <x:v>82</x:v>
      </x:c>
      <x:c r="G308" s="6">
        <x:v>116.367496941392</x:v>
      </x:c>
      <x:c r="H308" t="s">
        <x:v>83</x:v>
      </x:c>
      <x:c r="I308" s="6">
        <x:v>32.3181868585398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25.423</x:v>
      </x:c>
      <x:c r="R308" s="8">
        <x:v>153589.813626262</x:v>
      </x:c>
      <x:c r="S308" s="12">
        <x:v>325755.519112454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789410</x:v>
      </x:c>
      <x:c r="B309" s="1">
        <x:v>43211.648836956</x:v>
      </x:c>
      <x:c r="C309" s="6">
        <x:v>5.11957601333333</x:v>
      </x:c>
      <x:c r="D309" s="14" t="s">
        <x:v>77</x:v>
      </x:c>
      <x:c r="E309" s="15">
        <x:v>43194.5249513079</x:v>
      </x:c>
      <x:c r="F309" t="s">
        <x:v>82</x:v>
      </x:c>
      <x:c r="G309" s="6">
        <x:v>116.402403975501</x:v>
      </x:c>
      <x:c r="H309" t="s">
        <x:v>83</x:v>
      </x:c>
      <x:c r="I309" s="6">
        <x:v>32.3065341997881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25.424</x:v>
      </x:c>
      <x:c r="R309" s="8">
        <x:v>153592.133632925</x:v>
      </x:c>
      <x:c r="S309" s="12">
        <x:v>325739.352977414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789421</x:v>
      </x:c>
      <x:c r="B310" s="1">
        <x:v>43211.6488492708</x:v>
      </x:c>
      <x:c r="C310" s="6">
        <x:v>5.13734368</x:v>
      </x:c>
      <x:c r="D310" s="14" t="s">
        <x:v>77</x:v>
      </x:c>
      <x:c r="E310" s="15">
        <x:v>43194.5249513079</x:v>
      </x:c>
      <x:c r="F310" t="s">
        <x:v>82</x:v>
      </x:c>
      <x:c r="G310" s="6">
        <x:v>116.395499863397</x:v>
      </x:c>
      <x:c r="H310" t="s">
        <x:v>83</x:v>
      </x:c>
      <x:c r="I310" s="6">
        <x:v>32.3158081471315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25.421</x:v>
      </x:c>
      <x:c r="R310" s="8">
        <x:v>153593.98265435</x:v>
      </x:c>
      <x:c r="S310" s="12">
        <x:v>325747.471777465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789437</x:v>
      </x:c>
      <x:c r="B311" s="1">
        <x:v>43211.6488603819</x:v>
      </x:c>
      <x:c r="C311" s="6">
        <x:v>5.15331135</x:v>
      </x:c>
      <x:c r="D311" s="14" t="s">
        <x:v>77</x:v>
      </x:c>
      <x:c r="E311" s="15">
        <x:v>43194.5249513079</x:v>
      </x:c>
      <x:c r="F311" t="s">
        <x:v>82</x:v>
      </x:c>
      <x:c r="G311" s="6">
        <x:v>116.411348442168</x:v>
      </x:c>
      <x:c r="H311" t="s">
        <x:v>83</x:v>
      </x:c>
      <x:c r="I311" s="6">
        <x:v>32.3041856068057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25.424</x:v>
      </x:c>
      <x:c r="R311" s="8">
        <x:v>153596.699782803</x:v>
      </x:c>
      <x:c r="S311" s="12">
        <x:v>325747.381540792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789442</x:v>
      </x:c>
      <x:c r="B312" s="1">
        <x:v>43211.6488716088</x:v>
      </x:c>
      <x:c r="C312" s="6">
        <x:v>5.16946223333333</x:v>
      </x:c>
      <x:c r="D312" s="14" t="s">
        <x:v>77</x:v>
      </x:c>
      <x:c r="E312" s="15">
        <x:v>43194.5249513079</x:v>
      </x:c>
      <x:c r="F312" t="s">
        <x:v>82</x:v>
      </x:c>
      <x:c r="G312" s="6">
        <x:v>116.41401130031</x:v>
      </x:c>
      <x:c r="H312" t="s">
        <x:v>83</x:v>
      </x:c>
      <x:c r="I312" s="6">
        <x:v>32.3084612516695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25.422</x:v>
      </x:c>
      <x:c r="R312" s="8">
        <x:v>153596.277864517</x:v>
      </x:c>
      <x:c r="S312" s="12">
        <x:v>325730.746380112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789453</x:v>
      </x:c>
      <x:c r="B313" s="1">
        <x:v>43211.6488831829</x:v>
      </x:c>
      <x:c r="C313" s="6">
        <x:v>5.18614649333333</x:v>
      </x:c>
      <x:c r="D313" s="14" t="s">
        <x:v>77</x:v>
      </x:c>
      <x:c r="E313" s="15">
        <x:v>43194.5249513079</x:v>
      </x:c>
      <x:c r="F313" t="s">
        <x:v>82</x:v>
      </x:c>
      <x:c r="G313" s="6">
        <x:v>116.378460644463</x:v>
      </x:c>
      <x:c r="H313" t="s">
        <x:v>83</x:v>
      </x:c>
      <x:c r="I313" s="6">
        <x:v>32.3053599030918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25.427</x:v>
      </x:c>
      <x:c r="R313" s="8">
        <x:v>153594.431410033</x:v>
      </x:c>
      <x:c r="S313" s="12">
        <x:v>325723.20952302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789458</x:v>
      </x:c>
      <x:c r="B314" s="1">
        <x:v>43211.6488948264</x:v>
      </x:c>
      <x:c r="C314" s="6">
        <x:v>5.20289745833333</x:v>
      </x:c>
      <x:c r="D314" s="14" t="s">
        <x:v>77</x:v>
      </x:c>
      <x:c r="E314" s="15">
        <x:v>43194.5249513079</x:v>
      </x:c>
      <x:c r="F314" t="s">
        <x:v>82</x:v>
      </x:c>
      <x:c r="G314" s="6">
        <x:v>116.368784592167</x:v>
      </x:c>
      <x:c r="H314" t="s">
        <x:v>83</x:v>
      </x:c>
      <x:c r="I314" s="6">
        <x:v>32.3103883046592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25.426</x:v>
      </x:c>
      <x:c r="R314" s="8">
        <x:v>153602.356510818</x:v>
      </x:c>
      <x:c r="S314" s="12">
        <x:v>325719.751179775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789476</x:v>
      </x:c>
      <x:c r="B315" s="1">
        <x:v>43211.6489063657</x:v>
      </x:c>
      <x:c r="C315" s="6">
        <x:v>5.21953172166667</x:v>
      </x:c>
      <x:c r="D315" s="14" t="s">
        <x:v>77</x:v>
      </x:c>
      <x:c r="E315" s="15">
        <x:v>43194.5249513079</x:v>
      </x:c>
      <x:c r="F315" t="s">
        <x:v>82</x:v>
      </x:c>
      <x:c r="G315" s="6">
        <x:v>116.280827559658</x:v>
      </x:c>
      <x:c r="H315" t="s">
        <x:v>83</x:v>
      </x:c>
      <x:c r="I315" s="6">
        <x:v>32.3235464929639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25.43</x:v>
      </x:c>
      <x:c r="R315" s="8">
        <x:v>153608.015145871</x:v>
      </x:c>
      <x:c r="S315" s="12">
        <x:v>325745.829114845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789479</x:v>
      </x:c>
      <x:c r="B316" s="1">
        <x:v>43211.6489183218</x:v>
      </x:c>
      <x:c r="C316" s="6">
        <x:v>5.23673271333333</x:v>
      </x:c>
      <x:c r="D316" s="14" t="s">
        <x:v>77</x:v>
      </x:c>
      <x:c r="E316" s="15">
        <x:v>43194.5249513079</x:v>
      </x:c>
      <x:c r="F316" t="s">
        <x:v>82</x:v>
      </x:c>
      <x:c r="G316" s="6">
        <x:v>116.353262475999</x:v>
      </x:c>
      <x:c r="H316" t="s">
        <x:v>83</x:v>
      </x:c>
      <x:c r="I316" s="6">
        <x:v>32.3045168185372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25.43</x:v>
      </x:c>
      <x:c r="R316" s="8">
        <x:v>153607.10551196</x:v>
      </x:c>
      <x:c r="S316" s="12">
        <x:v>325734.057580602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789490</x:v>
      </x:c>
      <x:c r="B317" s="1">
        <x:v>43211.6489294792</x:v>
      </x:c>
      <x:c r="C317" s="6">
        <x:v>5.252816995</x:v>
      </x:c>
      <x:c r="D317" s="14" t="s">
        <x:v>77</x:v>
      </x:c>
      <x:c r="E317" s="15">
        <x:v>43194.5249513079</x:v>
      </x:c>
      <x:c r="F317" t="s">
        <x:v>82</x:v>
      </x:c>
      <x:c r="G317" s="6">
        <x:v>116.397033352726</x:v>
      </x:c>
      <x:c r="H317" t="s">
        <x:v>83</x:v>
      </x:c>
      <x:c r="I317" s="6">
        <x:v>32.3004820596784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25.427</x:v>
      </x:c>
      <x:c r="R317" s="8">
        <x:v>153614.404282452</x:v>
      </x:c>
      <x:c r="S317" s="12">
        <x:v>325739.454207966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789499</x:v>
      </x:c>
      <x:c r="B318" s="1">
        <x:v>43211.6489415162</x:v>
      </x:c>
      <x:c r="C318" s="6">
        <x:v>5.270167975</x:v>
      </x:c>
      <x:c r="D318" s="14" t="s">
        <x:v>77</x:v>
      </x:c>
      <x:c r="E318" s="15">
        <x:v>43194.5249513079</x:v>
      </x:c>
      <x:c r="F318" t="s">
        <x:v>82</x:v>
      </x:c>
      <x:c r="G318" s="6">
        <x:v>116.297933432952</x:v>
      </x:c>
      <x:c r="H318" t="s">
        <x:v>83</x:v>
      </x:c>
      <x:c r="I318" s="6">
        <x:v>32.3289964670935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25.426</x:v>
      </x:c>
      <x:c r="R318" s="8">
        <x:v>153612.711861482</x:v>
      </x:c>
      <x:c r="S318" s="12">
        <x:v>325736.976907628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789508</x:v>
      </x:c>
      <x:c r="B319" s="1">
        <x:v>43211.6489528588</x:v>
      </x:c>
      <x:c r="C319" s="6">
        <x:v>5.28650225333333</x:v>
      </x:c>
      <x:c r="D319" s="14" t="s">
        <x:v>77</x:v>
      </x:c>
      <x:c r="E319" s="15">
        <x:v>43194.5249513079</x:v>
      </x:c>
      <x:c r="F319" t="s">
        <x:v>82</x:v>
      </x:c>
      <x:c r="G319" s="6">
        <x:v>116.276204283871</x:v>
      </x:c>
      <x:c r="H319" t="s">
        <x:v>83</x:v>
      </x:c>
      <x:c r="I319" s="6">
        <x:v>32.332218279173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25.427</x:v>
      </x:c>
      <x:c r="R319" s="8">
        <x:v>153614.781295998</x:v>
      </x:c>
      <x:c r="S319" s="12">
        <x:v>325739.384845619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789525</x:v>
      </x:c>
      <x:c r="B320" s="1">
        <x:v>43211.6489647338</x:v>
      </x:c>
      <x:c r="C320" s="6">
        <x:v>5.303586565</x:v>
      </x:c>
      <x:c r="D320" s="14" t="s">
        <x:v>77</x:v>
      </x:c>
      <x:c r="E320" s="15">
        <x:v>43194.5249513079</x:v>
      </x:c>
      <x:c r="F320" t="s">
        <x:v>82</x:v>
      </x:c>
      <x:c r="G320" s="6">
        <x:v>116.284724198194</x:v>
      </x:c>
      <x:c r="H320" t="s">
        <x:v>83</x:v>
      </x:c>
      <x:c r="I320" s="6">
        <x:v>32.3225227419061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25.43</x:v>
      </x:c>
      <x:c r="R320" s="8">
        <x:v>153620.231765384</x:v>
      </x:c>
      <x:c r="S320" s="12">
        <x:v>325748.627280927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789533</x:v>
      </x:c>
      <x:c r="B321" s="1">
        <x:v>43211.6489768171</x:v>
      </x:c>
      <x:c r="C321" s="6">
        <x:v>5.32098759</x:v>
      </x:c>
      <x:c r="D321" s="14" t="s">
        <x:v>77</x:v>
      </x:c>
      <x:c r="E321" s="15">
        <x:v>43194.5249513079</x:v>
      </x:c>
      <x:c r="F321" t="s">
        <x:v>82</x:v>
      </x:c>
      <x:c r="G321" s="6">
        <x:v>116.290847605953</x:v>
      </x:c>
      <x:c r="H321" t="s">
        <x:v>83</x:v>
      </x:c>
      <x:c r="I321" s="6">
        <x:v>32.3184277408018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25.431</x:v>
      </x:c>
      <x:c r="R321" s="8">
        <x:v>153621.460173693</x:v>
      </x:c>
      <x:c r="S321" s="12">
        <x:v>325729.628124834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789543</x:v>
      </x:c>
      <x:c r="B322" s="1">
        <x:v>43211.6489876968</x:v>
      </x:c>
      <x:c r="C322" s="6">
        <x:v>5.336655115</x:v>
      </x:c>
      <x:c r="D322" s="14" t="s">
        <x:v>77</x:v>
      </x:c>
      <x:c r="E322" s="15">
        <x:v>43194.5249513079</x:v>
      </x:c>
      <x:c r="F322" t="s">
        <x:v>82</x:v>
      </x:c>
      <x:c r="G322" s="6">
        <x:v>116.352758509653</x:v>
      </x:c>
      <x:c r="H322" t="s">
        <x:v>83</x:v>
      </x:c>
      <x:c r="I322" s="6">
        <x:v>32.3071364033826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25.429</x:v>
      </x:c>
      <x:c r="R322" s="8">
        <x:v>153632.363981565</x:v>
      </x:c>
      <x:c r="S322" s="12">
        <x:v>325749.489458544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789550</x:v>
      </x:c>
      <x:c r="B323" s="1">
        <x:v>43211.6489995023</x:v>
      </x:c>
      <x:c r="C323" s="6">
        <x:v>5.35365608833333</x:v>
      </x:c>
      <x:c r="D323" s="14" t="s">
        <x:v>77</x:v>
      </x:c>
      <x:c r="E323" s="15">
        <x:v>43194.5249513079</x:v>
      </x:c>
      <x:c r="F323" t="s">
        <x:v>82</x:v>
      </x:c>
      <x:c r="G323" s="6">
        <x:v>116.255882301742</x:v>
      </x:c>
      <x:c r="H323" t="s">
        <x:v>83</x:v>
      </x:c>
      <x:c r="I323" s="6">
        <x:v>32.3226431831908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25.433</x:v>
      </x:c>
      <x:c r="R323" s="8">
        <x:v>153634.812752758</x:v>
      </x:c>
      <x:c r="S323" s="12">
        <x:v>325753.3730501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789563</x:v>
      </x:c>
      <x:c r="B324" s="1">
        <x:v>43211.6490105671</x:v>
      </x:c>
      <x:c r="C324" s="6">
        <x:v>5.369590315</x:v>
      </x:c>
      <x:c r="D324" s="14" t="s">
        <x:v>77</x:v>
      </x:c>
      <x:c r="E324" s="15">
        <x:v>43194.5249513079</x:v>
      </x:c>
      <x:c r="F324" t="s">
        <x:v>82</x:v>
      </x:c>
      <x:c r="G324" s="6">
        <x:v>116.263802386192</x:v>
      </x:c>
      <x:c r="H324" t="s">
        <x:v>83</x:v>
      </x:c>
      <x:c r="I324" s="6">
        <x:v>32.3255337753217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25.431</x:v>
      </x:c>
      <x:c r="R324" s="8">
        <x:v>153632.010844173</x:v>
      </x:c>
      <x:c r="S324" s="12">
        <x:v>325729.072434942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789576</x:v>
      </x:c>
      <x:c r="B325" s="1">
        <x:v>43211.6490226505</x:v>
      </x:c>
      <x:c r="C325" s="6">
        <x:v>5.38699134</x:v>
      </x:c>
      <x:c r="D325" s="14" t="s">
        <x:v>77</x:v>
      </x:c>
      <x:c r="E325" s="15">
        <x:v>43194.5249513079</x:v>
      </x:c>
      <x:c r="F325" t="s">
        <x:v>82</x:v>
      </x:c>
      <x:c r="G325" s="6">
        <x:v>116.264475816121</x:v>
      </x:c>
      <x:c r="H325" t="s">
        <x:v>83</x:v>
      </x:c>
      <x:c r="I325" s="6">
        <x:v>32.3203849098227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25.433</x:v>
      </x:c>
      <x:c r="R325" s="8">
        <x:v>153641.976999298</x:v>
      </x:c>
      <x:c r="S325" s="12">
        <x:v>325744.80935012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789582</x:v>
      </x:c>
      <x:c r="B326" s="1">
        <x:v>43211.6490337616</x:v>
      </x:c>
      <x:c r="C326" s="6">
        <x:v>5.40299224666667</x:v>
      </x:c>
      <x:c r="D326" s="14" t="s">
        <x:v>77</x:v>
      </x:c>
      <x:c r="E326" s="15">
        <x:v>43194.5249513079</x:v>
      </x:c>
      <x:c r="F326" t="s">
        <x:v>82</x:v>
      </x:c>
      <x:c r="G326" s="6">
        <x:v>116.295642447285</x:v>
      </x:c>
      <x:c r="H326" t="s">
        <x:v>83</x:v>
      </x:c>
      <x:c r="I326" s="6">
        <x:v>32.3121949178426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25.433</x:v>
      </x:c>
      <x:c r="R326" s="8">
        <x:v>153644.077621217</x:v>
      </x:c>
      <x:c r="S326" s="12">
        <x:v>325736.15734448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789592</x:v>
      </x:c>
      <x:c r="B327" s="1">
        <x:v>43211.6490457523</x:v>
      </x:c>
      <x:c r="C327" s="6">
        <x:v>5.420276545</x:v>
      </x:c>
      <x:c r="D327" s="14" t="s">
        <x:v>77</x:v>
      </x:c>
      <x:c r="E327" s="15">
        <x:v>43194.5249513079</x:v>
      </x:c>
      <x:c r="F327" t="s">
        <x:v>82</x:v>
      </x:c>
      <x:c r="G327" s="6">
        <x:v>116.256619768489</x:v>
      </x:c>
      <x:c r="H327" t="s">
        <x:v>83</x:v>
      </x:c>
      <x:c r="I327" s="6">
        <x:v>32.3199633656295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25.434</x:v>
      </x:c>
      <x:c r="R327" s="8">
        <x:v>153637.518058195</x:v>
      </x:c>
      <x:c r="S327" s="12">
        <x:v>325734.646501953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789604</x:v>
      </x:c>
      <x:c r="B328" s="1">
        <x:v>43211.6490569444</x:v>
      </x:c>
      <x:c r="C328" s="6">
        <x:v>5.43636083833333</x:v>
      </x:c>
      <x:c r="D328" s="14" t="s">
        <x:v>77</x:v>
      </x:c>
      <x:c r="E328" s="15">
        <x:v>43194.5249513079</x:v>
      </x:c>
      <x:c r="F328" t="s">
        <x:v>82</x:v>
      </x:c>
      <x:c r="G328" s="6">
        <x:v>116.277013833296</x:v>
      </x:c>
      <x:c r="H328" t="s">
        <x:v>83</x:v>
      </x:c>
      <x:c r="I328" s="6">
        <x:v>32.3146037369356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25.434</x:v>
      </x:c>
      <x:c r="R328" s="8">
        <x:v>153648.682581595</x:v>
      </x:c>
      <x:c r="S328" s="12">
        <x:v>325729.529837812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789614</x:v>
      </x:c>
      <x:c r="B329" s="1">
        <x:v>43211.6490688657</x:v>
      </x:c>
      <x:c r="C329" s="6">
        <x:v>5.453545115</x:v>
      </x:c>
      <x:c r="D329" s="14" t="s">
        <x:v>77</x:v>
      </x:c>
      <x:c r="E329" s="15">
        <x:v>43194.5249513079</x:v>
      </x:c>
      <x:c r="F329" t="s">
        <x:v>82</x:v>
      </x:c>
      <x:c r="G329" s="6">
        <x:v>116.313518007519</x:v>
      </x:c>
      <x:c r="H329" t="s">
        <x:v>83</x:v>
      </x:c>
      <x:c r="I329" s="6">
        <x:v>32.3074977255906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25.433</x:v>
      </x:c>
      <x:c r="R329" s="8">
        <x:v>153651.731747865</x:v>
      </x:c>
      <x:c r="S329" s="12">
        <x:v>325746.442335334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789625</x:v>
      </x:c>
      <x:c r="B330" s="1">
        <x:v>43211.6490800579</x:v>
      </x:c>
      <x:c r="C330" s="6">
        <x:v>5.46962939666667</x:v>
      </x:c>
      <x:c r="D330" s="14" t="s">
        <x:v>77</x:v>
      </x:c>
      <x:c r="E330" s="15">
        <x:v>43194.5249513079</x:v>
      </x:c>
      <x:c r="F330" t="s">
        <x:v>82</x:v>
      </x:c>
      <x:c r="G330" s="6">
        <x:v>116.32428938322</x:v>
      </x:c>
      <x:c r="H330" t="s">
        <x:v>83</x:v>
      </x:c>
      <x:c r="I330" s="6">
        <x:v>32.3046673693352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25.433</x:v>
      </x:c>
      <x:c r="R330" s="8">
        <x:v>153650.114944825</x:v>
      </x:c>
      <x:c r="S330" s="12">
        <x:v>325722.081649815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789633</x:v>
      </x:c>
      <x:c r="B331" s="1">
        <x:v>43211.6490918634</x:v>
      </x:c>
      <x:c r="C331" s="6">
        <x:v>5.48664701666667</x:v>
      </x:c>
      <x:c r="D331" s="14" t="s">
        <x:v>77</x:v>
      </x:c>
      <x:c r="E331" s="15">
        <x:v>43194.5249513079</x:v>
      </x:c>
      <x:c r="F331" t="s">
        <x:v>82</x:v>
      </x:c>
      <x:c r="G331" s="6">
        <x:v>116.253788392819</x:v>
      </x:c>
      <x:c r="H331" t="s">
        <x:v>83</x:v>
      </x:c>
      <x:c r="I331" s="6">
        <x:v>32.3132487759831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25.437</x:v>
      </x:c>
      <x:c r="R331" s="8">
        <x:v>153652.225804432</x:v>
      </x:c>
      <x:c r="S331" s="12">
        <x:v>325736.346410479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789639</x:v>
      </x:c>
      <x:c r="B332" s="1">
        <x:v>43211.649103044</x:v>
      </x:c>
      <x:c r="C332" s="6">
        <x:v>5.50276459333333</x:v>
      </x:c>
      <x:c r="D332" s="14" t="s">
        <x:v>77</x:v>
      </x:c>
      <x:c r="E332" s="15">
        <x:v>43194.5249513079</x:v>
      </x:c>
      <x:c r="F332" t="s">
        <x:v>82</x:v>
      </x:c>
      <x:c r="G332" s="6">
        <x:v>116.315646873043</x:v>
      </x:c>
      <x:c r="H332" t="s">
        <x:v>83</x:v>
      </x:c>
      <x:c r="I332" s="6">
        <x:v>32.2969892872752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25.437</x:v>
      </x:c>
      <x:c r="R332" s="8">
        <x:v>153647.744160299</x:v>
      </x:c>
      <x:c r="S332" s="12">
        <x:v>325731.067624289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789649</x:v>
      </x:c>
      <x:c r="B333" s="1">
        <x:v>43211.6491146644</x:v>
      </x:c>
      <x:c r="C333" s="6">
        <x:v>5.51948220666667</x:v>
      </x:c>
      <x:c r="D333" s="14" t="s">
        <x:v>77</x:v>
      </x:c>
      <x:c r="E333" s="15">
        <x:v>43194.5249513079</x:v>
      </x:c>
      <x:c r="F333" t="s">
        <x:v>82</x:v>
      </x:c>
      <x:c r="G333" s="6">
        <x:v>116.258780218214</x:v>
      </x:c>
      <x:c r="H333" t="s">
        <x:v>83</x:v>
      </x:c>
      <x:c r="I333" s="6">
        <x:v>32.3144230754438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25.436</x:v>
      </x:c>
      <x:c r="R333" s="8">
        <x:v>153651.19365163</x:v>
      </x:c>
      <x:c r="S333" s="12">
        <x:v>325727.239856759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789666</x:v>
      </x:c>
      <x:c r="B334" s="1">
        <x:v>43211.6491267361</x:v>
      </x:c>
      <x:c r="C334" s="6">
        <x:v>5.53684991333333</x:v>
      </x:c>
      <x:c r="D334" s="14" t="s">
        <x:v>77</x:v>
      </x:c>
      <x:c r="E334" s="15">
        <x:v>43194.5249513079</x:v>
      </x:c>
      <x:c r="F334" t="s">
        <x:v>82</x:v>
      </x:c>
      <x:c r="G334" s="6">
        <x:v>116.237695968224</x:v>
      </x:c>
      <x:c r="H334" t="s">
        <x:v>83</x:v>
      </x:c>
      <x:c r="I334" s="6">
        <x:v>32.3025596587831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25.443</x:v>
      </x:c>
      <x:c r="R334" s="8">
        <x:v>153661.556569604</x:v>
      </x:c>
      <x:c r="S334" s="12">
        <x:v>325728.315311531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789674</x:v>
      </x:c>
      <x:c r="B335" s="1">
        <x:v>43211.6491388079</x:v>
      </x:c>
      <x:c r="C335" s="6">
        <x:v>5.55425087</x:v>
      </x:c>
      <x:c r="D335" s="14" t="s">
        <x:v>77</x:v>
      </x:c>
      <x:c r="E335" s="15">
        <x:v>43194.5249513079</x:v>
      </x:c>
      <x:c r="F335" t="s">
        <x:v>82</x:v>
      </x:c>
      <x:c r="G335" s="6">
        <x:v>116.284533939261</x:v>
      </x:c>
      <x:c r="H335" t="s">
        <x:v>83</x:v>
      </x:c>
      <x:c r="I335" s="6">
        <x:v>32.3026800993498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25.438</x:v>
      </x:c>
      <x:c r="R335" s="8">
        <x:v>153664.191934717</x:v>
      </x:c>
      <x:c r="S335" s="12">
        <x:v>325733.258154019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789679</x:v>
      </x:c>
      <x:c r="B336" s="1">
        <x:v>43211.6491498495</x:v>
      </x:c>
      <x:c r="C336" s="6">
        <x:v>5.57015183666667</x:v>
      </x:c>
      <x:c r="D336" s="14" t="s">
        <x:v>77</x:v>
      </x:c>
      <x:c r="E336" s="15">
        <x:v>43194.5249513079</x:v>
      </x:c>
      <x:c r="F336" t="s">
        <x:v>82</x:v>
      </x:c>
      <x:c r="G336" s="6">
        <x:v>116.286526607362</x:v>
      </x:c>
      <x:c r="H336" t="s">
        <x:v>83</x:v>
      </x:c>
      <x:c r="I336" s="6">
        <x:v>32.2996690864666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25.439</x:v>
      </x:c>
      <x:c r="R336" s="8">
        <x:v>153655.465806765</x:v>
      </x:c>
      <x:c r="S336" s="12">
        <x:v>325726.482695693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789690</x:v>
      </x:c>
      <x:c r="B337" s="1">
        <x:v>43211.6491612269</x:v>
      </x:c>
      <x:c r="C337" s="6">
        <x:v>5.58653604333333</x:v>
      </x:c>
      <x:c r="D337" s="14" t="s">
        <x:v>77</x:v>
      </x:c>
      <x:c r="E337" s="15">
        <x:v>43194.5249513079</x:v>
      </x:c>
      <x:c r="F337" t="s">
        <x:v>82</x:v>
      </x:c>
      <x:c r="G337" s="6">
        <x:v>116.237179110259</x:v>
      </x:c>
      <x:c r="H337" t="s">
        <x:v>83</x:v>
      </x:c>
      <x:c r="I337" s="6">
        <x:v>32.3176147632366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25.437</x:v>
      </x:c>
      <x:c r="R337" s="8">
        <x:v>153669.670940792</x:v>
      </x:c>
      <x:c r="S337" s="12">
        <x:v>325729.873751379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789705</x:v>
      </x:c>
      <x:c r="B338" s="1">
        <x:v>43211.6491734606</x:v>
      </x:c>
      <x:c r="C338" s="6">
        <x:v>5.60412041833333</x:v>
      </x:c>
      <x:c r="D338" s="14" t="s">
        <x:v>77</x:v>
      </x:c>
      <x:c r="E338" s="15">
        <x:v>43194.5249513079</x:v>
      </x:c>
      <x:c r="F338" t="s">
        <x:v>82</x:v>
      </x:c>
      <x:c r="G338" s="6">
        <x:v>116.200628426734</x:v>
      </x:c>
      <x:c r="H338" t="s">
        <x:v>83</x:v>
      </x:c>
      <x:c r="I338" s="6">
        <x:v>32.3222517490312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25.439</x:v>
      </x:c>
      <x:c r="R338" s="8">
        <x:v>153675.599224775</x:v>
      </x:c>
      <x:c r="S338" s="12">
        <x:v>325743.644168783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789712</x:v>
      </x:c>
      <x:c r="B339" s="1">
        <x:v>43211.6491846875</x:v>
      </x:c>
      <x:c r="C339" s="6">
        <x:v>5.62028799333333</x:v>
      </x:c>
      <x:c r="D339" s="14" t="s">
        <x:v>77</x:v>
      </x:c>
      <x:c r="E339" s="15">
        <x:v>43194.5249513079</x:v>
      </x:c>
      <x:c r="F339" t="s">
        <x:v>82</x:v>
      </x:c>
      <x:c r="G339" s="6">
        <x:v>116.221193260359</x:v>
      </x:c>
      <x:c r="H339" t="s">
        <x:v>83</x:v>
      </x:c>
      <x:c r="I339" s="6">
        <x:v>32.3193310494389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25.438</x:v>
      </x:c>
      <x:c r="R339" s="8">
        <x:v>153671.094088004</x:v>
      </x:c>
      <x:c r="S339" s="12">
        <x:v>325716.457345392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789725</x:v>
      </x:c>
      <x:c r="B340" s="1">
        <x:v>43211.6491973032</x:v>
      </x:c>
      <x:c r="C340" s="6">
        <x:v>5.6385057</x:v>
      </x:c>
      <x:c r="D340" s="14" t="s">
        <x:v>77</x:v>
      </x:c>
      <x:c r="E340" s="15">
        <x:v>43194.5249513079</x:v>
      </x:c>
      <x:c r="F340" t="s">
        <x:v>82</x:v>
      </x:c>
      <x:c r="G340" s="6">
        <x:v>116.184405586384</x:v>
      </x:c>
      <x:c r="H340" t="s">
        <x:v>83</x:v>
      </x:c>
      <x:c r="I340" s="6">
        <x:v>32.3190600568223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25.442</x:v>
      </x:c>
      <x:c r="R340" s="8">
        <x:v>153685.086630089</x:v>
      </x:c>
      <x:c r="S340" s="12">
        <x:v>325742.070039332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789737</x:v>
      </x:c>
      <x:c r="B341" s="1">
        <x:v>43211.6492081019</x:v>
      </x:c>
      <x:c r="C341" s="6">
        <x:v>5.65405661333333</x:v>
      </x:c>
      <x:c r="D341" s="14" t="s">
        <x:v>77</x:v>
      </x:c>
      <x:c r="E341" s="15">
        <x:v>43194.5249513079</x:v>
      </x:c>
      <x:c r="F341" t="s">
        <x:v>82</x:v>
      </x:c>
      <x:c r="G341" s="6">
        <x:v>116.234395705049</x:v>
      </x:c>
      <x:c r="H341" t="s">
        <x:v>83</x:v>
      </x:c>
      <x:c r="I341" s="6">
        <x:v>32.3084010312814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25.441</x:v>
      </x:c>
      <x:c r="R341" s="8">
        <x:v>153675.785914691</x:v>
      </x:c>
      <x:c r="S341" s="12">
        <x:v>325723.415843565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789743</x:v>
      </x:c>
      <x:c r="B342" s="1">
        <x:v>43211.6492198727</x:v>
      </x:c>
      <x:c r="C342" s="6">
        <x:v>5.67097424666667</x:v>
      </x:c>
      <x:c r="D342" s="14" t="s">
        <x:v>77</x:v>
      </x:c>
      <x:c r="E342" s="15">
        <x:v>43194.5249513079</x:v>
      </x:c>
      <x:c r="F342" t="s">
        <x:v>82</x:v>
      </x:c>
      <x:c r="G342" s="6">
        <x:v>116.158695896123</x:v>
      </x:c>
      <x:c r="H342" t="s">
        <x:v>83</x:v>
      </x:c>
      <x:c r="I342" s="6">
        <x:v>32.3233357206614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25.443</x:v>
      </x:c>
      <x:c r="R342" s="8">
        <x:v>153685.979387077</x:v>
      </x:c>
      <x:c r="S342" s="12">
        <x:v>325731.9955131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789755</x:v>
      </x:c>
      <x:c r="B343" s="1">
        <x:v>43211.64923125</x:v>
      </x:c>
      <x:c r="C343" s="6">
        <x:v>5.68735847833333</x:v>
      </x:c>
      <x:c r="D343" s="14" t="s">
        <x:v>77</x:v>
      </x:c>
      <x:c r="E343" s="15">
        <x:v>43194.5249513079</x:v>
      </x:c>
      <x:c r="F343" t="s">
        <x:v>82</x:v>
      </x:c>
      <x:c r="G343" s="6">
        <x:v>116.162053929704</x:v>
      </x:c>
      <x:c r="H343" t="s">
        <x:v>83</x:v>
      </x:c>
      <x:c r="I343" s="6">
        <x:v>32.3149951702021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25.446</x:v>
      </x:c>
      <x:c r="R343" s="8">
        <x:v>153689.23645366</x:v>
      </x:c>
      <x:c r="S343" s="12">
        <x:v>325733.755433617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789762</x:v>
      </x:c>
      <x:c r="B344" s="1">
        <x:v>43211.6492421643</x:v>
      </x:c>
      <x:c r="C344" s="6">
        <x:v>5.70309274166667</x:v>
      </x:c>
      <x:c r="D344" s="14" t="s">
        <x:v>77</x:v>
      </x:c>
      <x:c r="E344" s="15">
        <x:v>43194.5249513079</x:v>
      </x:c>
      <x:c r="F344" t="s">
        <x:v>82</x:v>
      </x:c>
      <x:c r="G344" s="6">
        <x:v>116.181886622407</x:v>
      </x:c>
      <x:c r="H344" t="s">
        <x:v>83</x:v>
      </x:c>
      <x:c r="I344" s="6">
        <x:v>32.319722483257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25.442</x:v>
      </x:c>
      <x:c r="R344" s="8">
        <x:v>153678.413591281</x:v>
      </x:c>
      <x:c r="S344" s="12">
        <x:v>325731.097114968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789768</x:v>
      </x:c>
      <x:c r="B345" s="1">
        <x:v>43211.6492537847</x:v>
      </x:c>
      <x:c r="C345" s="6">
        <x:v>5.71981034333333</x:v>
      </x:c>
      <x:c r="D345" s="14" t="s">
        <x:v>77</x:v>
      </x:c>
      <x:c r="E345" s="15">
        <x:v>43194.5249513079</x:v>
      </x:c>
      <x:c r="F345" t="s">
        <x:v>82</x:v>
      </x:c>
      <x:c r="G345" s="6">
        <x:v>116.2207503275</x:v>
      </x:c>
      <x:c r="H345" t="s">
        <x:v>83</x:v>
      </x:c>
      <x:c r="I345" s="6">
        <x:v>32.3070159626545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25.443</x:v>
      </x:c>
      <x:c r="R345" s="8">
        <x:v>153689.690783936</x:v>
      </x:c>
      <x:c r="S345" s="12">
        <x:v>325732.224231765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789783</x:v>
      </x:c>
      <x:c r="B346" s="1">
        <x:v>43211.6492654282</x:v>
      </x:c>
      <x:c r="C346" s="6">
        <x:v>5.73659462666667</x:v>
      </x:c>
      <x:c r="D346" s="14" t="s">
        <x:v>77</x:v>
      </x:c>
      <x:c r="E346" s="15">
        <x:v>43194.5249513079</x:v>
      </x:c>
      <x:c r="F346" t="s">
        <x:v>82</x:v>
      </x:c>
      <x:c r="G346" s="6">
        <x:v>116.184927309649</x:v>
      </x:c>
      <x:c r="H346" t="s">
        <x:v>83</x:v>
      </x:c>
      <x:c r="I346" s="6">
        <x:v>32.3214086602279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25.441</x:v>
      </x:c>
      <x:c r="R346" s="8">
        <x:v>153686.89967062</x:v>
      </x:c>
      <x:c r="S346" s="12">
        <x:v>325722.060746079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789791</x:v>
      </x:c>
      <x:c r="B347" s="1">
        <x:v>43211.6492767708</x:v>
      </x:c>
      <x:c r="C347" s="6">
        <x:v>5.752928905</x:v>
      </x:c>
      <x:c r="D347" s="14" t="s">
        <x:v>77</x:v>
      </x:c>
      <x:c r="E347" s="15">
        <x:v>43194.5249513079</x:v>
      </x:c>
      <x:c r="F347" t="s">
        <x:v>82</x:v>
      </x:c>
      <x:c r="G347" s="6">
        <x:v>116.109684565984</x:v>
      </x:c>
      <x:c r="H347" t="s">
        <x:v>83</x:v>
      </x:c>
      <x:c r="I347" s="6">
        <x:v>32.326286534098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25.447</x:v>
      </x:c>
      <x:c r="R347" s="8">
        <x:v>153683.937699211</x:v>
      </x:c>
      <x:c r="S347" s="12">
        <x:v>325738.811665107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789806</x:v>
      </x:c>
      <x:c r="B348" s="1">
        <x:v>43211.6492887384</x:v>
      </x:c>
      <x:c r="C348" s="6">
        <x:v>5.77012986333333</x:v>
      </x:c>
      <x:c r="D348" s="14" t="s">
        <x:v>77</x:v>
      </x:c>
      <x:c r="E348" s="15">
        <x:v>43194.5249513079</x:v>
      </x:c>
      <x:c r="F348" t="s">
        <x:v>82</x:v>
      </x:c>
      <x:c r="G348" s="6">
        <x:v>116.207564793522</x:v>
      </x:c>
      <x:c r="H348" t="s">
        <x:v>83</x:v>
      </x:c>
      <x:c r="I348" s="6">
        <x:v>32.3055104539271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25.445</x:v>
      </x:c>
      <x:c r="R348" s="8">
        <x:v>153705.607805987</x:v>
      </x:c>
      <x:c r="S348" s="12">
        <x:v>325728.375445821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789810</x:v>
      </x:c>
      <x:c r="B349" s="1">
        <x:v>43211.6492998843</x:v>
      </x:c>
      <x:c r="C349" s="6">
        <x:v>5.78618081666667</x:v>
      </x:c>
      <x:c r="D349" s="14" t="s">
        <x:v>77</x:v>
      </x:c>
      <x:c r="E349" s="15">
        <x:v>43194.5249513079</x:v>
      </x:c>
      <x:c r="F349" t="s">
        <x:v>82</x:v>
      </x:c>
      <x:c r="G349" s="6">
        <x:v>116.188953451117</x:v>
      </x:c>
      <x:c r="H349" t="s">
        <x:v>83</x:v>
      </x:c>
      <x:c r="I349" s="6">
        <x:v>32.3079192682158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25.446</x:v>
      </x:c>
      <x:c r="R349" s="8">
        <x:v>153706.381236995</x:v>
      </x:c>
      <x:c r="S349" s="12">
        <x:v>325731.178383252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789822</x:v>
      </x:c>
      <x:c r="B350" s="1">
        <x:v>43211.6493113773</x:v>
      </x:c>
      <x:c r="C350" s="6">
        <x:v>5.80276506666667</x:v>
      </x:c>
      <x:c r="D350" s="14" t="s">
        <x:v>77</x:v>
      </x:c>
      <x:c r="E350" s="15">
        <x:v>43194.5249513079</x:v>
      </x:c>
      <x:c r="F350" t="s">
        <x:v>82</x:v>
      </x:c>
      <x:c r="G350" s="6">
        <x:v>116.140535003121</x:v>
      </x:c>
      <x:c r="H350" t="s">
        <x:v>83</x:v>
      </x:c>
      <x:c r="I350" s="6">
        <x:v>32.3206559025466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25.446</x:v>
      </x:c>
      <x:c r="R350" s="8">
        <x:v>153697.044954979</x:v>
      </x:c>
      <x:c r="S350" s="12">
        <x:v>325719.144378966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789837</x:v>
      </x:c>
      <x:c r="B351" s="1">
        <x:v>43211.6493232292</x:v>
      </x:c>
      <x:c r="C351" s="6">
        <x:v>5.81983273333333</x:v>
      </x:c>
      <x:c r="D351" s="14" t="s">
        <x:v>77</x:v>
      </x:c>
      <x:c r="E351" s="15">
        <x:v>43194.5249513079</x:v>
      </x:c>
      <x:c r="F351" t="s">
        <x:v>82</x:v>
      </x:c>
      <x:c r="G351" s="6">
        <x:v>116.180433828813</x:v>
      </x:c>
      <x:c r="H351" t="s">
        <x:v>83</x:v>
      </x:c>
      <x:c r="I351" s="6">
        <x:v>32.3126465712908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25.445</x:v>
      </x:c>
      <x:c r="R351" s="8">
        <x:v>153713.194466778</x:v>
      </x:c>
      <x:c r="S351" s="12">
        <x:v>325741.507018043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789839</x:v>
      </x:c>
      <x:c r="B352" s="1">
        <x:v>43211.6493362269</x:v>
      </x:c>
      <x:c r="C352" s="6">
        <x:v>5.838550465</x:v>
      </x:c>
      <x:c r="D352" s="14" t="s">
        <x:v>77</x:v>
      </x:c>
      <x:c r="E352" s="15">
        <x:v>43194.5249513079</x:v>
      </x:c>
      <x:c r="F352" t="s">
        <x:v>82</x:v>
      </x:c>
      <x:c r="G352" s="6">
        <x:v>116.166158660526</x:v>
      </x:c>
      <x:c r="H352" t="s">
        <x:v>83</x:v>
      </x:c>
      <x:c r="I352" s="6">
        <x:v>32.3089430148125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25.448</x:v>
      </x:c>
      <x:c r="R352" s="8">
        <x:v>153713.962700284</x:v>
      </x:c>
      <x:c r="S352" s="12">
        <x:v>325733.483709631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789854</x:v>
      </x:c>
      <x:c r="B353" s="1">
        <x:v>43211.6493462153</x:v>
      </x:c>
      <x:c r="C353" s="6">
        <x:v>5.85293464666667</x:v>
      </x:c>
      <x:c r="D353" s="14" t="s">
        <x:v>77</x:v>
      </x:c>
      <x:c r="E353" s="15">
        <x:v>43194.5249513079</x:v>
      </x:c>
      <x:c r="F353" t="s">
        <x:v>82</x:v>
      </x:c>
      <x:c r="G353" s="6">
        <x:v>116.096545135197</x:v>
      </x:c>
      <x:c r="H353" t="s">
        <x:v>83</x:v>
      </x:c>
      <x:c r="I353" s="6">
        <x:v>32.3123454689853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25.454</x:v>
      </x:c>
      <x:c r="R353" s="8">
        <x:v>153705.427644674</x:v>
      </x:c>
      <x:c r="S353" s="12">
        <x:v>325724.904895446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789859</x:v>
      </x:c>
      <x:c r="B354" s="1">
        <x:v>43211.6493582176</x:v>
      </x:c>
      <x:c r="C354" s="6">
        <x:v>5.870219025</x:v>
      </x:c>
      <x:c r="D354" s="14" t="s">
        <x:v>77</x:v>
      </x:c>
      <x:c r="E354" s="15">
        <x:v>43194.5249513079</x:v>
      </x:c>
      <x:c r="F354" t="s">
        <x:v>82</x:v>
      </x:c>
      <x:c r="G354" s="6">
        <x:v>116.158898931379</x:v>
      </x:c>
      <x:c r="H354" t="s">
        <x:v>83</x:v>
      </x:c>
      <x:c r="I354" s="6">
        <x:v>32.3133391066954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25.447</x:v>
      </x:c>
      <x:c r="R354" s="8">
        <x:v>153719.277411546</x:v>
      </x:c>
      <x:c r="S354" s="12">
        <x:v>325732.510240151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789876</x:v>
      </x:c>
      <x:c r="B355" s="1">
        <x:v>43211.6493700579</x:v>
      </x:c>
      <x:c r="C355" s="6">
        <x:v>5.88726992833333</x:v>
      </x:c>
      <x:c r="D355" s="14" t="s">
        <x:v>77</x:v>
      </x:c>
      <x:c r="E355" s="15">
        <x:v>43194.5249513079</x:v>
      </x:c>
      <x:c r="F355" t="s">
        <x:v>82</x:v>
      </x:c>
      <x:c r="G355" s="6">
        <x:v>116.186416417092</x:v>
      </x:c>
      <x:c r="H355" t="s">
        <x:v>83</x:v>
      </x:c>
      <x:c r="I355" s="6">
        <x:v>32.3036135138932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25.448</x:v>
      </x:c>
      <x:c r="R355" s="8">
        <x:v>153728.241497426</x:v>
      </x:c>
      <x:c r="S355" s="12">
        <x:v>325730.837434357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789880</x:v>
      </x:c>
      <x:c r="B356" s="1">
        <x:v>43211.6493810185</x:v>
      </x:c>
      <x:c r="C356" s="6">
        <x:v>5.90303749833333</x:v>
      </x:c>
      <x:c r="D356" s="14" t="s">
        <x:v>77</x:v>
      </x:c>
      <x:c r="E356" s="15">
        <x:v>43194.5249513079</x:v>
      </x:c>
      <x:c r="F356" t="s">
        <x:v>82</x:v>
      </x:c>
      <x:c r="G356" s="6">
        <x:v>116.133820942169</x:v>
      </x:c>
      <x:c r="H356" t="s">
        <x:v>83</x:v>
      </x:c>
      <x:c r="I356" s="6">
        <x:v>32.3149650599494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25.449</x:v>
      </x:c>
      <x:c r="R356" s="8">
        <x:v>153721.492321798</x:v>
      </x:c>
      <x:c r="S356" s="12">
        <x:v>325723.256985362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789888</x:v>
      </x:c>
      <x:c r="B357" s="1">
        <x:v>43211.6493927894</x:v>
      </x:c>
      <x:c r="C357" s="6">
        <x:v>5.91998846</x:v>
      </x:c>
      <x:c r="D357" s="14" t="s">
        <x:v>77</x:v>
      </x:c>
      <x:c r="E357" s="15">
        <x:v>43194.5249513079</x:v>
      </x:c>
      <x:c r="F357" t="s">
        <x:v>82</x:v>
      </x:c>
      <x:c r="G357" s="6">
        <x:v>116.072364851757</x:v>
      </x:c>
      <x:c r="H357" t="s">
        <x:v>83</x:v>
      </x:c>
      <x:c r="I357" s="6">
        <x:v>32.3261660926828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25.451</x:v>
      </x:c>
      <x:c r="R357" s="8">
        <x:v>153730.653105371</x:v>
      </x:c>
      <x:c r="S357" s="12">
        <x:v>325736.758721218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789905</x:v>
      </x:c>
      <x:c r="B358" s="1">
        <x:v>43211.6494039699</x:v>
      </x:c>
      <x:c r="C358" s="6">
        <x:v>5.936089355</x:v>
      </x:c>
      <x:c r="D358" s="14" t="s">
        <x:v>77</x:v>
      </x:c>
      <x:c r="E358" s="15">
        <x:v>43194.5249513079</x:v>
      </x:c>
      <x:c r="F358" t="s">
        <x:v>82</x:v>
      </x:c>
      <x:c r="G358" s="6">
        <x:v>116.04158878561</x:v>
      </x:c>
      <x:c r="H358" t="s">
        <x:v>83</x:v>
      </x:c>
      <x:c r="I358" s="6">
        <x:v>32.3342657875251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25.451</x:v>
      </x:c>
      <x:c r="R358" s="8">
        <x:v>153728.24456426</x:v>
      </x:c>
      <x:c r="S358" s="12">
        <x:v>325729.420119334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789917</x:v>
      </x:c>
      <x:c r="B359" s="1">
        <x:v>43211.6494157755</x:v>
      </x:c>
      <x:c r="C359" s="6">
        <x:v>5.95310703333333</x:v>
      </x:c>
      <x:c r="D359" s="14" t="s">
        <x:v>77</x:v>
      </x:c>
      <x:c r="E359" s="15">
        <x:v>43194.5249513079</x:v>
      </x:c>
      <x:c r="F359" t="s">
        <x:v>82</x:v>
      </x:c>
      <x:c r="G359" s="6">
        <x:v>116.050049689067</x:v>
      </x:c>
      <x:c r="H359" t="s">
        <x:v>83</x:v>
      </x:c>
      <x:c r="I359" s="6">
        <x:v>32.3270694034049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25.453</x:v>
      </x:c>
      <x:c r="R359" s="8">
        <x:v>153735.831030126</x:v>
      </x:c>
      <x:c r="S359" s="12">
        <x:v>325734.813679591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789920</x:v>
      </x:c>
      <x:c r="B360" s="1">
        <x:v>43211.6494273148</x:v>
      </x:c>
      <x:c r="C360" s="6">
        <x:v>5.969691295</x:v>
      </x:c>
      <x:c r="D360" s="14" t="s">
        <x:v>77</x:v>
      </x:c>
      <x:c r="E360" s="15">
        <x:v>43194.5249513079</x:v>
      </x:c>
      <x:c r="F360" t="s">
        <x:v>82</x:v>
      </x:c>
      <x:c r="G360" s="6">
        <x:v>116.023512718232</x:v>
      </x:c>
      <x:c r="H360" t="s">
        <x:v>83</x:v>
      </x:c>
      <x:c r="I360" s="6">
        <x:v>32.3390232382299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25.451</x:v>
      </x:c>
      <x:c r="R360" s="8">
        <x:v>153730.768145965</x:v>
      </x:c>
      <x:c r="S360" s="12">
        <x:v>325716.503276944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789937</x:v>
      </x:c>
      <x:c r="B361" s="1">
        <x:v>43211.6494388542</x:v>
      </x:c>
      <x:c r="C361" s="6">
        <x:v>5.98629222833333</x:v>
      </x:c>
      <x:c r="D361" s="14" t="s">
        <x:v>77</x:v>
      </x:c>
      <x:c r="E361" s="15">
        <x:v>43194.5249513079</x:v>
      </x:c>
      <x:c r="F361" t="s">
        <x:v>82</x:v>
      </x:c>
      <x:c r="G361" s="6">
        <x:v>116.087810560309</x:v>
      </x:c>
      <x:c r="H361" t="s">
        <x:v>83</x:v>
      </x:c>
      <x:c r="I361" s="6">
        <x:v>32.3221011974438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25.451</x:v>
      </x:c>
      <x:c r="R361" s="8">
        <x:v>153739.886902703</x:v>
      </x:c>
      <x:c r="S361" s="12">
        <x:v>325740.939363577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789945</x:v>
      </x:c>
      <x:c r="B362" s="1">
        <x:v>43211.6494513889</x:v>
      </x:c>
      <x:c r="C362" s="6">
        <x:v>6.00435994833333</x:v>
      </x:c>
      <x:c r="D362" s="14" t="s">
        <x:v>77</x:v>
      </x:c>
      <x:c r="E362" s="15">
        <x:v>43194.5249513079</x:v>
      </x:c>
      <x:c r="F362" t="s">
        <x:v>82</x:v>
      </x:c>
      <x:c r="G362" s="6">
        <x:v>116.032945975291</x:v>
      </x:c>
      <x:c r="H362" t="s">
        <x:v>83</x:v>
      </x:c>
      <x:c r="I362" s="6">
        <x:v>32.3290867982314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25.454</x:v>
      </x:c>
      <x:c r="R362" s="8">
        <x:v>153745.826053039</x:v>
      </x:c>
      <x:c r="S362" s="12">
        <x:v>325719.531792588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789951</x:v>
      </x:c>
      <x:c r="B363" s="1">
        <x:v>43211.649462037</x:v>
      </x:c>
      <x:c r="C363" s="6">
        <x:v>6.01969414833333</x:v>
      </x:c>
      <x:c r="D363" s="14" t="s">
        <x:v>77</x:v>
      </x:c>
      <x:c r="E363" s="15">
        <x:v>43194.5249513079</x:v>
      </x:c>
      <x:c r="F363" t="s">
        <x:v>82</x:v>
      </x:c>
      <x:c r="G363" s="6">
        <x:v>116.079168011726</x:v>
      </x:c>
      <x:c r="H363" t="s">
        <x:v>83</x:v>
      </x:c>
      <x:c r="I363" s="6">
        <x:v>32.3218904252326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25.452</x:v>
      </x:c>
      <x:c r="R363" s="8">
        <x:v>153744.810552597</x:v>
      </x:c>
      <x:c r="S363" s="12">
        <x:v>325719.437932371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789958</x:v>
      </x:c>
      <x:c r="B364" s="1">
        <x:v>43211.6494739583</x:v>
      </x:c>
      <x:c r="C364" s="6">
        <x:v>6.03687851833333</x:v>
      </x:c>
      <x:c r="D364" s="14" t="s">
        <x:v>77</x:v>
      </x:c>
      <x:c r="E364" s="15">
        <x:v>43194.5249513079</x:v>
      </x:c>
      <x:c r="F364" t="s">
        <x:v>82</x:v>
      </x:c>
      <x:c r="G364" s="6">
        <x:v>116.085345892332</x:v>
      </x:c>
      <x:c r="H364" t="s">
        <x:v>83</x:v>
      </x:c>
      <x:c r="I364" s="6">
        <x:v>32.3202644686198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25.452</x:v>
      </x:c>
      <x:c r="R364" s="8">
        <x:v>153748.055427305</x:v>
      </x:c>
      <x:c r="S364" s="12">
        <x:v>325727.492250842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789976</x:v>
      </x:c>
      <x:c r="B365" s="1">
        <x:v>43211.6494851852</x:v>
      </x:c>
      <x:c r="C365" s="6">
        <x:v>6.05301275333333</x:v>
      </x:c>
      <x:c r="D365" s="14" t="s">
        <x:v>77</x:v>
      </x:c>
      <x:c r="E365" s="15">
        <x:v>43194.5249513079</x:v>
      </x:c>
      <x:c r="F365" t="s">
        <x:v>82</x:v>
      </x:c>
      <x:c r="G365" s="6">
        <x:v>116.04879137216</x:v>
      </x:c>
      <x:c r="H365" t="s">
        <x:v>83</x:v>
      </x:c>
      <x:c r="I365" s="6">
        <x:v>32.3274006173979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25.453</x:v>
      </x:c>
      <x:c r="R365" s="8">
        <x:v>153746.523340886</x:v>
      </x:c>
      <x:c r="S365" s="12">
        <x:v>325730.155706715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789985</x:v>
      </x:c>
      <x:c r="B366" s="1">
        <x:v>43211.649496956</x:v>
      </x:c>
      <x:c r="C366" s="6">
        <x:v>6.06998040833333</x:v>
      </x:c>
      <x:c r="D366" s="14" t="s">
        <x:v>77</x:v>
      </x:c>
      <x:c r="E366" s="15">
        <x:v>43194.5249513079</x:v>
      </x:c>
      <x:c r="F366" t="s">
        <x:v>82</x:v>
      </x:c>
      <x:c r="G366" s="6">
        <x:v>116.05737084706</x:v>
      </x:c>
      <x:c r="H366" t="s">
        <x:v>83</x:v>
      </x:c>
      <x:c r="I366" s="6">
        <x:v>32.3251423408246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25.453</x:v>
      </x:c>
      <x:c r="R366" s="8">
        <x:v>153757.537294921</x:v>
      </x:c>
      <x:c r="S366" s="12">
        <x:v>325737.955164139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789989</x:v>
      </x:c>
      <x:c r="B367" s="1">
        <x:v>43211.6495081829</x:v>
      </x:c>
      <x:c r="C367" s="6">
        <x:v>6.086164665</x:v>
      </x:c>
      <x:c r="D367" s="14" t="s">
        <x:v>77</x:v>
      </x:c>
      <x:c r="E367" s="15">
        <x:v>43194.5249513079</x:v>
      </x:c>
      <x:c r="F367" t="s">
        <x:v>82</x:v>
      </x:c>
      <x:c r="G367" s="6">
        <x:v>116.043461809664</x:v>
      </x:c>
      <x:c r="H367" t="s">
        <x:v>83</x:v>
      </x:c>
      <x:c r="I367" s="6">
        <x:v>32.3213484396069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25.456</x:v>
      </x:c>
      <x:c r="R367" s="8">
        <x:v>153756.636422145</x:v>
      </x:c>
      <x:c r="S367" s="12">
        <x:v>325726.882116456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790004</x:v>
      </x:c>
      <x:c r="B368" s="1">
        <x:v>43211.6495201389</x:v>
      </x:c>
      <x:c r="C368" s="6">
        <x:v>6.103382295</x:v>
      </x:c>
      <x:c r="D368" s="14" t="s">
        <x:v>77</x:v>
      </x:c>
      <x:c r="E368" s="15">
        <x:v>43194.5249513079</x:v>
      </x:c>
      <x:c r="F368" t="s">
        <x:v>82</x:v>
      </x:c>
      <x:c r="G368" s="6">
        <x:v>116.10793453011</x:v>
      </x:c>
      <x:c r="H368" t="s">
        <x:v>83</x:v>
      </x:c>
      <x:c r="I368" s="6">
        <x:v>32.3118335951272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25.453</x:v>
      </x:c>
      <x:c r="R368" s="8">
        <x:v>153770.910932516</x:v>
      </x:c>
      <x:c r="S368" s="12">
        <x:v>325730.982194373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790014</x:v>
      </x:c>
      <x:c r="B369" s="1">
        <x:v>43211.6495315972</x:v>
      </x:c>
      <x:c r="C369" s="6">
        <x:v>6.11988321666667</x:v>
      </x:c>
      <x:c r="D369" s="14" t="s">
        <x:v>77</x:v>
      </x:c>
      <x:c r="E369" s="15">
        <x:v>43194.5249513079</x:v>
      </x:c>
      <x:c r="F369" t="s">
        <x:v>82</x:v>
      </x:c>
      <x:c r="G369" s="6">
        <x:v>116.096201959884</x:v>
      </x:c>
      <x:c r="H369" t="s">
        <x:v>83</x:v>
      </x:c>
      <x:c r="I369" s="6">
        <x:v>32.3124357996744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25.454</x:v>
      </x:c>
      <x:c r="R369" s="8">
        <x:v>153758.907851976</x:v>
      </x:c>
      <x:c r="S369" s="12">
        <x:v>325739.725910882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790018</x:v>
      </x:c>
      <x:c r="B370" s="1">
        <x:v>43211.6495428588</x:v>
      </x:c>
      <x:c r="C370" s="6">
        <x:v>6.13606746333333</x:v>
      </x:c>
      <x:c r="D370" s="14" t="s">
        <x:v>77</x:v>
      </x:c>
      <x:c r="E370" s="15">
        <x:v>43194.5249513079</x:v>
      </x:c>
      <x:c r="F370" t="s">
        <x:v>82</x:v>
      </x:c>
      <x:c r="G370" s="6">
        <x:v>116.106382893986</x:v>
      </x:c>
      <x:c r="H370" t="s">
        <x:v>83</x:v>
      </x:c>
      <x:c r="I370" s="6">
        <x:v>32.3097559902744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25.454</x:v>
      </x:c>
      <x:c r="R370" s="8">
        <x:v>153764.133812712</x:v>
      </x:c>
      <x:c r="S370" s="12">
        <x:v>325729.610746519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790035</x:v>
      </x:c>
      <x:c r="B371" s="1">
        <x:v>43211.6495551736</x:v>
      </x:c>
      <x:c r="C371" s="6">
        <x:v>6.15380188166667</x:v>
      </x:c>
      <x:c r="D371" s="14" t="s">
        <x:v>77</x:v>
      </x:c>
      <x:c r="E371" s="15">
        <x:v>43194.5249513079</x:v>
      </x:c>
      <x:c r="F371" t="s">
        <x:v>82</x:v>
      </x:c>
      <x:c r="G371" s="6">
        <x:v>116.076400566031</x:v>
      </x:c>
      <x:c r="H371" t="s">
        <x:v>83</x:v>
      </x:c>
      <x:c r="I371" s="6">
        <x:v>32.3126766815226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25.456</x:v>
      </x:c>
      <x:c r="R371" s="8">
        <x:v>153771.143969846</x:v>
      </x:c>
      <x:c r="S371" s="12">
        <x:v>325725.53773841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790038</x:v>
      </x:c>
      <x:c r="B372" s="1">
        <x:v>43211.6495660532</x:v>
      </x:c>
      <x:c r="C372" s="6">
        <x:v>6.16948605333333</x:v>
      </x:c>
      <x:c r="D372" s="14" t="s">
        <x:v>77</x:v>
      </x:c>
      <x:c r="E372" s="15">
        <x:v>43194.5249513079</x:v>
      </x:c>
      <x:c r="F372" t="s">
        <x:v>82</x:v>
      </x:c>
      <x:c r="G372" s="6">
        <x:v>116.021443293047</x:v>
      </x:c>
      <x:c r="H372" t="s">
        <x:v>83</x:v>
      </x:c>
      <x:c r="I372" s="6">
        <x:v>32.3246605753529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25.457</x:v>
      </x:c>
      <x:c r="R372" s="8">
        <x:v>153769.304079753</x:v>
      </x:c>
      <x:c r="S372" s="12">
        <x:v>325736.771508166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790048</x:v>
      </x:c>
      <x:c r="B373" s="1">
        <x:v>43211.6495779282</x:v>
      </x:c>
      <x:c r="C373" s="6">
        <x:v>6.18657039</x:v>
      </x:c>
      <x:c r="D373" s="14" t="s">
        <x:v>77</x:v>
      </x:c>
      <x:c r="E373" s="15">
        <x:v>43194.5249513079</x:v>
      </x:c>
      <x:c r="F373" t="s">
        <x:v>82</x:v>
      </x:c>
      <x:c r="G373" s="6">
        <x:v>116.106415383223</x:v>
      </x:c>
      <x:c r="H373" t="s">
        <x:v>83</x:v>
      </x:c>
      <x:c r="I373" s="6">
        <x:v>32.3022886675221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25.457</x:v>
      </x:c>
      <x:c r="R373" s="8">
        <x:v>153766.414081756</x:v>
      </x:c>
      <x:c r="S373" s="12">
        <x:v>325721.616957649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790060</x:v>
      </x:c>
      <x:c r="B374" s="1">
        <x:v>43211.6495895833</x:v>
      </x:c>
      <x:c r="C374" s="6">
        <x:v>6.20337133166667</x:v>
      </x:c>
      <x:c r="D374" s="14" t="s">
        <x:v>77</x:v>
      </x:c>
      <x:c r="E374" s="15">
        <x:v>43194.5249513079</x:v>
      </x:c>
      <x:c r="F374" t="s">
        <x:v>82</x:v>
      </x:c>
      <x:c r="G374" s="6">
        <x:v>116.070046612662</x:v>
      </x:c>
      <x:c r="H374" t="s">
        <x:v>83</x:v>
      </x:c>
      <x:c r="I374" s="6">
        <x:v>32.3118637053526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25.457</x:v>
      </x:c>
      <x:c r="R374" s="8">
        <x:v>153766.765585703</x:v>
      </x:c>
      <x:c r="S374" s="12">
        <x:v>325726.0544401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790077</x:v>
      </x:c>
      <x:c r="B375" s="1">
        <x:v>43211.6496015394</x:v>
      </x:c>
      <x:c r="C375" s="6">
        <x:v>6.22057229</x:v>
      </x:c>
      <x:c r="D375" s="14" t="s">
        <x:v>77</x:v>
      </x:c>
      <x:c r="E375" s="15">
        <x:v>43194.5249513079</x:v>
      </x:c>
      <x:c r="F375" t="s">
        <x:v>82</x:v>
      </x:c>
      <x:c r="G375" s="6">
        <x:v>116.022226662242</x:v>
      </x:c>
      <x:c r="H375" t="s">
        <x:v>83</x:v>
      </x:c>
      <x:c r="I375" s="6">
        <x:v>32.3145134061883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25.461</x:v>
      </x:c>
      <x:c r="R375" s="8">
        <x:v>153772.243175849</x:v>
      </x:c>
      <x:c r="S375" s="12">
        <x:v>325723.706936661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790082</x:v>
      </x:c>
      <x:c r="B376" s="1">
        <x:v>43211.6496126157</x:v>
      </x:c>
      <x:c r="C376" s="6">
        <x:v>6.23652319833333</x:v>
      </x:c>
      <x:c r="D376" s="14" t="s">
        <x:v>77</x:v>
      </x:c>
      <x:c r="E376" s="15">
        <x:v>43194.5249513079</x:v>
      </x:c>
      <x:c r="F376" t="s">
        <x:v>82</x:v>
      </x:c>
      <x:c r="G376" s="6">
        <x:v>115.990678610153</x:v>
      </x:c>
      <x:c r="H376" t="s">
        <x:v>83</x:v>
      </x:c>
      <x:c r="I376" s="6">
        <x:v>32.3277920521582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25.459</x:v>
      </x:c>
      <x:c r="R376" s="8">
        <x:v>153778.617576334</x:v>
      </x:c>
      <x:c r="S376" s="12">
        <x:v>325715.164407241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790095</x:v>
      </x:c>
      <x:c r="B377" s="1">
        <x:v>43211.6496242245</x:v>
      </x:c>
      <x:c r="C377" s="6">
        <x:v>6.25325752666667</x:v>
      </x:c>
      <x:c r="D377" s="14" t="s">
        <x:v>77</x:v>
      </x:c>
      <x:c r="E377" s="15">
        <x:v>43194.5249513079</x:v>
      </x:c>
      <x:c r="F377" t="s">
        <x:v>82</x:v>
      </x:c>
      <x:c r="G377" s="6">
        <x:v>115.963637878436</x:v>
      </x:c>
      <x:c r="H377" t="s">
        <x:v>83</x:v>
      </x:c>
      <x:c r="I377" s="6">
        <x:v>32.3324290520341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25.46</x:v>
      </x:c>
      <x:c r="R377" s="8">
        <x:v>153776.997735383</x:v>
      </x:c>
      <x:c r="S377" s="12">
        <x:v>325721.290711601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790104</x:v>
      </x:c>
      <x:c r="B378" s="1">
        <x:v>43211.6496360301</x:v>
      </x:c>
      <x:c r="C378" s="6">
        <x:v>6.27025848833333</x:v>
      </x:c>
      <x:c r="D378" s="14" t="s">
        <x:v>77</x:v>
      </x:c>
      <x:c r="E378" s="15">
        <x:v>43194.5249513079</x:v>
      </x:c>
      <x:c r="F378" t="s">
        <x:v>82</x:v>
      </x:c>
      <x:c r="G378" s="6">
        <x:v>115.934258309012</x:v>
      </x:c>
      <x:c r="H378" t="s">
        <x:v>83</x:v>
      </x:c>
      <x:c r="I378" s="6">
        <x:v>32.3351992108651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25.462</x:v>
      </x:c>
      <x:c r="R378" s="8">
        <x:v>153782.953268564</x:v>
      </x:c>
      <x:c r="S378" s="12">
        <x:v>325707.100120275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790115</x:v>
      </x:c>
      <x:c r="B379" s="1">
        <x:v>43211.6496471065</x:v>
      </x:c>
      <x:c r="C379" s="6">
        <x:v>6.28622609</x:v>
      </x:c>
      <x:c r="D379" s="14" t="s">
        <x:v>77</x:v>
      </x:c>
      <x:c r="E379" s="15">
        <x:v>43194.5249513079</x:v>
      </x:c>
      <x:c r="F379" t="s">
        <x:v>82</x:v>
      </x:c>
      <x:c r="G379" s="6">
        <x:v>115.949918255222</x:v>
      </x:c>
      <x:c r="H379" t="s">
        <x:v>83</x:v>
      </x:c>
      <x:c r="I379" s="6">
        <x:v>32.3310740838747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25.462</x:v>
      </x:c>
      <x:c r="R379" s="8">
        <x:v>153776.494115359</x:v>
      </x:c>
      <x:c r="S379" s="12">
        <x:v>325706.456434578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790126</x:v>
      </x:c>
      <x:c r="B380" s="1">
        <x:v>43211.6496586806</x:v>
      </x:c>
      <x:c r="C380" s="6">
        <x:v>6.30286036333333</x:v>
      </x:c>
      <x:c r="D380" s="14" t="s">
        <x:v>77</x:v>
      </x:c>
      <x:c r="E380" s="15">
        <x:v>43194.5249513079</x:v>
      </x:c>
      <x:c r="F380" t="s">
        <x:v>82</x:v>
      </x:c>
      <x:c r="G380" s="6">
        <x:v>115.969752819303</x:v>
      </x:c>
      <x:c r="H380" t="s">
        <x:v>83</x:v>
      </x:c>
      <x:c r="I380" s="6">
        <x:v>32.3283340388261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25.461</x:v>
      </x:c>
      <x:c r="R380" s="8">
        <x:v>153782.834431597</x:v>
      </x:c>
      <x:c r="S380" s="12">
        <x:v>325702.976998981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790135</x:v>
      </x:c>
      <x:c r="B381" s="1">
        <x:v>43211.6496704051</x:v>
      </x:c>
      <x:c r="C381" s="6">
        <x:v>6.31977799666667</x:v>
      </x:c>
      <x:c r="D381" s="14" t="s">
        <x:v>77</x:v>
      </x:c>
      <x:c r="E381" s="15">
        <x:v>43194.5249513079</x:v>
      </x:c>
      <x:c r="F381" t="s">
        <x:v>82</x:v>
      </x:c>
      <x:c r="G381" s="6">
        <x:v>116.000108429217</x:v>
      </x:c>
      <x:c r="H381" t="s">
        <x:v>83</x:v>
      </x:c>
      <x:c r="I381" s="6">
        <x:v>32.3228238451256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25.46</x:v>
      </x:c>
      <x:c r="R381" s="8">
        <x:v>153790.636953217</x:v>
      </x:c>
      <x:c r="S381" s="12">
        <x:v>325707.291309548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790142</x:v>
      </x:c>
      <x:c r="B382" s="1">
        <x:v>43211.6496822569</x:v>
      </x:c>
      <x:c r="C382" s="6">
        <x:v>6.33684564</x:v>
      </x:c>
      <x:c r="D382" s="14" t="s">
        <x:v>77</x:v>
      </x:c>
      <x:c r="E382" s="15">
        <x:v>43194.5249513079</x:v>
      </x:c>
      <x:c r="F382" t="s">
        <x:v>82</x:v>
      </x:c>
      <x:c r="G382" s="6">
        <x:v>115.963973498638</x:v>
      </x:c>
      <x:c r="H382" t="s">
        <x:v>83</x:v>
      </x:c>
      <x:c r="I382" s="6">
        <x:v>32.3224023006255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25.464</x:v>
      </x:c>
      <x:c r="R382" s="8">
        <x:v>153791.393923879</x:v>
      </x:c>
      <x:c r="S382" s="12">
        <x:v>325709.244867096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790150</x:v>
      </x:c>
      <x:c r="B383" s="1">
        <x:v>43211.6496938657</x:v>
      </x:c>
      <x:c r="C383" s="6">
        <x:v>6.353529935</x:v>
      </x:c>
      <x:c r="D383" s="14" t="s">
        <x:v>77</x:v>
      </x:c>
      <x:c r="E383" s="15">
        <x:v>43194.5249513079</x:v>
      </x:c>
      <x:c r="F383" t="s">
        <x:v>82</x:v>
      </x:c>
      <x:c r="G383" s="6">
        <x:v>116.001171448548</x:v>
      </x:c>
      <x:c r="H383" t="s">
        <x:v>83</x:v>
      </x:c>
      <x:c r="I383" s="6">
        <x:v>32.3101173127652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25.465</x:v>
      </x:c>
      <x:c r="R383" s="8">
        <x:v>153789.147653564</x:v>
      </x:c>
      <x:c r="S383" s="12">
        <x:v>325701.24150764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790159</x:v>
      </x:c>
      <x:c r="B384" s="1">
        <x:v>43211.6497054745</x:v>
      </x:c>
      <x:c r="C384" s="6">
        <x:v>6.37026420666667</x:v>
      </x:c>
      <x:c r="D384" s="14" t="s">
        <x:v>77</x:v>
      </x:c>
      <x:c r="E384" s="15">
        <x:v>43194.5249513079</x:v>
      </x:c>
      <x:c r="F384" t="s">
        <x:v>82</x:v>
      </x:c>
      <x:c r="G384" s="6">
        <x:v>115.990787647735</x:v>
      </x:c>
      <x:c r="H384" t="s">
        <x:v>83</x:v>
      </x:c>
      <x:c r="I384" s="6">
        <x:v>32.3227937348024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25.461</x:v>
      </x:c>
      <x:c r="R384" s="8">
        <x:v>153792.394198926</x:v>
      </x:c>
      <x:c r="S384" s="12">
        <x:v>325704.009294916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790171</x:v>
      </x:c>
      <x:c r="B385" s="1">
        <x:v>43211.6497170949</x:v>
      </x:c>
      <x:c r="C385" s="6">
        <x:v>6.38694846833333</x:v>
      </x:c>
      <x:c r="D385" s="14" t="s">
        <x:v>77</x:v>
      </x:c>
      <x:c r="E385" s="15">
        <x:v>43194.5249513079</x:v>
      </x:c>
      <x:c r="F385" t="s">
        <x:v>82</x:v>
      </x:c>
      <x:c r="G385" s="6">
        <x:v>115.946541957395</x:v>
      </x:c>
      <x:c r="H385" t="s">
        <x:v>83</x:v>
      </x:c>
      <x:c r="I385" s="6">
        <x:v>32.3245100236568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25.465</x:v>
      </x:c>
      <x:c r="R385" s="8">
        <x:v>153795.076292254</x:v>
      </x:c>
      <x:c r="S385" s="12">
        <x:v>325696.29534441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790186</x:v>
      </x:c>
      <x:c r="B386" s="1">
        <x:v>43211.6497282755</x:v>
      </x:c>
      <x:c r="C386" s="6">
        <x:v>6.40308277333333</x:v>
      </x:c>
      <x:c r="D386" s="14" t="s">
        <x:v>77</x:v>
      </x:c>
      <x:c r="E386" s="15">
        <x:v>43194.5249513079</x:v>
      </x:c>
      <x:c r="F386" t="s">
        <x:v>82</x:v>
      </x:c>
      <x:c r="G386" s="6">
        <x:v>115.942597028293</x:v>
      </x:c>
      <x:c r="H386" t="s">
        <x:v>83</x:v>
      </x:c>
      <x:c r="I386" s="6">
        <x:v>32.323064727721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25.466</x:v>
      </x:c>
      <x:c r="R386" s="8">
        <x:v>153797.413120671</x:v>
      </x:c>
      <x:c r="S386" s="12">
        <x:v>325696.773651819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790188</x:v>
      </x:c>
      <x:c r="B387" s="1">
        <x:v>43211.6497397338</x:v>
      </x:c>
      <x:c r="C387" s="6">
        <x:v>6.41960034333333</x:v>
      </x:c>
      <x:c r="D387" s="14" t="s">
        <x:v>77</x:v>
      </x:c>
      <x:c r="E387" s="15">
        <x:v>43194.5249513079</x:v>
      </x:c>
      <x:c r="F387" t="s">
        <x:v>82</x:v>
      </x:c>
      <x:c r="G387" s="6">
        <x:v>115.961566937827</x:v>
      </x:c>
      <x:c r="H387" t="s">
        <x:v>83</x:v>
      </x:c>
      <x:c r="I387" s="6">
        <x:v>32.3180664174156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25.466</x:v>
      </x:c>
      <x:c r="R387" s="8">
        <x:v>153798.04774823</x:v>
      </x:c>
      <x:c r="S387" s="12">
        <x:v>325699.23982587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790202</x:v>
      </x:c>
      <x:c r="B388" s="1">
        <x:v>43211.6497515046</x:v>
      </x:c>
      <x:c r="C388" s="6">
        <x:v>6.436551375</x:v>
      </x:c>
      <x:c r="D388" s="14" t="s">
        <x:v>77</x:v>
      </x:c>
      <x:c r="E388" s="15">
        <x:v>43194.5249513079</x:v>
      </x:c>
      <x:c r="F388" t="s">
        <x:v>82</x:v>
      </x:c>
      <x:c r="G388" s="6">
        <x:v>115.93082254619</x:v>
      </x:c>
      <x:c r="H388" t="s">
        <x:v>83</x:v>
      </x:c>
      <x:c r="I388" s="6">
        <x:v>32.3211978880595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25.468</x:v>
      </x:c>
      <x:c r="R388" s="8">
        <x:v>153810.526643638</x:v>
      </x:c>
      <x:c r="S388" s="12">
        <x:v>325692.911754513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790212</x:v>
      </x:c>
      <x:c r="B389" s="1">
        <x:v>43211.6497633912</x:v>
      </x:c>
      <x:c r="C389" s="6">
        <x:v>6.45365232166667</x:v>
      </x:c>
      <x:c r="D389" s="14" t="s">
        <x:v>77</x:v>
      </x:c>
      <x:c r="E389" s="15">
        <x:v>43194.5249513079</x:v>
      </x:c>
      <x:c r="F389" t="s">
        <x:v>82</x:v>
      </x:c>
      <x:c r="G389" s="6">
        <x:v>115.963395388042</x:v>
      </x:c>
      <x:c r="H389" t="s">
        <x:v>83</x:v>
      </x:c>
      <x:c r="I389" s="6">
        <x:v>32.3175846529603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25.466</x:v>
      </x:c>
      <x:c r="R389" s="8">
        <x:v>153801.104055423</x:v>
      </x:c>
      <x:c r="S389" s="12">
        <x:v>325685.575673889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790219</x:v>
      </x:c>
      <x:c r="B390" s="1">
        <x:v>43211.6497747685</x:v>
      </x:c>
      <x:c r="C390" s="6">
        <x:v>6.470019895</x:v>
      </x:c>
      <x:c r="D390" s="14" t="s">
        <x:v>77</x:v>
      </x:c>
      <x:c r="E390" s="15">
        <x:v>43194.5249513079</x:v>
      </x:c>
      <x:c r="F390" t="s">
        <x:v>82</x:v>
      </x:c>
      <x:c r="G390" s="6">
        <x:v>115.98955334234</x:v>
      </x:c>
      <x:c r="H390" t="s">
        <x:v>83</x:v>
      </x:c>
      <x:c r="I390" s="6">
        <x:v>32.3057212251083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25.468</x:v>
      </x:c>
      <x:c r="R390" s="8">
        <x:v>153810.723792551</x:v>
      </x:c>
      <x:c r="S390" s="12">
        <x:v>325694.489299421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790236</x:v>
      </x:c>
      <x:c r="B391" s="1">
        <x:v>43211.6497863426</x:v>
      </x:c>
      <x:c r="C391" s="6">
        <x:v>6.48670421333333</x:v>
      </x:c>
      <x:c r="D391" s="14" t="s">
        <x:v>77</x:v>
      </x:c>
      <x:c r="E391" s="15">
        <x:v>43194.5249513079</x:v>
      </x:c>
      <x:c r="F391" t="s">
        <x:v>82</x:v>
      </x:c>
      <x:c r="G391" s="6">
        <x:v>116.018300290093</x:v>
      </x:c>
      <x:c r="H391" t="s">
        <x:v>83</x:v>
      </x:c>
      <x:c r="I391" s="6">
        <x:v>32.300632610295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25.467</x:v>
      </x:c>
      <x:c r="R391" s="8">
        <x:v>153827.063512</x:v>
      </x:c>
      <x:c r="S391" s="12">
        <x:v>325703.643590951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790238</x:v>
      </x:c>
      <x:c r="B392" s="1">
        <x:v>43211.6497975694</x:v>
      </x:c>
      <x:c r="C392" s="6">
        <x:v>6.50288843666667</x:v>
      </x:c>
      <x:c r="D392" s="14" t="s">
        <x:v>77</x:v>
      </x:c>
      <x:c r="E392" s="15">
        <x:v>43194.5249513079</x:v>
      </x:c>
      <x:c r="F392" t="s">
        <x:v>82</x:v>
      </x:c>
      <x:c r="G392" s="6">
        <x:v>115.89643173202</x:v>
      </x:c>
      <x:c r="H392" t="s">
        <x:v>83</x:v>
      </x:c>
      <x:c r="I392" s="6">
        <x:v>32.3302611032414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25.468</x:v>
      </x:c>
      <x:c r="R392" s="8">
        <x:v>153821.816750867</x:v>
      </x:c>
      <x:c r="S392" s="12">
        <x:v>325706.408187064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790252</x:v>
      </x:c>
      <x:c r="B393" s="1">
        <x:v>43211.6498091782</x:v>
      </x:c>
      <x:c r="C393" s="6">
        <x:v>6.51958941333333</x:v>
      </x:c>
      <x:c r="D393" s="14" t="s">
        <x:v>77</x:v>
      </x:c>
      <x:c r="E393" s="15">
        <x:v>43194.5249513079</x:v>
      </x:c>
      <x:c r="F393" t="s">
        <x:v>82</x:v>
      </x:c>
      <x:c r="G393" s="6">
        <x:v>116.010593796079</x:v>
      </x:c>
      <x:c r="H393" t="s">
        <x:v>83</x:v>
      </x:c>
      <x:c r="I393" s="6">
        <x:v>32.3051491319334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25.466</x:v>
      </x:c>
      <x:c r="R393" s="8">
        <x:v>153825.327956737</x:v>
      </x:c>
      <x:c r="S393" s="12">
        <x:v>325703.216211207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790260</x:v>
      </x:c>
      <x:c r="B394" s="1">
        <x:v>43211.6498206366</x:v>
      </x:c>
      <x:c r="C394" s="6">
        <x:v>6.53607369</x:v>
      </x:c>
      <x:c r="D394" s="14" t="s">
        <x:v>77</x:v>
      </x:c>
      <x:c r="E394" s="15">
        <x:v>43194.5249513079</x:v>
      </x:c>
      <x:c r="F394" t="s">
        <x:v>82</x:v>
      </x:c>
      <x:c r="G394" s="6">
        <x:v>115.91619341778</x:v>
      </x:c>
      <x:c r="H394" t="s">
        <x:v>83</x:v>
      </x:c>
      <x:c r="I394" s="6">
        <x:v>32.3200838068224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25.47</x:v>
      </x:c>
      <x:c r="R394" s="8">
        <x:v>153830.061929293</x:v>
      </x:c>
      <x:c r="S394" s="12">
        <x:v>325701.155139854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790273</x:v>
      </x:c>
      <x:c r="B395" s="1">
        <x:v>43211.6498322569</x:v>
      </x:c>
      <x:c r="C395" s="6">
        <x:v>6.55280795</x:v>
      </x:c>
      <x:c r="D395" s="14" t="s">
        <x:v>77</x:v>
      </x:c>
      <x:c r="E395" s="15">
        <x:v>43194.5249513079</x:v>
      </x:c>
      <x:c r="F395" t="s">
        <x:v>82</x:v>
      </x:c>
      <x:c r="G395" s="6">
        <x:v>115.94853271239</x:v>
      </x:c>
      <x:c r="H395" t="s">
        <x:v>83</x:v>
      </x:c>
      <x:c r="I395" s="6">
        <x:v>32.3165307934564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25.468</x:v>
      </x:c>
      <x:c r="R395" s="8">
        <x:v>153833.08591018</x:v>
      </x:c>
      <x:c r="S395" s="12">
        <x:v>325700.767286914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790278</x:v>
      </x:c>
      <x:c r="B396" s="1">
        <x:v>43211.6498439005</x:v>
      </x:c>
      <x:c r="C396" s="6">
        <x:v>6.56959225666667</x:v>
      </x:c>
      <x:c r="D396" s="14" t="s">
        <x:v>77</x:v>
      </x:c>
      <x:c r="E396" s="15">
        <x:v>43194.5249513079</x:v>
      </x:c>
      <x:c r="F396" t="s">
        <x:v>82</x:v>
      </x:c>
      <x:c r="G396" s="6">
        <x:v>115.891518886115</x:v>
      </x:c>
      <x:c r="H396" t="s">
        <x:v>83</x:v>
      </x:c>
      <x:c r="I396" s="6">
        <x:v>32.3315558502686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25.468</x:v>
      </x:c>
      <x:c r="R396" s="8">
        <x:v>153828.638544136</x:v>
      </x:c>
      <x:c r="S396" s="12">
        <x:v>325709.276220529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790292</x:v>
      </x:c>
      <x:c r="B397" s="1">
        <x:v>43211.6498556366</x:v>
      </x:c>
      <x:c r="C397" s="6">
        <x:v>6.58649325333333</x:v>
      </x:c>
      <x:c r="D397" s="14" t="s">
        <x:v>77</x:v>
      </x:c>
      <x:c r="E397" s="15">
        <x:v>43194.5249513079</x:v>
      </x:c>
      <x:c r="F397" t="s">
        <x:v>82</x:v>
      </x:c>
      <x:c r="G397" s="6">
        <x:v>115.867529054693</x:v>
      </x:c>
      <x:c r="H397" t="s">
        <x:v>83</x:v>
      </x:c>
      <x:c r="I397" s="6">
        <x:v>32.3279426040017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25.472</x:v>
      </x:c>
      <x:c r="R397" s="8">
        <x:v>153842.287845185</x:v>
      </x:c>
      <x:c r="S397" s="12">
        <x:v>325695.727412185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790301</x:v>
      </x:c>
      <x:c r="B398" s="1">
        <x:v>43211.6498682523</x:v>
      </x:c>
      <x:c r="C398" s="6">
        <x:v>6.604644255</x:v>
      </x:c>
      <x:c r="D398" s="14" t="s">
        <x:v>77</x:v>
      </x:c>
      <x:c r="E398" s="15">
        <x:v>43194.5249513079</x:v>
      </x:c>
      <x:c r="F398" t="s">
        <x:v>82</x:v>
      </x:c>
      <x:c r="G398" s="6">
        <x:v>115.922065395408</x:v>
      </x:c>
      <x:c r="H398" t="s">
        <x:v>83</x:v>
      </x:c>
      <x:c r="I398" s="6">
        <x:v>32.3110808395977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25.473</x:v>
      </x:c>
      <x:c r="R398" s="8">
        <x:v>153852.322926266</x:v>
      </x:c>
      <x:c r="S398" s="12">
        <x:v>325706.756550271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790310</x:v>
      </x:c>
      <x:c r="B399" s="1">
        <x:v>43211.649878669</x:v>
      </x:c>
      <x:c r="C399" s="6">
        <x:v>6.61964513166667</x:v>
      </x:c>
      <x:c r="D399" s="14" t="s">
        <x:v>77</x:v>
      </x:c>
      <x:c r="E399" s="15">
        <x:v>43194.5249513079</x:v>
      </x:c>
      <x:c r="F399" t="s">
        <x:v>82</x:v>
      </x:c>
      <x:c r="G399" s="6">
        <x:v>115.891632209705</x:v>
      </x:c>
      <x:c r="H399" t="s">
        <x:v>83</x:v>
      </x:c>
      <x:c r="I399" s="6">
        <x:v>32.326557527299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25.47</x:v>
      </x:c>
      <x:c r="R399" s="8">
        <x:v>153827.99793302</x:v>
      </x:c>
      <x:c r="S399" s="12">
        <x:v>325698.578557792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790324</x:v>
      </x:c>
      <x:c r="B400" s="1">
        <x:v>43211.6498903935</x:v>
      </x:c>
      <x:c r="C400" s="6">
        <x:v>6.63652945833333</x:v>
      </x:c>
      <x:c r="D400" s="14" t="s">
        <x:v>77</x:v>
      </x:c>
      <x:c r="E400" s="15">
        <x:v>43194.5249513079</x:v>
      </x:c>
      <x:c r="F400" t="s">
        <x:v>82</x:v>
      </x:c>
      <x:c r="G400" s="6">
        <x:v>115.882661347811</x:v>
      </x:c>
      <x:c r="H400" t="s">
        <x:v>83</x:v>
      </x:c>
      <x:c r="I400" s="6">
        <x:v>32.3214688808498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25.473</x:v>
      </x:c>
      <x:c r="R400" s="8">
        <x:v>153844.458400103</x:v>
      </x:c>
      <x:c r="S400" s="12">
        <x:v>325697.673461131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790333</x:v>
      </x:c>
      <x:c r="B401" s="1">
        <x:v>43211.6499021181</x:v>
      </x:c>
      <x:c r="C401" s="6">
        <x:v>6.65339709333333</x:v>
      </x:c>
      <x:c r="D401" s="14" t="s">
        <x:v>77</x:v>
      </x:c>
      <x:c r="E401" s="15">
        <x:v>43194.5249513079</x:v>
      </x:c>
      <x:c r="F401" t="s">
        <x:v>82</x:v>
      </x:c>
      <x:c r="G401" s="6">
        <x:v>115.913209369328</x:v>
      </x:c>
      <x:c r="H401" t="s">
        <x:v>83</x:v>
      </x:c>
      <x:c r="I401" s="6">
        <x:v>32.3109302885118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25.474</x:v>
      </x:c>
      <x:c r="R401" s="8">
        <x:v>153850.651683999</x:v>
      </x:c>
      <x:c r="S401" s="12">
        <x:v>325695.957005067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790347</x:v>
      </x:c>
      <x:c r="B402" s="1">
        <x:v>43211.6499140394</x:v>
      </x:c>
      <x:c r="C402" s="6">
        <x:v>6.670598075</x:v>
      </x:c>
      <x:c r="D402" s="14" t="s">
        <x:v>77</x:v>
      </x:c>
      <x:c r="E402" s="15">
        <x:v>43194.5249513079</x:v>
      </x:c>
      <x:c r="F402" t="s">
        <x:v>82</x:v>
      </x:c>
      <x:c r="G402" s="6">
        <x:v>115.922231895857</x:v>
      </x:c>
      <x:c r="H402" t="s">
        <x:v>83</x:v>
      </x:c>
      <x:c r="I402" s="6">
        <x:v>32.3085515822531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25.474</x:v>
      </x:c>
      <x:c r="R402" s="8">
        <x:v>153855.897122753</x:v>
      </x:c>
      <x:c r="S402" s="12">
        <x:v>325698.116570925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790356</x:v>
      </x:c>
      <x:c r="B403" s="1">
        <x:v>43211.6499248495</x:v>
      </x:c>
      <x:c r="C403" s="6">
        <x:v>6.686148955</x:v>
      </x:c>
      <x:c r="D403" s="14" t="s">
        <x:v>77</x:v>
      </x:c>
      <x:c r="E403" s="15">
        <x:v>43194.5249513079</x:v>
      </x:c>
      <x:c r="F403" t="s">
        <x:v>82</x:v>
      </x:c>
      <x:c r="G403" s="6">
        <x:v>115.857877827433</x:v>
      </x:c>
      <x:c r="H403" t="s">
        <x:v>83</x:v>
      </x:c>
      <x:c r="I403" s="6">
        <x:v>32.3280028247409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25.473</x:v>
      </x:c>
      <x:c r="R403" s="8">
        <x:v>153851.149347486</x:v>
      </x:c>
      <x:c r="S403" s="12">
        <x:v>325686.719539644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790359</x:v>
      </x:c>
      <x:c r="B404" s="1">
        <x:v>43211.6499366088</x:v>
      </x:c>
      <x:c r="C404" s="6">
        <x:v>6.703066565</x:v>
      </x:c>
      <x:c r="D404" s="14" t="s">
        <x:v>77</x:v>
      </x:c>
      <x:c r="E404" s="15">
        <x:v>43194.5249513079</x:v>
      </x:c>
      <x:c r="F404" t="s">
        <x:v>82</x:v>
      </x:c>
      <x:c r="G404" s="6">
        <x:v>115.832297769424</x:v>
      </x:c>
      <x:c r="H404" t="s">
        <x:v>83</x:v>
      </x:c>
      <x:c r="I404" s="6">
        <x:v>32.3297793370339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25.475</x:v>
      </x:c>
      <x:c r="R404" s="8">
        <x:v>153849.125780486</x:v>
      </x:c>
      <x:c r="S404" s="12">
        <x:v>325691.451847944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790371</x:v>
      </x:c>
      <x:c r="B405" s="1">
        <x:v>43211.6499479977</x:v>
      </x:c>
      <x:c r="C405" s="6">
        <x:v>6.71948418166667</x:v>
      </x:c>
      <x:c r="D405" s="14" t="s">
        <x:v>77</x:v>
      </x:c>
      <x:c r="E405" s="15">
        <x:v>43194.5249513079</x:v>
      </x:c>
      <x:c r="F405" t="s">
        <x:v>82</x:v>
      </x:c>
      <x:c r="G405" s="6">
        <x:v>115.820591956426</x:v>
      </x:c>
      <x:c r="H405" t="s">
        <x:v>83</x:v>
      </x:c>
      <x:c r="I405" s="6">
        <x:v>32.3353497630405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25.474</x:v>
      </x:c>
      <x:c r="R405" s="8">
        <x:v>153855.76681329</x:v>
      </x:c>
      <x:c r="S405" s="12">
        <x:v>325703.651788072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790379</x:v>
      </x:c>
      <x:c r="B406" s="1">
        <x:v>43211.6499603009</x:v>
      </x:c>
      <x:c r="C406" s="6">
        <x:v>6.73718516666667</x:v>
      </x:c>
      <x:c r="D406" s="14" t="s">
        <x:v>77</x:v>
      </x:c>
      <x:c r="E406" s="15">
        <x:v>43194.5249513079</x:v>
      </x:c>
      <x:c r="F406" t="s">
        <x:v>82</x:v>
      </x:c>
      <x:c r="G406" s="6">
        <x:v>115.864897346847</x:v>
      </x:c>
      <x:c r="H406" t="s">
        <x:v>83</x:v>
      </x:c>
      <x:c r="I406" s="6">
        <x:v>32.3186987333675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25.476</x:v>
      </x:c>
      <x:c r="R406" s="8">
        <x:v>153864.625047777</x:v>
      </x:c>
      <x:c r="S406" s="12">
        <x:v>325698.603644537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790393</x:v>
      </x:c>
      <x:c r="B407" s="1">
        <x:v>43211.6499714931</x:v>
      </x:c>
      <x:c r="C407" s="6">
        <x:v>6.75331946</x:v>
      </x:c>
      <x:c r="D407" s="14" t="s">
        <x:v>77</x:v>
      </x:c>
      <x:c r="E407" s="15">
        <x:v>43194.5249513079</x:v>
      </x:c>
      <x:c r="F407" t="s">
        <x:v>82</x:v>
      </x:c>
      <x:c r="G407" s="6">
        <x:v>115.865925018389</x:v>
      </x:c>
      <x:c r="H407" t="s">
        <x:v>83</x:v>
      </x:c>
      <x:c r="I407" s="6">
        <x:v>32.3184277408018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25.476</x:v>
      </x:c>
      <x:c r="R407" s="8">
        <x:v>153862.720982253</x:v>
      </x:c>
      <x:c r="S407" s="12">
        <x:v>325703.297243402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790403</x:v>
      </x:c>
      <x:c r="B408" s="1">
        <x:v>43211.6499829051</x:v>
      </x:c>
      <x:c r="C408" s="6">
        <x:v>6.76977038333333</x:v>
      </x:c>
      <x:c r="D408" s="14" t="s">
        <x:v>77</x:v>
      </x:c>
      <x:c r="E408" s="15">
        <x:v>43194.5249513079</x:v>
      </x:c>
      <x:c r="F408" t="s">
        <x:v>82</x:v>
      </x:c>
      <x:c r="G408" s="6">
        <x:v>115.899268011873</x:v>
      </x:c>
      <x:c r="H408" t="s">
        <x:v>83</x:v>
      </x:c>
      <x:c r="I408" s="6">
        <x:v>32.3096355494531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25.476</x:v>
      </x:c>
      <x:c r="R408" s="8">
        <x:v>153869.029984764</x:v>
      </x:c>
      <x:c r="S408" s="12">
        <x:v>325696.314150176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790415</x:v>
      </x:c>
      <x:c r="B409" s="1">
        <x:v>43211.6499946412</x:v>
      </x:c>
      <x:c r="C409" s="6">
        <x:v>6.786654665</x:v>
      </x:c>
      <x:c r="D409" s="14" t="s">
        <x:v>77</x:v>
      </x:c>
      <x:c r="E409" s="15">
        <x:v>43194.5249513079</x:v>
      </x:c>
      <x:c r="F409" t="s">
        <x:v>82</x:v>
      </x:c>
      <x:c r="G409" s="6">
        <x:v>115.823849069283</x:v>
      </x:c>
      <x:c r="H409" t="s">
        <x:v>83</x:v>
      </x:c>
      <x:c r="I409" s="6">
        <x:v>32.327039293044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25.477</x:v>
      </x:c>
      <x:c r="R409" s="8">
        <x:v>153879.633549325</x:v>
      </x:c>
      <x:c r="S409" s="12">
        <x:v>325713.962223749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790422</x:v>
      </x:c>
      <x:c r="B410" s="1">
        <x:v>43211.6500060995</x:v>
      </x:c>
      <x:c r="C410" s="6">
        <x:v>6.80317228166667</x:v>
      </x:c>
      <x:c r="D410" s="14" t="s">
        <x:v>77</x:v>
      </x:c>
      <x:c r="E410" s="15">
        <x:v>43194.5249513079</x:v>
      </x:c>
      <x:c r="F410" t="s">
        <x:v>82</x:v>
      </x:c>
      <x:c r="G410" s="6">
        <x:v>115.820481081734</x:v>
      </x:c>
      <x:c r="H410" t="s">
        <x:v>83</x:v>
      </x:c>
      <x:c r="I410" s="6">
        <x:v>32.3254434442797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25.478</x:v>
      </x:c>
      <x:c r="R410" s="8">
        <x:v>153876.925600279</x:v>
      </x:c>
      <x:c r="S410" s="12">
        <x:v>325706.759637057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790431</x:v>
      </x:c>
      <x:c r="B411" s="1">
        <x:v>43211.6500176273</x:v>
      </x:c>
      <x:c r="C411" s="6">
        <x:v>6.819773215</x:v>
      </x:c>
      <x:c r="D411" s="14" t="s">
        <x:v>77</x:v>
      </x:c>
      <x:c r="E411" s="15">
        <x:v>43194.5249513079</x:v>
      </x:c>
      <x:c r="F411" t="s">
        <x:v>82</x:v>
      </x:c>
      <x:c r="G411" s="6">
        <x:v>115.881279605472</x:v>
      </x:c>
      <x:c r="H411" t="s">
        <x:v>83</x:v>
      </x:c>
      <x:c r="I411" s="6">
        <x:v>32.3118938155776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25.477</x:v>
      </x:c>
      <x:c r="R411" s="8">
        <x:v>153874.005112511</x:v>
      </x:c>
      <x:c r="S411" s="12">
        <x:v>325695.280898564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790447</x:v>
      </x:c>
      <x:c r="B412" s="1">
        <x:v>43211.6500292477</x:v>
      </x:c>
      <x:c r="C412" s="6">
        <x:v>6.83650753166667</x:v>
      </x:c>
      <x:c r="D412" s="14" t="s">
        <x:v>77</x:v>
      </x:c>
      <x:c r="E412" s="15">
        <x:v>43194.5249513079</x:v>
      </x:c>
      <x:c r="F412" t="s">
        <x:v>82</x:v>
      </x:c>
      <x:c r="G412" s="6">
        <x:v>115.911867772025</x:v>
      </x:c>
      <x:c r="H412" t="s">
        <x:v>83</x:v>
      </x:c>
      <x:c r="I412" s="6">
        <x:v>32.2988561134512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25.479</x:v>
      </x:c>
      <x:c r="R412" s="8">
        <x:v>153880.186917324</x:v>
      </x:c>
      <x:c r="S412" s="12">
        <x:v>325693.671412486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790454</x:v>
      </x:c>
      <x:c r="B413" s="1">
        <x:v>43211.6500407755</x:v>
      </x:c>
      <x:c r="C413" s="6">
        <x:v>6.853075205</x:v>
      </x:c>
      <x:c r="D413" s="14" t="s">
        <x:v>77</x:v>
      </x:c>
      <x:c r="E413" s="15">
        <x:v>43194.5249513079</x:v>
      </x:c>
      <x:c r="F413" t="s">
        <x:v>82</x:v>
      </x:c>
      <x:c r="G413" s="6">
        <x:v>115.958926279142</x:v>
      </x:c>
      <x:c r="H413" t="s">
        <x:v>83</x:v>
      </x:c>
      <x:c r="I413" s="6">
        <x:v>32.2914189250259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25.477</x:v>
      </x:c>
      <x:c r="R413" s="8">
        <x:v>153877.421529057</x:v>
      </x:c>
      <x:c r="S413" s="12">
        <x:v>325708.762158933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790463</x:v>
      </x:c>
      <x:c r="B414" s="1">
        <x:v>43211.6500522338</x:v>
      </x:c>
      <x:c r="C414" s="6">
        <x:v>6.86957607166667</x:v>
      </x:c>
      <x:c r="D414" s="14" t="s">
        <x:v>77</x:v>
      </x:c>
      <x:c r="E414" s="15">
        <x:v>43194.5249513079</x:v>
      </x:c>
      <x:c r="F414" t="s">
        <x:v>82</x:v>
      </x:c>
      <x:c r="G414" s="6">
        <x:v>115.785091257756</x:v>
      </x:c>
      <x:c r="H414" t="s">
        <x:v>83</x:v>
      </x:c>
      <x:c r="I414" s="6">
        <x:v>32.3347776648079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25.478</x:v>
      </x:c>
      <x:c r="R414" s="8">
        <x:v>153883.411288364</x:v>
      </x:c>
      <x:c r="S414" s="12">
        <x:v>325690.285065521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790472</x:v>
      </x:c>
      <x:c r="B415" s="1">
        <x:v>43211.6500639699</x:v>
      </x:c>
      <x:c r="C415" s="6">
        <x:v>6.88651042</x:v>
      </x:c>
      <x:c r="D415" s="14" t="s">
        <x:v>77</x:v>
      </x:c>
      <x:c r="E415" s="15">
        <x:v>43194.5249513079</x:v>
      </x:c>
      <x:c r="F415" t="s">
        <x:v>82</x:v>
      </x:c>
      <x:c r="G415" s="6">
        <x:v>115.723873566619</x:v>
      </x:c>
      <x:c r="H415" t="s">
        <x:v>83</x:v>
      </x:c>
      <x:c r="I415" s="6">
        <x:v>32.338511360299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25.483</x:v>
      </x:c>
      <x:c r="R415" s="8">
        <x:v>153889.855197174</x:v>
      </x:c>
      <x:c r="S415" s="12">
        <x:v>325683.981650819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790480</x:v>
      </x:c>
      <x:c r="B416" s="1">
        <x:v>43211.6500753125</x:v>
      </x:c>
      <x:c r="C416" s="6">
        <x:v>6.90281134666667</x:v>
      </x:c>
      <x:c r="D416" s="14" t="s">
        <x:v>77</x:v>
      </x:c>
      <x:c r="E416" s="15">
        <x:v>43194.5249513079</x:v>
      </x:c>
      <x:c r="F416" t="s">
        <x:v>82</x:v>
      </x:c>
      <x:c r="G416" s="6">
        <x:v>115.79919092025</x:v>
      </x:c>
      <x:c r="H416" t="s">
        <x:v>83</x:v>
      </x:c>
      <x:c r="I416" s="6">
        <x:v>32.3285749218176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25.479</x:v>
      </x:c>
      <x:c r="R416" s="8">
        <x:v>153886.391516084</x:v>
      </x:c>
      <x:c r="S416" s="12">
        <x:v>325688.035591062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790495</x:v>
      </x:c>
      <x:c r="B417" s="1">
        <x:v>43211.6500873032</x:v>
      </x:c>
      <x:c r="C417" s="6">
        <x:v>6.92009563333333</x:v>
      </x:c>
      <x:c r="D417" s="14" t="s">
        <x:v>77</x:v>
      </x:c>
      <x:c r="E417" s="15">
        <x:v>43194.5249513079</x:v>
      </x:c>
      <x:c r="F417" t="s">
        <x:v>82</x:v>
      </x:c>
      <x:c r="G417" s="6">
        <x:v>115.826529560794</x:v>
      </x:c>
      <x:c r="H417" t="s">
        <x:v>83</x:v>
      </x:c>
      <x:c r="I417" s="6">
        <x:v>32.3188793950899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25.48</x:v>
      </x:c>
      <x:c r="R417" s="8">
        <x:v>153895.350051268</x:v>
      </x:c>
      <x:c r="S417" s="12">
        <x:v>325720.021892043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790501</x:v>
      </x:c>
      <x:c r="B418" s="1">
        <x:v>43211.6500989583</x:v>
      </x:c>
      <x:c r="C418" s="6">
        <x:v>6.93686326833333</x:v>
      </x:c>
      <x:c r="D418" s="14" t="s">
        <x:v>77</x:v>
      </x:c>
      <x:c r="E418" s="15">
        <x:v>43194.5249513079</x:v>
      </x:c>
      <x:c r="F418" t="s">
        <x:v>82</x:v>
      </x:c>
      <x:c r="G418" s="6">
        <x:v>115.757929262679</x:v>
      </x:c>
      <x:c r="H418" t="s">
        <x:v>83</x:v>
      </x:c>
      <x:c r="I418" s="6">
        <x:v>32.3369757269725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25.48</x:v>
      </x:c>
      <x:c r="R418" s="8">
        <x:v>153895.284598306</x:v>
      </x:c>
      <x:c r="S418" s="12">
        <x:v>325700.939922214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790515</x:v>
      </x:c>
      <x:c r="B419" s="1">
        <x:v>43211.6501110301</x:v>
      </x:c>
      <x:c r="C419" s="6">
        <x:v>6.95426429333333</x:v>
      </x:c>
      <x:c r="D419" s="14" t="s">
        <x:v>77</x:v>
      </x:c>
      <x:c r="E419" s="15">
        <x:v>43194.5249513079</x:v>
      </x:c>
      <x:c r="F419" t="s">
        <x:v>82</x:v>
      </x:c>
      <x:c r="G419" s="6">
        <x:v>115.749717565798</x:v>
      </x:c>
      <x:c r="H419" t="s">
        <x:v>83</x:v>
      </x:c>
      <x:c r="I419" s="6">
        <x:v>32.3341754562475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25.482</x:v>
      </x:c>
      <x:c r="R419" s="8">
        <x:v>153907.186007179</x:v>
      </x:c>
      <x:c r="S419" s="12">
        <x:v>325710.42326051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790518</x:v>
      </x:c>
      <x:c r="B420" s="1">
        <x:v>43211.650121875</x:v>
      </x:c>
      <x:c r="C420" s="6">
        <x:v>6.96988179666667</x:v>
      </x:c>
      <x:c r="D420" s="14" t="s">
        <x:v>77</x:v>
      </x:c>
      <x:c r="E420" s="15">
        <x:v>43194.5249513079</x:v>
      </x:c>
      <x:c r="F420" t="s">
        <x:v>82</x:v>
      </x:c>
      <x:c r="G420" s="6">
        <x:v>115.741395362877</x:v>
      </x:c>
      <x:c r="H420" t="s">
        <x:v>83</x:v>
      </x:c>
      <x:c r="I420" s="6">
        <x:v>32.3264370858737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25.486</x:v>
      </x:c>
      <x:c r="R420" s="8">
        <x:v>153897.929507902</x:v>
      </x:c>
      <x:c r="S420" s="12">
        <x:v>325700.388081669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790528</x:v>
      </x:c>
      <x:c r="B421" s="1">
        <x:v>43211.6501336806</x:v>
      </x:c>
      <x:c r="C421" s="6">
        <x:v>6.986882815</x:v>
      </x:c>
      <x:c r="D421" s="14" t="s">
        <x:v>77</x:v>
      </x:c>
      <x:c r="E421" s="15">
        <x:v>43194.5249513079</x:v>
      </x:c>
      <x:c r="F421" t="s">
        <x:v>82</x:v>
      </x:c>
      <x:c r="G421" s="6">
        <x:v>115.806382079604</x:v>
      </x:c>
      <x:c r="H421" t="s">
        <x:v>83</x:v>
      </x:c>
      <x:c r="I421" s="6">
        <x:v>32.3217097633474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25.481</x:v>
      </x:c>
      <x:c r="R421" s="8">
        <x:v>153912.69464917</x:v>
      </x:c>
      <x:c r="S421" s="12">
        <x:v>325701.515810719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790543</x:v>
      </x:c>
      <x:c r="B422" s="1">
        <x:v>43211.6501447569</x:v>
      </x:c>
      <x:c r="C422" s="6">
        <x:v>7.00278370166667</x:v>
      </x:c>
      <x:c r="D422" s="14" t="s">
        <x:v>77</x:v>
      </x:c>
      <x:c r="E422" s="15">
        <x:v>43194.5249513079</x:v>
      </x:c>
      <x:c r="F422" t="s">
        <x:v>82</x:v>
      </x:c>
      <x:c r="G422" s="6">
        <x:v>115.754171912224</x:v>
      </x:c>
      <x:c r="H422" t="s">
        <x:v>83</x:v>
      </x:c>
      <x:c r="I422" s="6">
        <x:v>32.3280329351114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25.484</x:v>
      </x:c>
      <x:c r="R422" s="8">
        <x:v>153907.921731823</x:v>
      </x:c>
      <x:c r="S422" s="12">
        <x:v>325687.191156034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790549</x:v>
      </x:c>
      <x:c r="B423" s="1">
        <x:v>43211.6501568287</x:v>
      </x:c>
      <x:c r="C423" s="6">
        <x:v>7.02021806666667</x:v>
      </x:c>
      <x:c r="D423" s="14" t="s">
        <x:v>77</x:v>
      </x:c>
      <x:c r="E423" s="15">
        <x:v>43194.5249513079</x:v>
      </x:c>
      <x:c r="F423" t="s">
        <x:v>82</x:v>
      </x:c>
      <x:c r="G423" s="6">
        <x:v>115.762159428497</x:v>
      </x:c>
      <x:c r="H423" t="s">
        <x:v>83</x:v>
      </x:c>
      <x:c r="I423" s="6">
        <x:v>32.3259252098642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25.484</x:v>
      </x:c>
      <x:c r="R423" s="8">
        <x:v>153921.480938863</x:v>
      </x:c>
      <x:c r="S423" s="12">
        <x:v>325698.065530327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790564</x:v>
      </x:c>
      <x:c r="B424" s="1">
        <x:v>43211.6501682523</x:v>
      </x:c>
      <x:c r="C424" s="6">
        <x:v>7.03661899166667</x:v>
      </x:c>
      <x:c r="D424" s="14" t="s">
        <x:v>77</x:v>
      </x:c>
      <x:c r="E424" s="15">
        <x:v>43194.5249513079</x:v>
      </x:c>
      <x:c r="F424" t="s">
        <x:v>82</x:v>
      </x:c>
      <x:c r="G424" s="6">
        <x:v>115.714589772639</x:v>
      </x:c>
      <x:c r="H424" t="s">
        <x:v>83</x:v>
      </x:c>
      <x:c r="I424" s="6">
        <x:v>32.328544811443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25.488</x:v>
      </x:c>
      <x:c r="R424" s="8">
        <x:v>153920.118448771</x:v>
      </x:c>
      <x:c r="S424" s="12">
        <x:v>325690.171387527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790573</x:v>
      </x:c>
      <x:c r="B425" s="1">
        <x:v>43211.6501799769</x:v>
      </x:c>
      <x:c r="C425" s="6">
        <x:v>7.05355327166667</x:v>
      </x:c>
      <x:c r="D425" s="14" t="s">
        <x:v>77</x:v>
      </x:c>
      <x:c r="E425" s="15">
        <x:v>43194.5249513079</x:v>
      </x:c>
      <x:c r="F425" t="s">
        <x:v>82</x:v>
      </x:c>
      <x:c r="G425" s="6">
        <x:v>115.708196101538</x:v>
      </x:c>
      <x:c r="H425" t="s">
        <x:v>83</x:v>
      </x:c>
      <x:c r="I425" s="6">
        <x:v>32.3351992108651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25.486</x:v>
      </x:c>
      <x:c r="R425" s="8">
        <x:v>153921.682594983</x:v>
      </x:c>
      <x:c r="S425" s="12">
        <x:v>325702.081152326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790584</x:v>
      </x:c>
      <x:c r="B426" s="1">
        <x:v>43211.6501915857</x:v>
      </x:c>
      <x:c r="C426" s="6">
        <x:v>7.07023760166667</x:v>
      </x:c>
      <x:c r="D426" s="14" t="s">
        <x:v>77</x:v>
      </x:c>
      <x:c r="E426" s="15">
        <x:v>43194.5249513079</x:v>
      </x:c>
      <x:c r="F426" t="s">
        <x:v>82</x:v>
      </x:c>
      <x:c r="G426" s="6">
        <x:v>115.804380562334</x:v>
      </x:c>
      <x:c r="H426" t="s">
        <x:v>83</x:v>
      </x:c>
      <x:c r="I426" s="6">
        <x:v>32.3147843984375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25.484</x:v>
      </x:c>
      <x:c r="R426" s="8">
        <x:v>153925.955851583</x:v>
      </x:c>
      <x:c r="S426" s="12">
        <x:v>325688.316438044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790595</x:v>
      </x:c>
      <x:c r="B427" s="1">
        <x:v>43211.6502026273</x:v>
      </x:c>
      <x:c r="C427" s="6">
        <x:v>7.08617181666667</x:v>
      </x:c>
      <x:c r="D427" s="14" t="s">
        <x:v>77</x:v>
      </x:c>
      <x:c r="E427" s="15">
        <x:v>43194.5249513079</x:v>
      </x:c>
      <x:c r="F427" t="s">
        <x:v>82</x:v>
      </x:c>
      <x:c r="G427" s="6">
        <x:v>115.769519419011</x:v>
      </x:c>
      <x:c r="H427" t="s">
        <x:v>83</x:v>
      </x:c>
      <x:c r="I427" s="6">
        <x:v>32.3214989911608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25.485</x:v>
      </x:c>
      <x:c r="R427" s="8">
        <x:v>153926.66484271</x:v>
      </x:c>
      <x:c r="S427" s="12">
        <x:v>325694.777975684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790600</x:v>
      </x:c>
      <x:c r="B428" s="1">
        <x:v>43211.6502145023</x:v>
      </x:c>
      <x:c r="C428" s="6">
        <x:v>7.10323943666667</x:v>
      </x:c>
      <x:c r="D428" s="14" t="s">
        <x:v>77</x:v>
      </x:c>
      <x:c r="E428" s="15">
        <x:v>43194.5249513079</x:v>
      </x:c>
      <x:c r="F428" t="s">
        <x:v>82</x:v>
      </x:c>
      <x:c r="G428" s="6">
        <x:v>115.794168575607</x:v>
      </x:c>
      <x:c r="H428" t="s">
        <x:v>83</x:v>
      </x:c>
      <x:c r="I428" s="6">
        <x:v>32.3199633656295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25.483</x:v>
      </x:c>
      <x:c r="R428" s="8">
        <x:v>153939.650826979</x:v>
      </x:c>
      <x:c r="S428" s="12">
        <x:v>325700.27755962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790613</x:v>
      </x:c>
      <x:c r="B429" s="1">
        <x:v>43211.6502259607</x:v>
      </x:c>
      <x:c r="C429" s="6">
        <x:v>7.11975704</x:v>
      </x:c>
      <x:c r="D429" s="14" t="s">
        <x:v>77</x:v>
      </x:c>
      <x:c r="E429" s="15">
        <x:v>43194.5249513079</x:v>
      </x:c>
      <x:c r="F429" t="s">
        <x:v>82</x:v>
      </x:c>
      <x:c r="G429" s="6">
        <x:v>115.750180370031</x:v>
      </x:c>
      <x:c r="H429" t="s">
        <x:v>83</x:v>
      </x:c>
      <x:c r="I429" s="6">
        <x:v>32.3191503876919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25.488</x:v>
      </x:c>
      <x:c r="R429" s="8">
        <x:v>153926.783476751</x:v>
      </x:c>
      <x:c r="S429" s="12">
        <x:v>325694.248000241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790627</x:v>
      </x:c>
      <x:c r="B430" s="1">
        <x:v>43211.6502381134</x:v>
      </x:c>
      <x:c r="C430" s="6">
        <x:v>7.13727472166667</x:v>
      </x:c>
      <x:c r="D430" s="14" t="s">
        <x:v>77</x:v>
      </x:c>
      <x:c r="E430" s="15">
        <x:v>43194.5249513079</x:v>
      </x:c>
      <x:c r="F430" t="s">
        <x:v>82</x:v>
      </x:c>
      <x:c r="G430" s="6">
        <x:v>115.742822273952</x:v>
      </x:c>
      <x:c r="H430" t="s">
        <x:v>83</x:v>
      </x:c>
      <x:c r="I430" s="6">
        <x:v>32.323576603294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25.487</x:v>
      </x:c>
      <x:c r="R430" s="8">
        <x:v>153947.558592045</x:v>
      </x:c>
      <x:c r="S430" s="12">
        <x:v>325716.808410867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790634</x:v>
      </x:c>
      <x:c r="B431" s="1">
        <x:v>43211.6502493866</x:v>
      </x:c>
      <x:c r="C431" s="6">
        <x:v>7.15345899166667</x:v>
      </x:c>
      <x:c r="D431" s="14" t="s">
        <x:v>77</x:v>
      </x:c>
      <x:c r="E431" s="15">
        <x:v>43194.5249513079</x:v>
      </x:c>
      <x:c r="F431" t="s">
        <x:v>82</x:v>
      </x:c>
      <x:c r="G431" s="6">
        <x:v>115.720348500527</x:v>
      </x:c>
      <x:c r="H431" t="s">
        <x:v>83</x:v>
      </x:c>
      <x:c r="I431" s="6">
        <x:v>32.3295083435723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25.487</x:v>
      </x:c>
      <x:c r="R431" s="8">
        <x:v>153935.062305227</x:v>
      </x:c>
      <x:c r="S431" s="12">
        <x:v>325699.380787001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790646</x:v>
      </x:c>
      <x:c r="B432" s="1">
        <x:v>43211.6502610301</x:v>
      </x:c>
      <x:c r="C432" s="6">
        <x:v>7.17025993333333</x:v>
      </x:c>
      <x:c r="D432" s="14" t="s">
        <x:v>77</x:v>
      </x:c>
      <x:c r="E432" s="15">
        <x:v>43194.5249513079</x:v>
      </x:c>
      <x:c r="F432" t="s">
        <x:v>82</x:v>
      </x:c>
      <x:c r="G432" s="6">
        <x:v>115.704614356914</x:v>
      </x:c>
      <x:c r="H432" t="s">
        <x:v>83</x:v>
      </x:c>
      <x:c r="I432" s="6">
        <x:v>32.3237271549478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25.491</x:v>
      </x:c>
      <x:c r="R432" s="8">
        <x:v>153942.998503885</x:v>
      </x:c>
      <x:c r="S432" s="12">
        <x:v>325703.240315146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790651</x:v>
      </x:c>
      <x:c r="B433" s="1">
        <x:v>43211.6502720718</x:v>
      </x:c>
      <x:c r="C433" s="6">
        <x:v>7.18614416</x:v>
      </x:c>
      <x:c r="D433" s="14" t="s">
        <x:v>77</x:v>
      </x:c>
      <x:c r="E433" s="15">
        <x:v>43194.5249513079</x:v>
      </x:c>
      <x:c r="F433" t="s">
        <x:v>82</x:v>
      </x:c>
      <x:c r="G433" s="6">
        <x:v>115.666410265551</x:v>
      </x:c>
      <x:c r="H433" t="s">
        <x:v>83</x:v>
      </x:c>
      <x:c r="I433" s="6">
        <x:v>32.3338141311633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25.491</x:v>
      </x:c>
      <x:c r="R433" s="8">
        <x:v>153943.762000041</x:v>
      </x:c>
      <x:c r="S433" s="12">
        <x:v>325708.360494348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790667</x:v>
      </x:c>
      <x:c r="B434" s="1">
        <x:v>43211.6502836806</x:v>
      </x:c>
      <x:c r="C434" s="6">
        <x:v>7.20287846666667</x:v>
      </x:c>
      <x:c r="D434" s="14" t="s">
        <x:v>77</x:v>
      </x:c>
      <x:c r="E434" s="15">
        <x:v>43194.5249513079</x:v>
      </x:c>
      <x:c r="F434" t="s">
        <x:v>82</x:v>
      </x:c>
      <x:c r="G434" s="6">
        <x:v>115.665383913599</x:v>
      </x:c>
      <x:c r="H434" t="s">
        <x:v>83</x:v>
      </x:c>
      <x:c r="I434" s="6">
        <x:v>32.3340851249727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25.491</x:v>
      </x:c>
      <x:c r="R434" s="8">
        <x:v>153940.788134908</x:v>
      </x:c>
      <x:c r="S434" s="12">
        <x:v>325696.982011042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790671</x:v>
      </x:c>
      <x:c r="B435" s="1">
        <x:v>43211.6502957523</x:v>
      </x:c>
      <x:c r="C435" s="6">
        <x:v>7.22026282166667</x:v>
      </x:c>
      <x:c r="D435" s="14" t="s">
        <x:v>77</x:v>
      </x:c>
      <x:c r="E435" s="15">
        <x:v>43194.5249513079</x:v>
      </x:c>
      <x:c r="F435" t="s">
        <x:v>82</x:v>
      </x:c>
      <x:c r="G435" s="6">
        <x:v>115.638647583676</x:v>
      </x:c>
      <x:c r="H435" t="s">
        <x:v>83</x:v>
      </x:c>
      <x:c r="I435" s="6">
        <x:v>32.3386619126236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25.492</x:v>
      </x:c>
      <x:c r="R435" s="8">
        <x:v>153983.71264891</x:v>
      </x:c>
      <x:c r="S435" s="12">
        <x:v>325692.854529061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790678</x:v>
      </x:c>
      <x:c r="B436" s="1">
        <x:v>43211.6503076042</x:v>
      </x:c>
      <x:c r="C436" s="6">
        <x:v>7.23729714666667</x:v>
      </x:c>
      <x:c r="D436" s="14" t="s">
        <x:v>77</x:v>
      </x:c>
      <x:c r="E436" s="15">
        <x:v>43194.5249513079</x:v>
      </x:c>
      <x:c r="F436" t="s">
        <x:v>82</x:v>
      </x:c>
      <x:c r="G436" s="6">
        <x:v>115.620352521615</x:v>
      </x:c>
      <x:c r="H436" t="s">
        <x:v>83</x:v>
      </x:c>
      <x:c r="I436" s="6">
        <x:v>32.3410105297653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25.493</x:v>
      </x:c>
      <x:c r="R436" s="8">
        <x:v>153993.88692213</x:v>
      </x:c>
      <x:c r="S436" s="12">
        <x:v>325709.434116082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790691</x:v>
      </x:c>
      <x:c r="B437" s="1">
        <x:v>43211.6503189005</x:v>
      </x:c>
      <x:c r="C437" s="6">
        <x:v>7.25358139</x:v>
      </x:c>
      <x:c r="D437" s="14" t="s">
        <x:v>77</x:v>
      </x:c>
      <x:c r="E437" s="15">
        <x:v>43194.5249513079</x:v>
      </x:c>
      <x:c r="F437" t="s">
        <x:v>82</x:v>
      </x:c>
      <x:c r="G437" s="6">
        <x:v>115.70769357681</x:v>
      </x:c>
      <x:c r="H437" t="s">
        <x:v>83</x:v>
      </x:c>
      <x:c r="I437" s="6">
        <x:v>32.3229141760967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25.491</x:v>
      </x:c>
      <x:c r="R437" s="8">
        <x:v>153974.999544787</x:v>
      </x:c>
      <x:c r="S437" s="12">
        <x:v>325698.435847779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790706</x:v>
      </x:c>
      <x:c r="B438" s="1">
        <x:v>43211.6503303241</x:v>
      </x:c>
      <x:c r="C438" s="6">
        <x:v>7.270032325</x:v>
      </x:c>
      <x:c r="D438" s="14" t="s">
        <x:v>77</x:v>
      </x:c>
      <x:c r="E438" s="15">
        <x:v>43194.5249513079</x:v>
      </x:c>
      <x:c r="F438" t="s">
        <x:v>82</x:v>
      </x:c>
      <x:c r="G438" s="6">
        <x:v>115.660373448471</x:v>
      </x:c>
      <x:c r="H438" t="s">
        <x:v>83</x:v>
      </x:c>
      <x:c r="I438" s="6">
        <x:v>32.3304417655872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25.493</x:v>
      </x:c>
      <x:c r="R438" s="8">
        <x:v>153966.418039528</x:v>
      </x:c>
      <x:c r="S438" s="12">
        <x:v>325699.917815647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790710</x:v>
      </x:c>
      <x:c r="B439" s="1">
        <x:v>43211.6503417824</x:v>
      </x:c>
      <x:c r="C439" s="6">
        <x:v>7.28653324833333</x:v>
      </x:c>
      <x:c r="D439" s="14" t="s">
        <x:v>77</x:v>
      </x:c>
      <x:c r="E439" s="15">
        <x:v>43194.5249513079</x:v>
      </x:c>
      <x:c r="F439" t="s">
        <x:v>82</x:v>
      </x:c>
      <x:c r="G439" s="6">
        <x:v>115.723888199649</x:v>
      </x:c>
      <x:c r="H439" t="s">
        <x:v>83</x:v>
      </x:c>
      <x:c r="I439" s="6">
        <x:v>32.3186385127951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25.491</x:v>
      </x:c>
      <x:c r="R439" s="8">
        <x:v>153979.767388949</x:v>
      </x:c>
      <x:c r="S439" s="12">
        <x:v>325697.152743591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790721</x:v>
      </x:c>
      <x:c r="B440" s="1">
        <x:v>43211.6503533912</x:v>
      </x:c>
      <x:c r="C440" s="6">
        <x:v>7.30326759</x:v>
      </x:c>
      <x:c r="D440" s="14" t="s">
        <x:v>77</x:v>
      </x:c>
      <x:c r="E440" s="15">
        <x:v>43194.5249513079</x:v>
      </x:c>
      <x:c r="F440" t="s">
        <x:v>82</x:v>
      </x:c>
      <x:c r="G440" s="6">
        <x:v>115.702903684628</x:v>
      </x:c>
      <x:c r="H440" t="s">
        <x:v>83</x:v>
      </x:c>
      <x:c r="I440" s="6">
        <x:v>32.3241788099499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25.491</x:v>
      </x:c>
      <x:c r="R440" s="8">
        <x:v>153973.430097285</x:v>
      </x:c>
      <x:c r="S440" s="12">
        <x:v>325705.772197628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790734</x:v>
      </x:c>
      <x:c r="B441" s="1">
        <x:v>43211.6503652778</x:v>
      </x:c>
      <x:c r="C441" s="6">
        <x:v>7.32036855</x:v>
      </x:c>
      <x:c r="D441" s="14" t="s">
        <x:v>77</x:v>
      </x:c>
      <x:c r="E441" s="15">
        <x:v>43194.5249513079</x:v>
      </x:c>
      <x:c r="F441" t="s">
        <x:v>82</x:v>
      </x:c>
      <x:c r="G441" s="6">
        <x:v>115.670352683137</x:v>
      </x:c>
      <x:c r="H441" t="s">
        <x:v>83</x:v>
      </x:c>
      <x:c r="I441" s="6">
        <x:v>32.325323002894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25.494</x:v>
      </x:c>
      <x:c r="R441" s="8">
        <x:v>153981.895649452</x:v>
      </x:c>
      <x:c r="S441" s="12">
        <x:v>325690.270493411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790739</x:v>
      </x:c>
      <x:c r="B442" s="1">
        <x:v>43211.6503763079</x:v>
      </x:c>
      <x:c r="C442" s="6">
        <x:v>7.33623610666667</x:v>
      </x:c>
      <x:c r="D442" s="14" t="s">
        <x:v>77</x:v>
      </x:c>
      <x:c r="E442" s="15">
        <x:v>43194.5249513079</x:v>
      </x:c>
      <x:c r="F442" t="s">
        <x:v>82</x:v>
      </x:c>
      <x:c r="G442" s="6">
        <x:v>115.627483696937</x:v>
      </x:c>
      <x:c r="H442" t="s">
        <x:v>83</x:v>
      </x:c>
      <x:c r="I442" s="6">
        <x:v>32.3366445120337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25.494</x:v>
      </x:c>
      <x:c r="R442" s="8">
        <x:v>153984.427323137</x:v>
      </x:c>
      <x:c r="S442" s="12">
        <x:v>325684.336453256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790750</x:v>
      </x:c>
      <x:c r="B443" s="1">
        <x:v>43211.6503883912</x:v>
      </x:c>
      <x:c r="C443" s="6">
        <x:v>7.353653825</x:v>
      </x:c>
      <x:c r="D443" s="14" t="s">
        <x:v>77</x:v>
      </x:c>
      <x:c r="E443" s="15">
        <x:v>43194.5249513079</x:v>
      </x:c>
      <x:c r="F443" t="s">
        <x:v>82</x:v>
      </x:c>
      <x:c r="G443" s="6">
        <x:v>115.604194813731</x:v>
      </x:c>
      <x:c r="H443" t="s">
        <x:v>83</x:v>
      </x:c>
      <x:c r="I443" s="6">
        <x:v>32.3303815448048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25.499</x:v>
      </x:c>
      <x:c r="R443" s="8">
        <x:v>153985.886499434</x:v>
      </x:c>
      <x:c r="S443" s="12">
        <x:v>325690.338845517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790758</x:v>
      </x:c>
      <x:c r="B444" s="1">
        <x:v>43211.650399537</x:v>
      </x:c>
      <x:c r="C444" s="6">
        <x:v>7.36968802666667</x:v>
      </x:c>
      <x:c r="D444" s="14" t="s">
        <x:v>77</x:v>
      </x:c>
      <x:c r="E444" s="15">
        <x:v>43194.5249513079</x:v>
      </x:c>
      <x:c r="F444" t="s">
        <x:v>82</x:v>
      </x:c>
      <x:c r="G444" s="6">
        <x:v>115.697259854243</x:v>
      </x:c>
      <x:c r="H444" t="s">
        <x:v>83</x:v>
      </x:c>
      <x:c r="I444" s="6">
        <x:v>32.3231851690252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25.492</x:v>
      </x:c>
      <x:c r="R444" s="8">
        <x:v>153989.962141902</x:v>
      </x:c>
      <x:c r="S444" s="12">
        <x:v>325683.198653005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790777</x:v>
      </x:c>
      <x:c r="B445" s="1">
        <x:v>43211.6504113079</x:v>
      </x:c>
      <x:c r="C445" s="6">
        <x:v>7.38663901166667</x:v>
      </x:c>
      <x:c r="D445" s="14" t="s">
        <x:v>77</x:v>
      </x:c>
      <x:c r="E445" s="15">
        <x:v>43194.5249513079</x:v>
      </x:c>
      <x:c r="F445" t="s">
        <x:v>82</x:v>
      </x:c>
      <x:c r="G445" s="6">
        <x:v>115.68819551138</x:v>
      </x:c>
      <x:c r="H445" t="s">
        <x:v>83</x:v>
      </x:c>
      <x:c r="I445" s="6">
        <x:v>32.3230948380469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25.493</x:v>
      </x:c>
      <x:c r="R445" s="8">
        <x:v>153991.713639318</x:v>
      </x:c>
      <x:c r="S445" s="12">
        <x:v>325686.7662825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790780</x:v>
      </x:c>
      <x:c r="B446" s="1">
        <x:v>43211.6504228819</x:v>
      </x:c>
      <x:c r="C446" s="6">
        <x:v>7.40332325</x:v>
      </x:c>
      <x:c r="D446" s="14" t="s">
        <x:v>77</x:v>
      </x:c>
      <x:c r="E446" s="15">
        <x:v>43194.5249513079</x:v>
      </x:c>
      <x:c r="F446" t="s">
        <x:v>82</x:v>
      </x:c>
      <x:c r="G446" s="6">
        <x:v>115.625265245099</x:v>
      </x:c>
      <x:c r="H446" t="s">
        <x:v>83</x:v>
      </x:c>
      <x:c r="I446" s="6">
        <x:v>32.3347475543774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25.495</x:v>
      </x:c>
      <x:c r="R446" s="8">
        <x:v>153995.85039055</x:v>
      </x:c>
      <x:c r="S446" s="12">
        <x:v>325692.459719083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790790</x:v>
      </x:c>
      <x:c r="B447" s="1">
        <x:v>43211.6504346875</x:v>
      </x:c>
      <x:c r="C447" s="6">
        <x:v>7.42029095166667</x:v>
      </x:c>
      <x:c r="D447" s="14" t="s">
        <x:v>77</x:v>
      </x:c>
      <x:c r="E447" s="15">
        <x:v>43194.5249513079</x:v>
      </x:c>
      <x:c r="F447" t="s">
        <x:v>82</x:v>
      </x:c>
      <x:c r="G447" s="6">
        <x:v>115.589761125283</x:v>
      </x:c>
      <x:c r="H447" t="s">
        <x:v>83</x:v>
      </x:c>
      <x:c r="I447" s="6">
        <x:v>32.3416428500459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25.496</x:v>
      </x:c>
      <x:c r="R447" s="8">
        <x:v>153999.069201661</x:v>
      </x:c>
      <x:c r="S447" s="12">
        <x:v>325697.357971851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790798</x:v>
      </x:c>
      <x:c r="B448" s="1">
        <x:v>43211.6504459838</x:v>
      </x:c>
      <x:c r="C448" s="6">
        <x:v>7.43659182</x:v>
      </x:c>
      <x:c r="D448" s="14" t="s">
        <x:v>77</x:v>
      </x:c>
      <x:c r="E448" s="15">
        <x:v>43194.5249513079</x:v>
      </x:c>
      <x:c r="F448" t="s">
        <x:v>82</x:v>
      </x:c>
      <x:c r="G448" s="6">
        <x:v>115.629892574017</x:v>
      </x:c>
      <x:c r="H448" t="s">
        <x:v>83</x:v>
      </x:c>
      <x:c r="I448" s="6">
        <x:v>32.3260757616235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25.498</x:v>
      </x:c>
      <x:c r="R448" s="8">
        <x:v>153999.013942889</x:v>
      </x:c>
      <x:c r="S448" s="12">
        <x:v>325691.127098771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790814</x:v>
      </x:c>
      <x:c r="B449" s="1">
        <x:v>43211.6504576736</x:v>
      </x:c>
      <x:c r="C449" s="6">
        <x:v>7.453409455</x:v>
      </x:c>
      <x:c r="D449" s="14" t="s">
        <x:v>77</x:v>
      </x:c>
      <x:c r="E449" s="15">
        <x:v>43194.5249513079</x:v>
      </x:c>
      <x:c r="F449" t="s">
        <x:v>82</x:v>
      </x:c>
      <x:c r="G449" s="6">
        <x:v>115.657533594322</x:v>
      </x:c>
      <x:c r="H449" t="s">
        <x:v>83</x:v>
      </x:c>
      <x:c r="I449" s="6">
        <x:v>32.3162899113308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25.499</x:v>
      </x:c>
      <x:c r="R449" s="8">
        <x:v>154003.52335376</x:v>
      </x:c>
      <x:c r="S449" s="12">
        <x:v>325691.23806448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790819</x:v>
      </x:c>
      <x:c r="B450" s="1">
        <x:v>43211.6504690162</x:v>
      </x:c>
      <x:c r="C450" s="6">
        <x:v>7.46977705</x:v>
      </x:c>
      <x:c r="D450" s="14" t="s">
        <x:v>77</x:v>
      </x:c>
      <x:c r="E450" s="15">
        <x:v>43194.5249513079</x:v>
      </x:c>
      <x:c r="F450" t="s">
        <x:v>82</x:v>
      </x:c>
      <x:c r="G450" s="6">
        <x:v>115.65941150523</x:v>
      </x:c>
      <x:c r="H450" t="s">
        <x:v>83</x:v>
      </x:c>
      <x:c r="I450" s="6">
        <x:v>32.3232453896785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25.496</x:v>
      </x:c>
      <x:c r="R450" s="8">
        <x:v>154004.946881546</x:v>
      </x:c>
      <x:c r="S450" s="12">
        <x:v>325697.52370815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790833</x:v>
      </x:c>
      <x:c r="B451" s="1">
        <x:v>43211.6504806366</x:v>
      </x:c>
      <x:c r="C451" s="6">
        <x:v>7.486461345</x:v>
      </x:c>
      <x:c r="D451" s="14" t="s">
        <x:v>77</x:v>
      </x:c>
      <x:c r="E451" s="15">
        <x:v>43194.5249513079</x:v>
      </x:c>
      <x:c r="F451" t="s">
        <x:v>82</x:v>
      </x:c>
      <x:c r="G451" s="6">
        <x:v>115.635650560831</x:v>
      </x:c>
      <x:c r="H451" t="s">
        <x:v>83</x:v>
      </x:c>
      <x:c r="I451" s="6">
        <x:v>32.3220710871274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25.499</x:v>
      </x:c>
      <x:c r="R451" s="8">
        <x:v>154018.549288717</x:v>
      </x:c>
      <x:c r="S451" s="12">
        <x:v>325685.160361161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790845</x:v>
      </x:c>
      <x:c r="B452" s="1">
        <x:v>43211.6504924421</x:v>
      </x:c>
      <x:c r="C452" s="6">
        <x:v>7.50349567</x:v>
      </x:c>
      <x:c r="D452" s="14" t="s">
        <x:v>77</x:v>
      </x:c>
      <x:c r="E452" s="15">
        <x:v>43194.5249513079</x:v>
      </x:c>
      <x:c r="F452" t="s">
        <x:v>82</x:v>
      </x:c>
      <x:c r="G452" s="6">
        <x:v>115.566484347072</x:v>
      </x:c>
      <x:c r="H452" t="s">
        <x:v>83</x:v>
      </x:c>
      <x:c r="I452" s="6">
        <x:v>32.3353798734765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25.501</x:v>
      </x:c>
      <x:c r="R452" s="8">
        <x:v>154020.758966419</x:v>
      </x:c>
      <x:c r="S452" s="12">
        <x:v>325693.189871199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790849</x:v>
      </x:c>
      <x:c r="B453" s="1">
        <x:v>43211.6505039352</x:v>
      </x:c>
      <x:c r="C453" s="6">
        <x:v>7.52002995666667</x:v>
      </x:c>
      <x:c r="D453" s="14" t="s">
        <x:v>77</x:v>
      </x:c>
      <x:c r="E453" s="15">
        <x:v>43194.5249513079</x:v>
      </x:c>
      <x:c r="F453" t="s">
        <x:v>82</x:v>
      </x:c>
      <x:c r="G453" s="6">
        <x:v>115.575879932891</x:v>
      </x:c>
      <x:c r="H453" t="s">
        <x:v>83</x:v>
      </x:c>
      <x:c r="I453" s="6">
        <x:v>32.3353798734765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</x:v>
      </x:c>
      <x:c r="R453" s="8">
        <x:v>154011.673365229</x:v>
      </x:c>
      <x:c r="S453" s="12">
        <x:v>325701.620227125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790861</x:v>
      </x:c>
      <x:c r="B454" s="1">
        <x:v>43211.6505151273</x:v>
      </x:c>
      <x:c r="C454" s="6">
        <x:v>7.53611419333333</x:v>
      </x:c>
      <x:c r="D454" s="14" t="s">
        <x:v>77</x:v>
      </x:c>
      <x:c r="E454" s="15">
        <x:v>43194.5249513079</x:v>
      </x:c>
      <x:c r="F454" t="s">
        <x:v>82</x:v>
      </x:c>
      <x:c r="G454" s="6">
        <x:v>115.567105394833</x:v>
      </x:c>
      <x:c r="H454" t="s">
        <x:v>83</x:v>
      </x:c>
      <x:c r="I454" s="6">
        <x:v>32.3376983778612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</x:v>
      </x:c>
      <x:c r="R454" s="8">
        <x:v>154022.536929266</x:v>
      </x:c>
      <x:c r="S454" s="12">
        <x:v>325692.631017268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790869</x:v>
      </x:c>
      <x:c r="B455" s="1">
        <x:v>43211.6505271181</x:v>
      </x:c>
      <x:c r="C455" s="6">
        <x:v>7.553398525</x:v>
      </x:c>
      <x:c r="D455" s="14" t="s">
        <x:v>77</x:v>
      </x:c>
      <x:c r="E455" s="15">
        <x:v>43194.5249513079</x:v>
      </x:c>
      <x:c r="F455" t="s">
        <x:v>82</x:v>
      </x:c>
      <x:c r="G455" s="6">
        <x:v>115.566090755375</x:v>
      </x:c>
      <x:c r="H455" t="s">
        <x:v>83</x:v>
      </x:c>
      <x:c r="I455" s="6">
        <x:v>32.3330011498656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25.502</x:v>
      </x:c>
      <x:c r="R455" s="8">
        <x:v>154024.487822083</x:v>
      </x:c>
      <x:c r="S455" s="12">
        <x:v>325696.599282053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790886</x:v>
      </x:c>
      <x:c r="B456" s="1">
        <x:v>43211.6505386921</x:v>
      </x:c>
      <x:c r="C456" s="6">
        <x:v>7.57008283333333</x:v>
      </x:c>
      <x:c r="D456" s="14" t="s">
        <x:v>77</x:v>
      </x:c>
      <x:c r="E456" s="15">
        <x:v>43194.5249513079</x:v>
      </x:c>
      <x:c r="F456" t="s">
        <x:v>82</x:v>
      </x:c>
      <x:c r="G456" s="6">
        <x:v>115.567092555792</x:v>
      </x:c>
      <x:c r="H456" t="s">
        <x:v>83</x:v>
      </x:c>
      <x:c r="I456" s="6">
        <x:v>32.3426666069445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25.498</x:v>
      </x:c>
      <x:c r="R456" s="8">
        <x:v>154031.515671081</x:v>
      </x:c>
      <x:c r="S456" s="12">
        <x:v>325694.376134776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790890</x:v>
      </x:c>
      <x:c r="B457" s="1">
        <x:v>43211.6505501157</x:v>
      </x:c>
      <x:c r="C457" s="6">
        <x:v>7.58651711</x:v>
      </x:c>
      <x:c r="D457" s="14" t="s">
        <x:v>77</x:v>
      </x:c>
      <x:c r="E457" s="15">
        <x:v>43194.5249513079</x:v>
      </x:c>
      <x:c r="F457" t="s">
        <x:v>82</x:v>
      </x:c>
      <x:c r="G457" s="6">
        <x:v>115.564039861349</x:v>
      </x:c>
      <x:c r="H457" t="s">
        <x:v>83</x:v>
      </x:c>
      <x:c r="I457" s="6">
        <x:v>32.3335431373757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25.502</x:v>
      </x:c>
      <x:c r="R457" s="8">
        <x:v>154025.541912291</x:v>
      </x:c>
      <x:c r="S457" s="12">
        <x:v>325683.873290113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790899</x:v>
      </x:c>
      <x:c r="B458" s="1">
        <x:v>43211.6505614236</x:v>
      </x:c>
      <x:c r="C458" s="6">
        <x:v>7.60278466</x:v>
      </x:c>
      <x:c r="D458" s="14" t="s">
        <x:v>77</x:v>
      </x:c>
      <x:c r="E458" s="15">
        <x:v>43194.5249513079</x:v>
      </x:c>
      <x:c r="F458" t="s">
        <x:v>82</x:v>
      </x:c>
      <x:c r="G458" s="6">
        <x:v>115.555887394155</x:v>
      </x:c>
      <x:c r="H458" t="s">
        <x:v>83</x:v>
      </x:c>
      <x:c r="I458" s="6">
        <x:v>32.3381801452078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25.501</x:v>
      </x:c>
      <x:c r="R458" s="8">
        <x:v>154030.330389704</x:v>
      </x:c>
      <x:c r="S458" s="12">
        <x:v>325680.425104712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790912</x:v>
      </x:c>
      <x:c r="B459" s="1">
        <x:v>43211.6505729977</x:v>
      </x:c>
      <x:c r="C459" s="6">
        <x:v>7.61945229666667</x:v>
      </x:c>
      <x:c r="D459" s="14" t="s">
        <x:v>77</x:v>
      </x:c>
      <x:c r="E459" s="15">
        <x:v>43194.5249513079</x:v>
      </x:c>
      <x:c r="F459" t="s">
        <x:v>82</x:v>
      </x:c>
      <x:c r="G459" s="6">
        <x:v>115.558063379614</x:v>
      </x:c>
      <x:c r="H459" t="s">
        <x:v>83</x:v>
      </x:c>
      <x:c r="I459" s="6">
        <x:v>32.3326398249083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25.503</x:v>
      </x:c>
      <x:c r="R459" s="8">
        <x:v>154034.260450861</x:v>
      </x:c>
      <x:c r="S459" s="12">
        <x:v>325682.065739311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790926</x:v>
      </x:c>
      <x:c r="B460" s="1">
        <x:v>43211.6505852199</x:v>
      </x:c>
      <x:c r="C460" s="6">
        <x:v>7.63706997666667</x:v>
      </x:c>
      <x:c r="D460" s="14" t="s">
        <x:v>77</x:v>
      </x:c>
      <x:c r="E460" s="15">
        <x:v>43194.5249513079</x:v>
      </x:c>
      <x:c r="F460" t="s">
        <x:v>82</x:v>
      </x:c>
      <x:c r="G460" s="6">
        <x:v>115.596230809406</x:v>
      </x:c>
      <x:c r="H460" t="s">
        <x:v>83</x:v>
      </x:c>
      <x:c r="I460" s="6">
        <x:v>32.3225528522266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25.503</x:v>
      </x:c>
      <x:c r="R460" s="8">
        <x:v>154040.252984751</x:v>
      </x:c>
      <x:c r="S460" s="12">
        <x:v>325696.06463617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790934</x:v>
      </x:c>
      <x:c r="B461" s="1">
        <x:v>43211.6505964931</x:v>
      </x:c>
      <x:c r="C461" s="6">
        <x:v>7.65328756333333</x:v>
      </x:c>
      <x:c r="D461" s="14" t="s">
        <x:v>77</x:v>
      </x:c>
      <x:c r="E461" s="15">
        <x:v>43194.5249513079</x:v>
      </x:c>
      <x:c r="F461" t="s">
        <x:v>82</x:v>
      </x:c>
      <x:c r="G461" s="6">
        <x:v>115.590185596107</x:v>
      </x:c>
      <x:c r="H461" t="s">
        <x:v>83</x:v>
      </x:c>
      <x:c r="I461" s="6">
        <x:v>32.329116908611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25.501</x:v>
      </x:c>
      <x:c r="R461" s="8">
        <x:v>154042.290599478</x:v>
      </x:c>
      <x:c r="S461" s="12">
        <x:v>325692.016296413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790939</x:v>
      </x:c>
      <x:c r="B462" s="1">
        <x:v>43211.6506081829</x:v>
      </x:c>
      <x:c r="C462" s="6">
        <x:v>7.670121845</x:v>
      </x:c>
      <x:c r="D462" s="14" t="s">
        <x:v>77</x:v>
      </x:c>
      <x:c r="E462" s="15">
        <x:v>43194.5249513079</x:v>
      </x:c>
      <x:c r="F462" t="s">
        <x:v>82</x:v>
      </x:c>
      <x:c r="G462" s="6">
        <x:v>115.52495999743</x:v>
      </x:c>
      <x:c r="H462" t="s">
        <x:v>83</x:v>
      </x:c>
      <x:c r="I462" s="6">
        <x:v>32.3438710272253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25.502</x:v>
      </x:c>
      <x:c r="R462" s="8">
        <x:v>154045.244219814</x:v>
      </x:c>
      <x:c r="S462" s="12">
        <x:v>325689.772605705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790948</x:v>
      </x:c>
      <x:c r="B463" s="1">
        <x:v>43211.6506195602</x:v>
      </x:c>
      <x:c r="C463" s="6">
        <x:v>7.68655612166667</x:v>
      </x:c>
      <x:c r="D463" s="14" t="s">
        <x:v>77</x:v>
      </x:c>
      <x:c r="E463" s="15">
        <x:v>43194.5249513079</x:v>
      </x:c>
      <x:c r="F463" t="s">
        <x:v>82</x:v>
      </x:c>
      <x:c r="G463" s="6">
        <x:v>115.510735025785</x:v>
      </x:c>
      <x:c r="H463" t="s">
        <x:v>83</x:v>
      </x:c>
      <x:c r="I463" s="6">
        <x:v>32.3426666069445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25.504</x:v>
      </x:c>
      <x:c r="R463" s="8">
        <x:v>154050.924286446</x:v>
      </x:c>
      <x:c r="S463" s="12">
        <x:v>325692.081931164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790964</x:v>
      </x:c>
      <x:c r="B464" s="1">
        <x:v>43211.6506315162</x:v>
      </x:c>
      <x:c r="C464" s="6">
        <x:v>7.70375709166667</x:v>
      </x:c>
      <x:c r="D464" s="14" t="s">
        <x:v>77</x:v>
      </x:c>
      <x:c r="E464" s="15">
        <x:v>43194.5249513079</x:v>
      </x:c>
      <x:c r="F464" t="s">
        <x:v>82</x:v>
      </x:c>
      <x:c r="G464" s="6">
        <x:v>115.600960983896</x:v>
      </x:c>
      <x:c r="H464" t="s">
        <x:v>83</x:v>
      </x:c>
      <x:c r="I464" s="6">
        <x:v>32.3188191745148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25.504</x:v>
      </x:c>
      <x:c r="R464" s="8">
        <x:v>154054.852140736</x:v>
      </x:c>
      <x:c r="S464" s="12">
        <x:v>325696.352756911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790970</x:v>
      </x:c>
      <x:c r="B465" s="1">
        <x:v>43211.6506426273</x:v>
      </x:c>
      <x:c r="C465" s="6">
        <x:v>7.719758045</x:v>
      </x:c>
      <x:c r="D465" s="14" t="s">
        <x:v>77</x:v>
      </x:c>
      <x:c r="E465" s="15">
        <x:v>43194.5249513079</x:v>
      </x:c>
      <x:c r="F465" t="s">
        <x:v>82</x:v>
      </x:c>
      <x:c r="G465" s="6">
        <x:v>115.559044326753</x:v>
      </x:c>
      <x:c r="H465" t="s">
        <x:v>83</x:v>
      </x:c>
      <x:c r="I465" s="6">
        <x:v>32.324931568422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25.506</x:v>
      </x:c>
      <x:c r="R465" s="8">
        <x:v>154047.179669081</x:v>
      </x:c>
      <x:c r="S465" s="12">
        <x:v>325678.58318768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790979</x:v>
      </x:c>
      <x:c r="B466" s="1">
        <x:v>43211.6506545486</x:v>
      </x:c>
      <x:c r="C466" s="6">
        <x:v>7.73692571</x:v>
      </x:c>
      <x:c r="D466" s="14" t="s">
        <x:v>77</x:v>
      </x:c>
      <x:c r="E466" s="15">
        <x:v>43194.5249513079</x:v>
      </x:c>
      <x:c r="F466" t="s">
        <x:v>82</x:v>
      </x:c>
      <x:c r="G466" s="6">
        <x:v>115.547478430219</x:v>
      </x:c>
      <x:c r="H466" t="s">
        <x:v>83</x:v>
      </x:c>
      <x:c r="I466" s="6">
        <x:v>32.3304718759796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25.505</x:v>
      </x:c>
      <x:c r="R466" s="8">
        <x:v>154056.226483295</x:v>
      </x:c>
      <x:c r="S466" s="12">
        <x:v>325693.844806547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790989</x:v>
      </x:c>
      <x:c r="B467" s="1">
        <x:v>43211.6506661227</x:v>
      </x:c>
      <x:c r="C467" s="6">
        <x:v>7.75359331166667</x:v>
      </x:c>
      <x:c r="D467" s="14" t="s">
        <x:v>77</x:v>
      </x:c>
      <x:c r="E467" s="15">
        <x:v>43194.5249513079</x:v>
      </x:c>
      <x:c r="F467" t="s">
        <x:v>82</x:v>
      </x:c>
      <x:c r="G467" s="6">
        <x:v>115.537008381392</x:v>
      </x:c>
      <x:c r="H467" t="s">
        <x:v>83</x:v>
      </x:c>
      <x:c r="I467" s="6">
        <x:v>32.3282738180806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25.507</x:v>
      </x:c>
      <x:c r="R467" s="8">
        <x:v>154054.717912835</x:v>
      </x:c>
      <x:c r="S467" s="12">
        <x:v>325679.869960794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790998</x:v>
      </x:c>
      <x:c r="B468" s="1">
        <x:v>43211.6506776968</x:v>
      </x:c>
      <x:c r="C468" s="6">
        <x:v>7.770244245</x:v>
      </x:c>
      <x:c r="D468" s="14" t="s">
        <x:v>77</x:v>
      </x:c>
      <x:c r="E468" s="15">
        <x:v>43194.5249513079</x:v>
      </x:c>
      <x:c r="F468" t="s">
        <x:v>82</x:v>
      </x:c>
      <x:c r="G468" s="6">
        <x:v>115.598685323366</x:v>
      </x:c>
      <x:c r="H468" t="s">
        <x:v>83</x:v>
      </x:c>
      <x:c r="I468" s="6">
        <x:v>32.3094849984323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25.508</x:v>
      </x:c>
      <x:c r="R468" s="8">
        <x:v>154069.952636349</x:v>
      </x:c>
      <x:c r="S468" s="12">
        <x:v>325692.955475466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791013</x:v>
      </x:c>
      <x:c r="B469" s="1">
        <x:v>43211.6506886921</x:v>
      </x:c>
      <x:c r="C469" s="6">
        <x:v>7.78611181333333</x:v>
      </x:c>
      <x:c r="D469" s="14" t="s">
        <x:v>77</x:v>
      </x:c>
      <x:c r="E469" s="15">
        <x:v>43194.5249513079</x:v>
      </x:c>
      <x:c r="F469" t="s">
        <x:v>82</x:v>
      </x:c>
      <x:c r="G469" s="6">
        <x:v>115.573915020446</x:v>
      </x:c>
      <x:c r="H469" t="s">
        <x:v>83</x:v>
      </x:c>
      <x:c r="I469" s="6">
        <x:v>32.3085816924486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25.511</x:v>
      </x:c>
      <x:c r="R469" s="8">
        <x:v>154065.643556385</x:v>
      </x:c>
      <x:c r="S469" s="12">
        <x:v>325679.481674384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791021</x:v>
      </x:c>
      <x:c r="B470" s="1">
        <x:v>43211.6507007755</x:v>
      </x:c>
      <x:c r="C470" s="6">
        <x:v>7.803462815</x:v>
      </x:c>
      <x:c r="D470" s="14" t="s">
        <x:v>77</x:v>
      </x:c>
      <x:c r="E470" s="15">
        <x:v>43194.5249513079</x:v>
      </x:c>
      <x:c r="F470" t="s">
        <x:v>82</x:v>
      </x:c>
      <x:c r="G470" s="6">
        <x:v>115.506672981638</x:v>
      </x:c>
      <x:c r="H470" t="s">
        <x:v>83</x:v>
      </x:c>
      <x:c r="I470" s="6">
        <x:v>32.3288459152031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25.51</x:v>
      </x:c>
      <x:c r="R470" s="8">
        <x:v>154067.480773292</x:v>
      </x:c>
      <x:c r="S470" s="12">
        <x:v>325694.734382487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791033</x:v>
      </x:c>
      <x:c r="B471" s="1">
        <x:v>43211.6507118866</x:v>
      </x:c>
      <x:c r="C471" s="6">
        <x:v>7.819447075</x:v>
      </x:c>
      <x:c r="D471" s="14" t="s">
        <x:v>77</x:v>
      </x:c>
      <x:c r="E471" s="15">
        <x:v>43194.5249513079</x:v>
      </x:c>
      <x:c r="F471" t="s">
        <x:v>82</x:v>
      </x:c>
      <x:c r="G471" s="6">
        <x:v>115.451904583113</x:v>
      </x:c>
      <x:c r="H471" t="s">
        <x:v>83</x:v>
      </x:c>
      <x:c r="I471" s="6">
        <x:v>32.3433290380453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25.51</x:v>
      </x:c>
      <x:c r="R471" s="8">
        <x:v>154071.485419991</x:v>
      </x:c>
      <x:c r="S471" s="12">
        <x:v>325685.21750063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791041</x:v>
      </x:c>
      <x:c r="B472" s="1">
        <x:v>43211.6507236111</x:v>
      </x:c>
      <x:c r="C472" s="6">
        <x:v>7.83636467333333</x:v>
      </x:c>
      <x:c r="D472" s="14" t="s">
        <x:v>77</x:v>
      </x:c>
      <x:c r="E472" s="15">
        <x:v>43194.5249513079</x:v>
      </x:c>
      <x:c r="F472" t="s">
        <x:v>82</x:v>
      </x:c>
      <x:c r="G472" s="6">
        <x:v>115.412464412133</x:v>
      </x:c>
      <x:c r="H472" t="s">
        <x:v>83</x:v>
      </x:c>
      <x:c r="I472" s="6">
        <x:v>32.351278221468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25.511</x:v>
      </x:c>
      <x:c r="R472" s="8">
        <x:v>154077.727542976</x:v>
      </x:c>
      <x:c r="S472" s="12">
        <x:v>325695.566625454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791056</x:v>
      </x:c>
      <x:c r="B473" s="1">
        <x:v>43211.6507352199</x:v>
      </x:c>
      <x:c r="C473" s="6">
        <x:v>7.85308232166667</x:v>
      </x:c>
      <x:c r="D473" s="14" t="s">
        <x:v>77</x:v>
      </x:c>
      <x:c r="E473" s="15">
        <x:v>43194.5249513079</x:v>
      </x:c>
      <x:c r="F473" t="s">
        <x:v>82</x:v>
      </x:c>
      <x:c r="G473" s="6">
        <x:v>115.479572945927</x:v>
      </x:c>
      <x:c r="H473" t="s">
        <x:v>83</x:v>
      </x:c>
      <x:c r="I473" s="6">
        <x:v>32.3360121926958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25.51</x:v>
      </x:c>
      <x:c r="R473" s="8">
        <x:v>154081.069661042</x:v>
      </x:c>
      <x:c r="S473" s="12">
        <x:v>325693.778540455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791064</x:v>
      </x:c>
      <x:c r="B474" s="1">
        <x:v>43211.6507469907</x:v>
      </x:c>
      <x:c r="C474" s="6">
        <x:v>7.87003333</x:v>
      </x:c>
      <x:c r="D474" s="14" t="s">
        <x:v>77</x:v>
      </x:c>
      <x:c r="E474" s="15">
        <x:v>43194.5249513079</x:v>
      </x:c>
      <x:c r="F474" t="s">
        <x:v>82</x:v>
      </x:c>
      <x:c r="G474" s="6">
        <x:v>115.472463535108</x:v>
      </x:c>
      <x:c r="H474" t="s">
        <x:v>83</x:v>
      </x:c>
      <x:c r="I474" s="6">
        <x:v>32.335409983913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25.511</x:v>
      </x:c>
      <x:c r="R474" s="8">
        <x:v>154087.304051655</x:v>
      </x:c>
      <x:c r="S474" s="12">
        <x:v>325683.743404723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791076</x:v>
      </x:c>
      <x:c r="B475" s="1">
        <x:v>43211.6507584143</x:v>
      </x:c>
      <x:c r="C475" s="6">
        <x:v>7.88645091333333</x:v>
      </x:c>
      <x:c r="D475" s="14" t="s">
        <x:v>77</x:v>
      </x:c>
      <x:c r="E475" s="15">
        <x:v>43194.5249513079</x:v>
      </x:c>
      <x:c r="F475" t="s">
        <x:v>82</x:v>
      </x:c>
      <x:c r="G475" s="6">
        <x:v>115.450099440796</x:v>
      </x:c>
      <x:c r="H475" t="s">
        <x:v>83</x:v>
      </x:c>
      <x:c r="I475" s="6">
        <x:v>32.338842575422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25.512</x:v>
      </x:c>
      <x:c r="R475" s="8">
        <x:v>154091.362316401</x:v>
      </x:c>
      <x:c r="S475" s="12">
        <x:v>325697.719715504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791080</x:v>
      </x:c>
      <x:c r="B476" s="1">
        <x:v>43211.6507699884</x:v>
      </x:c>
      <x:c r="C476" s="6">
        <x:v>7.90313516333333</x:v>
      </x:c>
      <x:c r="D476" s="14" t="s">
        <x:v>77</x:v>
      </x:c>
      <x:c r="E476" s="15">
        <x:v>43194.5249513079</x:v>
      </x:c>
      <x:c r="F476" t="s">
        <x:v>82</x:v>
      </x:c>
      <x:c r="G476" s="6">
        <x:v>115.503159836111</x:v>
      </x:c>
      <x:c r="H476" t="s">
        <x:v>83</x:v>
      </x:c>
      <x:c r="I476" s="6">
        <x:v>32.3198429244412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25.514</x:v>
      </x:c>
      <x:c r="R476" s="8">
        <x:v>154092.756569056</x:v>
      </x:c>
      <x:c r="S476" s="12">
        <x:v>325705.781588319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791092</x:v>
      </x:c>
      <x:c r="B477" s="1">
        <x:v>43211.6507815162</x:v>
      </x:c>
      <x:c r="C477" s="6">
        <x:v>7.919736165</x:v>
      </x:c>
      <x:c r="D477" s="14" t="s">
        <x:v>77</x:v>
      </x:c>
      <x:c r="E477" s="15">
        <x:v>43194.5249513079</x:v>
      </x:c>
      <x:c r="F477" t="s">
        <x:v>82</x:v>
      </x:c>
      <x:c r="G477" s="6">
        <x:v>115.444634961986</x:v>
      </x:c>
      <x:c r="H477" t="s">
        <x:v>83</x:v>
      </x:c>
      <x:c r="I477" s="6">
        <x:v>32.3402878781617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25.512</x:v>
      </x:c>
      <x:c r="R477" s="8">
        <x:v>154084.575027442</x:v>
      </x:c>
      <x:c r="S477" s="12">
        <x:v>325699.786361249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791105</x:v>
      </x:c>
      <x:c r="B478" s="1">
        <x:v>43211.6507931366</x:v>
      </x:c>
      <x:c r="C478" s="6">
        <x:v>7.93650379</x:v>
      </x:c>
      <x:c r="D478" s="14" t="s">
        <x:v>77</x:v>
      </x:c>
      <x:c r="E478" s="15">
        <x:v>43194.5249513079</x:v>
      </x:c>
      <x:c r="F478" t="s">
        <x:v>82</x:v>
      </x:c>
      <x:c r="G478" s="6">
        <x:v>115.47140019685</x:v>
      </x:c>
      <x:c r="H478" t="s">
        <x:v>83</x:v>
      </x:c>
      <x:c r="I478" s="6">
        <x:v>32.3282437077087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25.514</x:v>
      </x:c>
      <x:c r="R478" s="8">
        <x:v>154090.725953289</x:v>
      </x:c>
      <x:c r="S478" s="12">
        <x:v>325684.79312276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791111</x:v>
      </x:c>
      <x:c r="B479" s="1">
        <x:v>43211.6508045486</x:v>
      </x:c>
      <x:c r="C479" s="6">
        <x:v>7.952904725</x:v>
      </x:c>
      <x:c r="D479" s="14" t="s">
        <x:v>77</x:v>
      </x:c>
      <x:c r="E479" s="15">
        <x:v>43194.5249513079</x:v>
      </x:c>
      <x:c r="F479" t="s">
        <x:v>82</x:v>
      </x:c>
      <x:c r="G479" s="6">
        <x:v>115.483807925111</x:v>
      </x:c>
      <x:c r="H479" t="s">
        <x:v>83</x:v>
      </x:c>
      <x:c r="I479" s="6">
        <x:v>32.3249616787643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25.514</x:v>
      </x:c>
      <x:c r="R479" s="8">
        <x:v>154094.775851856</x:v>
      </x:c>
      <x:c r="S479" s="12">
        <x:v>325693.727557288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791122</x:v>
      </x:c>
      <x:c r="B480" s="1">
        <x:v>43211.6508168171</x:v>
      </x:c>
      <x:c r="C480" s="6">
        <x:v>7.97060573333333</x:v>
      </x:c>
      <x:c r="D480" s="14" t="s">
        <x:v>77</x:v>
      </x:c>
      <x:c r="E480" s="15">
        <x:v>43194.5249513079</x:v>
      </x:c>
      <x:c r="F480" t="s">
        <x:v>82</x:v>
      </x:c>
      <x:c r="G480" s="6">
        <x:v>115.458207317652</x:v>
      </x:c>
      <x:c r="H480" t="s">
        <x:v>83</x:v>
      </x:c>
      <x:c r="I480" s="6">
        <x:v>32.3267682998039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25.516</x:v>
      </x:c>
      <x:c r="R480" s="8">
        <x:v>154100.0730422</x:v>
      </x:c>
      <x:c r="S480" s="12">
        <x:v>325690.58605087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791135</x:v>
      </x:c>
      <x:c r="B481" s="1">
        <x:v>43211.6508276273</x:v>
      </x:c>
      <x:c r="C481" s="6">
        <x:v>7.98617326</x:v>
      </x:c>
      <x:c r="D481" s="14" t="s">
        <x:v>77</x:v>
      </x:c>
      <x:c r="E481" s="15">
        <x:v>43194.5249513079</x:v>
      </x:c>
      <x:c r="F481" t="s">
        <x:v>82</x:v>
      </x:c>
      <x:c r="G481" s="6">
        <x:v>115.42251958645</x:v>
      </x:c>
      <x:c r="H481" t="s">
        <x:v>83</x:v>
      </x:c>
      <x:c r="I481" s="6">
        <x:v>32.3386920230892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25.515</x:v>
      </x:c>
      <x:c r="R481" s="8">
        <x:v>154099.520144822</x:v>
      </x:c>
      <x:c r="S481" s="12">
        <x:v>325687.837925394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791140</x:v>
      </x:c>
      <x:c r="B482" s="1">
        <x:v>43211.6508396643</x:v>
      </x:c>
      <x:c r="C482" s="6">
        <x:v>8.00350758166667</x:v>
      </x:c>
      <x:c r="D482" s="14" t="s">
        <x:v>77</x:v>
      </x:c>
      <x:c r="E482" s="15">
        <x:v>43194.5249513079</x:v>
      </x:c>
      <x:c r="F482" t="s">
        <x:v>82</x:v>
      </x:c>
      <x:c r="G482" s="6">
        <x:v>115.454325675216</x:v>
      </x:c>
      <x:c r="H482" t="s">
        <x:v>83</x:v>
      </x:c>
      <x:c r="I482" s="6">
        <x:v>32.3327602665563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25.514</x:v>
      </x:c>
      <x:c r="R482" s="8">
        <x:v>154107.614145325</x:v>
      </x:c>
      <x:c r="S482" s="12">
        <x:v>325684.001924652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791152</x:v>
      </x:c>
      <x:c r="B483" s="1">
        <x:v>43211.6508511227</x:v>
      </x:c>
      <x:c r="C483" s="6">
        <x:v>8.01997522166667</x:v>
      </x:c>
      <x:c r="D483" s="14" t="s">
        <x:v>77</x:v>
      </x:c>
      <x:c r="E483" s="15">
        <x:v>43194.5249513079</x:v>
      </x:c>
      <x:c r="F483" t="s">
        <x:v>82</x:v>
      </x:c>
      <x:c r="G483" s="6">
        <x:v>115.457399060606</x:v>
      </x:c>
      <x:c r="H483" t="s">
        <x:v>83</x:v>
      </x:c>
      <x:c r="I483" s="6">
        <x:v>32.3319472855146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25.514</x:v>
      </x:c>
      <x:c r="R483" s="8">
        <x:v>154103.030614168</x:v>
      </x:c>
      <x:c r="S483" s="12">
        <x:v>325682.091098289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791159</x:v>
      </x:c>
      <x:c r="B484" s="1">
        <x:v>43211.6508625</x:v>
      </x:c>
      <x:c r="C484" s="6">
        <x:v>8.03635948666667</x:v>
      </x:c>
      <x:c r="D484" s="14" t="s">
        <x:v>77</x:v>
      </x:c>
      <x:c r="E484" s="15">
        <x:v>43194.5249513079</x:v>
      </x:c>
      <x:c r="F484" t="s">
        <x:v>82</x:v>
      </x:c>
      <x:c r="G484" s="6">
        <x:v>115.446329659281</x:v>
      </x:c>
      <x:c r="H484" t="s">
        <x:v>83</x:v>
      </x:c>
      <x:c r="I484" s="6">
        <x:v>32.3224625212652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25.519</x:v>
      </x:c>
      <x:c r="R484" s="8">
        <x:v>154113.658516793</x:v>
      </x:c>
      <x:c r="S484" s="12">
        <x:v>325685.594172593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791174</x:v>
      </x:c>
      <x:c r="B485" s="1">
        <x:v>43211.6508742245</x:v>
      </x:c>
      <x:c r="C485" s="6">
        <x:v>8.053277085</x:v>
      </x:c>
      <x:c r="D485" s="14" t="s">
        <x:v>77</x:v>
      </x:c>
      <x:c r="E485" s="15">
        <x:v>43194.5249513079</x:v>
      </x:c>
      <x:c r="F485" t="s">
        <x:v>82</x:v>
      </x:c>
      <x:c r="G485" s="6">
        <x:v>115.483641423749</x:v>
      </x:c>
      <x:c r="H485" t="s">
        <x:v>83</x:v>
      </x:c>
      <x:c r="I485" s="6">
        <x:v>32.3225227419061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25.515</x:v>
      </x:c>
      <x:c r="R485" s="8">
        <x:v>154115.168233313</x:v>
      </x:c>
      <x:c r="S485" s="12">
        <x:v>325694.107330911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791187</x:v>
      </x:c>
      <x:c r="B486" s="1">
        <x:v>43211.6508861111</x:v>
      </x:c>
      <x:c r="C486" s="6">
        <x:v>8.07039472666667</x:v>
      </x:c>
      <x:c r="D486" s="14" t="s">
        <x:v>77</x:v>
      </x:c>
      <x:c r="E486" s="15">
        <x:v>43194.5249513079</x:v>
      </x:c>
      <x:c r="F486" t="s">
        <x:v>82</x:v>
      </x:c>
      <x:c r="G486" s="6">
        <x:v>115.458444340664</x:v>
      </x:c>
      <x:c r="H486" t="s">
        <x:v>83</x:v>
      </x:c>
      <x:c r="I486" s="6">
        <x:v>32.3217398736606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25.518</x:v>
      </x:c>
      <x:c r="R486" s="8">
        <x:v>154111.190229563</x:v>
      </x:c>
      <x:c r="S486" s="12">
        <x:v>325682.600224502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791188</x:v>
      </x:c>
      <x:c r="B487" s="1">
        <x:v>43211.6508975694</x:v>
      </x:c>
      <x:c r="C487" s="6">
        <x:v>8.08687900333333</x:v>
      </x:c>
      <x:c r="D487" s="14" t="s">
        <x:v>77</x:v>
      </x:c>
      <x:c r="E487" s="15">
        <x:v>43194.5249513079</x:v>
      </x:c>
      <x:c r="F487" t="s">
        <x:v>82</x:v>
      </x:c>
      <x:c r="G487" s="6">
        <x:v>115.402619997177</x:v>
      </x:c>
      <x:c r="H487" t="s">
        <x:v>83</x:v>
      </x:c>
      <x:c r="I487" s="6">
        <x:v>32.3389931277616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25.517</x:v>
      </x:c>
      <x:c r="R487" s="8">
        <x:v>154119.854734466</x:v>
      </x:c>
      <x:c r="S487" s="12">
        <x:v>325702.195919039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791205</x:v>
      </x:c>
      <x:c r="B488" s="1">
        <x:v>43211.6509086458</x:v>
      </x:c>
      <x:c r="C488" s="6">
        <x:v>8.10277991166667</x:v>
      </x:c>
      <x:c r="D488" s="14" t="s">
        <x:v>77</x:v>
      </x:c>
      <x:c r="E488" s="15">
        <x:v>43194.5249513079</x:v>
      </x:c>
      <x:c r="F488" t="s">
        <x:v>82</x:v>
      </x:c>
      <x:c r="G488" s="6">
        <x:v>115.413053649555</x:v>
      </x:c>
      <x:c r="H488" t="s">
        <x:v>83</x:v>
      </x:c>
      <x:c r="I488" s="6">
        <x:v>32.3287856944489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25.52</x:v>
      </x:c>
      <x:c r="R488" s="8">
        <x:v>154118.597783112</x:v>
      </x:c>
      <x:c r="S488" s="12">
        <x:v>325695.800536931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791217</x:v>
      </x:c>
      <x:c r="B489" s="1">
        <x:v>43211.6509204514</x:v>
      </x:c>
      <x:c r="C489" s="6">
        <x:v>8.11979757833333</x:v>
      </x:c>
      <x:c r="D489" s="14" t="s">
        <x:v>77</x:v>
      </x:c>
      <x:c r="E489" s="15">
        <x:v>43194.5249513079</x:v>
      </x:c>
      <x:c r="F489" t="s">
        <x:v>82</x:v>
      </x:c>
      <x:c r="G489" s="6">
        <x:v>115.403823035779</x:v>
      </x:c>
      <x:c r="H489" t="s">
        <x:v>83</x:v>
      </x:c>
      <x:c r="I489" s="6">
        <x:v>32.3361928553513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25.518</x:v>
      </x:c>
      <x:c r="R489" s="8">
        <x:v>154135.093573866</x:v>
      </x:c>
      <x:c r="S489" s="12">
        <x:v>325688.321117187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791227</x:v>
      </x:c>
      <x:c r="B490" s="1">
        <x:v>43211.6509318287</x:v>
      </x:c>
      <x:c r="C490" s="6">
        <x:v>8.13619856</x:v>
      </x:c>
      <x:c r="D490" s="14" t="s">
        <x:v>77</x:v>
      </x:c>
      <x:c r="E490" s="15">
        <x:v>43194.5249513079</x:v>
      </x:c>
      <x:c r="F490" t="s">
        <x:v>82</x:v>
      </x:c>
      <x:c r="G490" s="6">
        <x:v>115.344722976034</x:v>
      </x:c>
      <x:c r="H490" t="s">
        <x:v>83</x:v>
      </x:c>
      <x:c r="I490" s="6">
        <x:v>32.3493511449674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25.519</x:v>
      </x:c>
      <x:c r="R490" s="8">
        <x:v>154123.736202086</x:v>
      </x:c>
      <x:c r="S490" s="12">
        <x:v>325682.342841676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791236</x:v>
      </x:c>
      <x:c r="B491" s="1">
        <x:v>43211.650943669</x:v>
      </x:c>
      <x:c r="C491" s="6">
        <x:v>8.15323281666667</x:v>
      </x:c>
      <x:c r="D491" s="14" t="s">
        <x:v>77</x:v>
      </x:c>
      <x:c r="E491" s="15">
        <x:v>43194.5249513079</x:v>
      </x:c>
      <x:c r="F491" t="s">
        <x:v>82</x:v>
      </x:c>
      <x:c r="G491" s="6">
        <x:v>115.338146865203</x:v>
      </x:c>
      <x:c r="H491" t="s">
        <x:v>83</x:v>
      </x:c>
      <x:c r="I491" s="6">
        <x:v>32.3461293164182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25.521</x:v>
      </x:c>
      <x:c r="R491" s="8">
        <x:v>154128.416342593</x:v>
      </x:c>
      <x:c r="S491" s="12">
        <x:v>325688.18414065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791241</x:v>
      </x:c>
      <x:c r="B492" s="1">
        <x:v>43211.6509554398</x:v>
      </x:c>
      <x:c r="C492" s="6">
        <x:v>8.17021715333333</x:v>
      </x:c>
      <x:c r="D492" s="14" t="s">
        <x:v>77</x:v>
      </x:c>
      <x:c r="E492" s="15">
        <x:v>43194.5249513079</x:v>
      </x:c>
      <x:c r="F492" t="s">
        <x:v>82</x:v>
      </x:c>
      <x:c r="G492" s="6">
        <x:v>115.282392717545</x:v>
      </x:c>
      <x:c r="H492" t="s">
        <x:v>83</x:v>
      </x:c>
      <x:c r="I492" s="6">
        <x:v>32.3534461838558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25.524</x:v>
      </x:c>
      <x:c r="R492" s="8">
        <x:v>154132.927801831</x:v>
      </x:c>
      <x:c r="S492" s="12">
        <x:v>325696.303544546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791249</x:v>
      </x:c>
      <x:c r="B493" s="1">
        <x:v>43211.6509669329</x:v>
      </x:c>
      <x:c r="C493" s="6">
        <x:v>8.18675141666667</x:v>
      </x:c>
      <x:c r="D493" s="14" t="s">
        <x:v>77</x:v>
      </x:c>
      <x:c r="E493" s="15">
        <x:v>43194.5249513079</x:v>
      </x:c>
      <x:c r="F493" t="s">
        <x:v>82</x:v>
      </x:c>
      <x:c r="G493" s="6">
        <x:v>115.421068938402</x:v>
      </x:c>
      <x:c r="H493" t="s">
        <x:v>83</x:v>
      </x:c>
      <x:c r="I493" s="6">
        <x:v>32.3291470189911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25.519</x:v>
      </x:c>
      <x:c r="R493" s="8">
        <x:v>154140.509453872</x:v>
      </x:c>
      <x:c r="S493" s="12">
        <x:v>325701.028930553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791265</x:v>
      </x:c>
      <x:c r="B494" s="1">
        <x:v>43211.6509780903</x:v>
      </x:c>
      <x:c r="C494" s="6">
        <x:v>8.202818995</x:v>
      </x:c>
      <x:c r="D494" s="14" t="s">
        <x:v>77</x:v>
      </x:c>
      <x:c r="E494" s="15">
        <x:v>43194.5249513079</x:v>
      </x:c>
      <x:c r="F494" t="s">
        <x:v>82</x:v>
      </x:c>
      <x:c r="G494" s="6">
        <x:v>115.368764694946</x:v>
      </x:c>
      <x:c r="H494" t="s">
        <x:v>83</x:v>
      </x:c>
      <x:c r="I494" s="6">
        <x:v>32.3330613706953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25.523</x:v>
      </x:c>
      <x:c r="R494" s="8">
        <x:v>154137.988664772</x:v>
      </x:c>
      <x:c r="S494" s="12">
        <x:v>325684.869246238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791273</x:v>
      </x:c>
      <x:c r="B495" s="1">
        <x:v>43211.6509897801</x:v>
      </x:c>
      <x:c r="C495" s="6">
        <x:v>8.21961994666667</x:v>
      </x:c>
      <x:c r="D495" s="14" t="s">
        <x:v>77</x:v>
      </x:c>
      <x:c r="E495" s="15">
        <x:v>43194.5249513079</x:v>
      </x:c>
      <x:c r="F495" t="s">
        <x:v>82</x:v>
      </x:c>
      <x:c r="G495" s="6">
        <x:v>115.354562988065</x:v>
      </x:c>
      <x:c r="H495" t="s">
        <x:v>83</x:v>
      </x:c>
      <x:c r="I495" s="6">
        <x:v>32.3318569543003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25.525</x:v>
      </x:c>
      <x:c r="R495" s="8">
        <x:v>154152.660102631</x:v>
      </x:c>
      <x:c r="S495" s="12">
        <x:v>325687.843283483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791280</x:v>
      </x:c>
      <x:c r="B496" s="1">
        <x:v>43211.6510014699</x:v>
      </x:c>
      <x:c r="C496" s="6">
        <x:v>8.23645426333333</x:v>
      </x:c>
      <x:c r="D496" s="14" t="s">
        <x:v>77</x:v>
      </x:c>
      <x:c r="E496" s="15">
        <x:v>43194.5249513079</x:v>
      </x:c>
      <x:c r="F496" t="s">
        <x:v>82</x:v>
      </x:c>
      <x:c r="G496" s="6">
        <x:v>115.391059294051</x:v>
      </x:c>
      <x:c r="H496" t="s">
        <x:v>83</x:v>
      </x:c>
      <x:c r="I496" s="6">
        <x:v>32.327159734491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25.523</x:v>
      </x:c>
      <x:c r="R496" s="8">
        <x:v>154141.203057967</x:v>
      </x:c>
      <x:c r="S496" s="12">
        <x:v>325681.629458767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791293</x:v>
      </x:c>
      <x:c r="B497" s="1">
        <x:v>43211.6510133449</x:v>
      </x:c>
      <x:c r="C497" s="6">
        <x:v>8.25357187</x:v>
      </x:c>
      <x:c r="D497" s="14" t="s">
        <x:v>77</x:v>
      </x:c>
      <x:c r="E497" s="15">
        <x:v>43194.5249513079</x:v>
      </x:c>
      <x:c r="F497" t="s">
        <x:v>82</x:v>
      </x:c>
      <x:c r="G497" s="6">
        <x:v>115.368146641012</x:v>
      </x:c>
      <x:c r="H497" t="s">
        <x:v>83</x:v>
      </x:c>
      <x:c r="I497" s="6">
        <x:v>32.3307428695189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25.524</x:v>
      </x:c>
      <x:c r="R497" s="8">
        <x:v>154143.997878399</x:v>
      </x:c>
      <x:c r="S497" s="12">
        <x:v>325683.765485898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791300</x:v>
      </x:c>
      <x:c r="B498" s="1">
        <x:v>43211.6510248495</x:v>
      </x:c>
      <x:c r="C498" s="6">
        <x:v>8.27013948666667</x:v>
      </x:c>
      <x:c r="D498" s="14" t="s">
        <x:v>77</x:v>
      </x:c>
      <x:c r="E498" s="15">
        <x:v>43194.5249513079</x:v>
      </x:c>
      <x:c r="F498" t="s">
        <x:v>82</x:v>
      </x:c>
      <x:c r="G498" s="6">
        <x:v>115.409424836224</x:v>
      </x:c>
      <x:c r="H498" t="s">
        <x:v>83</x:v>
      </x:c>
      <x:c r="I498" s="6">
        <x:v>32.3247810167145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25.522</x:v>
      </x:c>
      <x:c r="R498" s="8">
        <x:v>154150.930712763</x:v>
      </x:c>
      <x:c r="S498" s="12">
        <x:v>325694.036907135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791308</x:v>
      </x:c>
      <x:c r="B499" s="1">
        <x:v>43211.6510363773</x:v>
      </x:c>
      <x:c r="C499" s="6">
        <x:v>8.28674042</x:v>
      </x:c>
      <x:c r="D499" s="14" t="s">
        <x:v>77</x:v>
      </x:c>
      <x:c r="E499" s="15">
        <x:v>43194.5249513079</x:v>
      </x:c>
      <x:c r="F499" t="s">
        <x:v>82</x:v>
      </x:c>
      <x:c r="G499" s="6">
        <x:v>115.311708753168</x:v>
      </x:c>
      <x:c r="H499" t="s">
        <x:v>83</x:v>
      </x:c>
      <x:c r="I499" s="6">
        <x:v>32.3382403661308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25.527</x:v>
      </x:c>
      <x:c r="R499" s="8">
        <x:v>154152.971272214</x:v>
      </x:c>
      <x:c r="S499" s="12">
        <x:v>325683.926081676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791327</x:v>
      </x:c>
      <x:c r="B500" s="1">
        <x:v>43211.6510479977</x:v>
      </x:c>
      <x:c r="C500" s="6">
        <x:v>8.30350810166667</x:v>
      </x:c>
      <x:c r="D500" s="14" t="s">
        <x:v>77</x:v>
      </x:c>
      <x:c r="E500" s="15">
        <x:v>43194.5249513079</x:v>
      </x:c>
      <x:c r="F500" t="s">
        <x:v>82</x:v>
      </x:c>
      <x:c r="G500" s="6">
        <x:v>115.312370835266</x:v>
      </x:c>
      <x:c r="H500" t="s">
        <x:v>83</x:v>
      </x:c>
      <x:c r="I500" s="6">
        <x:v>32.3430279329832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25.525</x:v>
      </x:c>
      <x:c r="R500" s="8">
        <x:v>154166.356001274</x:v>
      </x:c>
      <x:c r="S500" s="12">
        <x:v>325691.410629412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791329</x:v>
      </x:c>
      <x:c r="B501" s="1">
        <x:v>43211.6510592245</x:v>
      </x:c>
      <x:c r="C501" s="6">
        <x:v>8.319675665</x:v>
      </x:c>
      <x:c r="D501" s="14" t="s">
        <x:v>77</x:v>
      </x:c>
      <x:c r="E501" s="15">
        <x:v>43194.5249513079</x:v>
      </x:c>
      <x:c r="F501" t="s">
        <x:v>82</x:v>
      </x:c>
      <x:c r="G501" s="6">
        <x:v>115.398617699665</x:v>
      </x:c>
      <x:c r="H501" t="s">
        <x:v>83</x:v>
      </x:c>
      <x:c r="I501" s="6">
        <x:v>32.327641500322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25.522</x:v>
      </x:c>
      <x:c r="R501" s="8">
        <x:v>154151.831139064</x:v>
      </x:c>
      <x:c r="S501" s="12">
        <x:v>325673.49634609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791341</x:v>
      </x:c>
      <x:c r="B502" s="1">
        <x:v>43211.6510708333</x:v>
      </x:c>
      <x:c r="C502" s="6">
        <x:v>8.33639330166667</x:v>
      </x:c>
      <x:c r="D502" s="14" t="s">
        <x:v>77</x:v>
      </x:c>
      <x:c r="E502" s="15">
        <x:v>43194.5249513079</x:v>
      </x:c>
      <x:c r="F502" t="s">
        <x:v>82</x:v>
      </x:c>
      <x:c r="G502" s="6">
        <x:v>115.324915277137</x:v>
      </x:c>
      <x:c r="H502" t="s">
        <x:v>83</x:v>
      </x:c>
      <x:c r="I502" s="6">
        <x:v>32.3297793370339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25.529</x:v>
      </x:c>
      <x:c r="R502" s="8">
        <x:v>154155.372420548</x:v>
      </x:c>
      <x:c r="S502" s="12">
        <x:v>325677.855041244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791351</x:v>
      </x:c>
      <x:c r="B503" s="1">
        <x:v>43211.6510827546</x:v>
      </x:c>
      <x:c r="C503" s="6">
        <x:v>8.35356094166667</x:v>
      </x:c>
      <x:c r="D503" s="14" t="s">
        <x:v>77</x:v>
      </x:c>
      <x:c r="E503" s="15">
        <x:v>43194.5249513079</x:v>
      </x:c>
      <x:c r="F503" t="s">
        <x:v>82</x:v>
      </x:c>
      <x:c r="G503" s="6">
        <x:v>115.325012557013</x:v>
      </x:c>
      <x:c r="H503" t="s">
        <x:v>83</x:v>
      </x:c>
      <x:c r="I503" s="6">
        <x:v>32.3347174439468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25.527</x:v>
      </x:c>
      <x:c r="R503" s="8">
        <x:v>154168.83461433</x:v>
      </x:c>
      <x:c r="S503" s="12">
        <x:v>325688.8656428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791363</x:v>
      </x:c>
      <x:c r="B504" s="1">
        <x:v>43211.6510938657</x:v>
      </x:c>
      <x:c r="C504" s="6">
        <x:v>8.36956185</x:v>
      </x:c>
      <x:c r="D504" s="14" t="s">
        <x:v>77</x:v>
      </x:c>
      <x:c r="E504" s="15">
        <x:v>43194.5249513079</x:v>
      </x:c>
      <x:c r="F504" t="s">
        <x:v>82</x:v>
      </x:c>
      <x:c r="G504" s="6">
        <x:v>115.323940858333</x:v>
      </x:c>
      <x:c r="H504" t="s">
        <x:v>83</x:v>
      </x:c>
      <x:c r="I504" s="6">
        <x:v>32.3325193832643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25.528</x:v>
      </x:c>
      <x:c r="R504" s="8">
        <x:v>154165.127857007</x:v>
      </x:c>
      <x:c r="S504" s="12">
        <x:v>325689.002782881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791368</x:v>
      </x:c>
      <x:c r="B505" s="1">
        <x:v>43211.6511055903</x:v>
      </x:c>
      <x:c r="C505" s="6">
        <x:v>8.38641279</x:v>
      </x:c>
      <x:c r="D505" s="14" t="s">
        <x:v>77</x:v>
      </x:c>
      <x:c r="E505" s="15">
        <x:v>43194.5249513079</x:v>
      </x:c>
      <x:c r="F505" t="s">
        <x:v>82</x:v>
      </x:c>
      <x:c r="G505" s="6">
        <x:v>115.345430621137</x:v>
      </x:c>
      <x:c r="H505" t="s">
        <x:v>83</x:v>
      </x:c>
      <x:c r="I505" s="6">
        <x:v>32.3268285205222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25.528</x:v>
      </x:c>
      <x:c r="R505" s="8">
        <x:v>154166.867247735</x:v>
      </x:c>
      <x:c r="S505" s="12">
        <x:v>325681.677741759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791378</x:v>
      </x:c>
      <x:c r="B506" s="1">
        <x:v>43211.6511174421</x:v>
      </x:c>
      <x:c r="C506" s="6">
        <x:v>8.40344715</x:v>
      </x:c>
      <x:c r="D506" s="14" t="s">
        <x:v>77</x:v>
      </x:c>
      <x:c r="E506" s="15">
        <x:v>43194.5249513079</x:v>
      </x:c>
      <x:c r="F506" t="s">
        <x:v>82</x:v>
      </x:c>
      <x:c r="G506" s="6">
        <x:v>115.351985479285</x:v>
      </x:c>
      <x:c r="H506" t="s">
        <x:v>83</x:v>
      </x:c>
      <x:c r="I506" s="6">
        <x:v>32.317644873513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25.531</x:v>
      </x:c>
      <x:c r="R506" s="8">
        <x:v>154179.559161753</x:v>
      </x:c>
      <x:c r="S506" s="12">
        <x:v>325680.047902888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791397</x:v>
      </x:c>
      <x:c r="B507" s="1">
        <x:v>43211.651128669</x:v>
      </x:c>
      <x:c r="C507" s="6">
        <x:v>8.41964806666667</x:v>
      </x:c>
      <x:c r="D507" s="14" t="s">
        <x:v>77</x:v>
      </x:c>
      <x:c r="E507" s="15">
        <x:v>43194.5249513079</x:v>
      </x:c>
      <x:c r="F507" t="s">
        <x:v>82</x:v>
      </x:c>
      <x:c r="G507" s="6">
        <x:v>115.390739068113</x:v>
      </x:c>
      <x:c r="H507" t="s">
        <x:v>83</x:v>
      </x:c>
      <x:c r="I507" s="6">
        <x:v>32.3173136604851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25.527</x:v>
      </x:c>
      <x:c r="R507" s="8">
        <x:v>154182.327012705</x:v>
      </x:c>
      <x:c r="S507" s="12">
        <x:v>325686.508977158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791405</x:v>
      </x:c>
      <x:c r="B508" s="1">
        <x:v>43211.6511401968</x:v>
      </x:c>
      <x:c r="C508" s="6">
        <x:v>8.43624899833333</x:v>
      </x:c>
      <x:c r="D508" s="14" t="s">
        <x:v>77</x:v>
      </x:c>
      <x:c r="E508" s="15">
        <x:v>43194.5249513079</x:v>
      </x:c>
      <x:c r="F508" t="s">
        <x:v>82</x:v>
      </x:c>
      <x:c r="G508" s="6">
        <x:v>115.334301844835</x:v>
      </x:c>
      <x:c r="H508" t="s">
        <x:v>83</x:v>
      </x:c>
      <x:c r="I508" s="6">
        <x:v>32.324811127055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25.53</x:v>
      </x:c>
      <x:c r="R508" s="8">
        <x:v>154180.91192648</x:v>
      </x:c>
      <x:c r="S508" s="12">
        <x:v>325682.837327667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791416</x:v>
      </x:c>
      <x:c r="B509" s="1">
        <x:v>43211.6511519329</x:v>
      </x:c>
      <x:c r="C509" s="6">
        <x:v>8.45311662166667</x:v>
      </x:c>
      <x:c r="D509" s="14" t="s">
        <x:v>77</x:v>
      </x:c>
      <x:c r="E509" s="15">
        <x:v>43194.5249513079</x:v>
      </x:c>
      <x:c r="F509" t="s">
        <x:v>82</x:v>
      </x:c>
      <x:c r="G509" s="6">
        <x:v>115.231194847168</x:v>
      </x:c>
      <x:c r="H509" t="s">
        <x:v>83</x:v>
      </x:c>
      <x:c r="I509" s="6">
        <x:v>32.3521213177851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25.53</x:v>
      </x:c>
      <x:c r="R509" s="8">
        <x:v>154181.611600133</x:v>
      </x:c>
      <x:c r="S509" s="12">
        <x:v>325689.115989489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791423</x:v>
      </x:c>
      <x:c r="B510" s="1">
        <x:v>43211.6511637731</x:v>
      </x:c>
      <x:c r="C510" s="6">
        <x:v>8.47020099166667</x:v>
      </x:c>
      <x:c r="D510" s="14" t="s">
        <x:v>77</x:v>
      </x:c>
      <x:c r="E510" s="15">
        <x:v>43194.5249513079</x:v>
      </x:c>
      <x:c r="F510" t="s">
        <x:v>82</x:v>
      </x:c>
      <x:c r="G510" s="6">
        <x:v>115.240154741583</x:v>
      </x:c>
      <x:c r="H510" t="s">
        <x:v>83</x:v>
      </x:c>
      <x:c r="I510" s="6">
        <x:v>32.3423052809444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25.533</x:v>
      </x:c>
      <x:c r="R510" s="8">
        <x:v>154190.86115875</x:v>
      </x:c>
      <x:c r="S510" s="12">
        <x:v>325679.047359433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791432</x:v>
      </x:c>
      <x:c r="B511" s="1">
        <x:v>43211.6511754282</x:v>
      </x:c>
      <x:c r="C511" s="6">
        <x:v>8.48695199166667</x:v>
      </x:c>
      <x:c r="D511" s="14" t="s">
        <x:v>77</x:v>
      </x:c>
      <x:c r="E511" s="15">
        <x:v>43194.5249513079</x:v>
      </x:c>
      <x:c r="F511" t="s">
        <x:v>82</x:v>
      </x:c>
      <x:c r="G511" s="6">
        <x:v>115.238968075006</x:v>
      </x:c>
      <x:c r="H511" t="s">
        <x:v>83</x:v>
      </x:c>
      <x:c r="I511" s="6">
        <x:v>32.3525428660237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25.529</x:v>
      </x:c>
      <x:c r="R511" s="8">
        <x:v>154199.629359436</x:v>
      </x:c>
      <x:c r="S511" s="12">
        <x:v>325680.071817711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791445</x:v>
      </x:c>
      <x:c r="B512" s="1">
        <x:v>43211.6511864236</x:v>
      </x:c>
      <x:c r="C512" s="6">
        <x:v>8.50280283166667</x:v>
      </x:c>
      <x:c r="D512" s="14" t="s">
        <x:v>77</x:v>
      </x:c>
      <x:c r="E512" s="15">
        <x:v>43194.5249513079</x:v>
      </x:c>
      <x:c r="F512" t="s">
        <x:v>82</x:v>
      </x:c>
      <x:c r="G512" s="6">
        <x:v>115.280121470038</x:v>
      </x:c>
      <x:c r="H512" t="s">
        <x:v>83</x:v>
      </x:c>
      <x:c r="I512" s="6">
        <x:v>32.3416428500459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25.529</x:v>
      </x:c>
      <x:c r="R512" s="8">
        <x:v>154182.585941693</x:v>
      </x:c>
      <x:c r="S512" s="12">
        <x:v>325673.927096537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791455</x:v>
      </x:c>
      <x:c r="B513" s="1">
        <x:v>43211.651200544</x:v>
      </x:c>
      <x:c r="C513" s="6">
        <x:v>8.52317063166667</x:v>
      </x:c>
      <x:c r="D513" s="14" t="s">
        <x:v>77</x:v>
      </x:c>
      <x:c r="E513" s="15">
        <x:v>43194.5249513079</x:v>
      </x:c>
      <x:c r="F513" t="s">
        <x:v>82</x:v>
      </x:c>
      <x:c r="G513" s="6">
        <x:v>115.268908621535</x:v>
      </x:c>
      <x:c r="H513" t="s">
        <x:v>83</x:v>
      </x:c>
      <x:c r="I513" s="6">
        <x:v>32.3346873335172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25.533</x:v>
      </x:c>
      <x:c r="R513" s="8">
        <x:v>154207.085293513</x:v>
      </x:c>
      <x:c r="S513" s="12">
        <x:v>325686.280342262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791462</x:v>
      </x:c>
      <x:c r="B514" s="1">
        <x:v>43211.6512100694</x:v>
      </x:c>
      <x:c r="C514" s="6">
        <x:v>8.53685477666667</x:v>
      </x:c>
      <x:c r="D514" s="14" t="s">
        <x:v>77</x:v>
      </x:c>
      <x:c r="E514" s="15">
        <x:v>43194.5249513079</x:v>
      </x:c>
      <x:c r="F514" t="s">
        <x:v>82</x:v>
      </x:c>
      <x:c r="G514" s="6">
        <x:v>115.299872294619</x:v>
      </x:c>
      <x:c r="H514" t="s">
        <x:v>83</x:v>
      </x:c>
      <x:c r="I514" s="6">
        <x:v>32.3289663567152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25.532</x:v>
      </x:c>
      <x:c r="R514" s="8">
        <x:v>154185.395432192</x:v>
      </x:c>
      <x:c r="S514" s="12">
        <x:v>325664.072124695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791476</x:v>
      </x:c>
      <x:c r="B515" s="1">
        <x:v>43211.651221412</x:v>
      </x:c>
      <x:c r="C515" s="6">
        <x:v>8.55322237333333</x:v>
      </x:c>
      <x:c r="D515" s="14" t="s">
        <x:v>77</x:v>
      </x:c>
      <x:c r="E515" s="15">
        <x:v>43194.5249513079</x:v>
      </x:c>
      <x:c r="F515" t="s">
        <x:v>82</x:v>
      </x:c>
      <x:c r="G515" s="6">
        <x:v>115.175252147177</x:v>
      </x:c>
      <x:c r="H515" t="s">
        <x:v>83</x:v>
      </x:c>
      <x:c r="I515" s="6">
        <x:v>32.3520610966129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25.536</x:v>
      </x:c>
      <x:c r="R515" s="8">
        <x:v>154201.024861877</x:v>
      </x:c>
      <x:c r="S515" s="12">
        <x:v>325682.903247266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791481</x:v>
      </x:c>
      <x:c r="B516" s="1">
        <x:v>43211.6512332523</x:v>
      </x:c>
      <x:c r="C516" s="6">
        <x:v>8.57025666333333</x:v>
      </x:c>
      <x:c r="D516" s="14" t="s">
        <x:v>77</x:v>
      </x:c>
      <x:c r="E516" s="15">
        <x:v>43194.5249513079</x:v>
      </x:c>
      <x:c r="F516" t="s">
        <x:v>82</x:v>
      </x:c>
      <x:c r="G516" s="6">
        <x:v>115.227563352398</x:v>
      </x:c>
      <x:c r="H516" t="s">
        <x:v>83</x:v>
      </x:c>
      <x:c r="I516" s="6">
        <x:v>32.3406793144277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25.535</x:v>
      </x:c>
      <x:c r="R516" s="8">
        <x:v>154213.365861888</x:v>
      </x:c>
      <x:c r="S516" s="12">
        <x:v>325688.894054157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791495</x:v>
      </x:c>
      <x:c r="B517" s="1">
        <x:v>43211.6512448727</x:v>
      </x:c>
      <x:c r="C517" s="6">
        <x:v>8.586990935</x:v>
      </x:c>
      <x:c r="D517" s="14" t="s">
        <x:v>77</x:v>
      </x:c>
      <x:c r="E517" s="15">
        <x:v>43194.5249513079</x:v>
      </x:c>
      <x:c r="F517" t="s">
        <x:v>82</x:v>
      </x:c>
      <x:c r="G517" s="6">
        <x:v>115.201244621353</x:v>
      </x:c>
      <x:c r="H517" t="s">
        <x:v>83</x:v>
      </x:c>
      <x:c r="I517" s="6">
        <x:v>32.3501340196626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25.534</x:v>
      </x:c>
      <x:c r="R517" s="8">
        <x:v>154209.205152828</x:v>
      </x:c>
      <x:c r="S517" s="12">
        <x:v>325701.102723942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791502</x:v>
      </x:c>
      <x:c r="B518" s="1">
        <x:v>43211.6512560995</x:v>
      </x:c>
      <x:c r="C518" s="6">
        <x:v>8.603125205</x:v>
      </x:c>
      <x:c r="D518" s="14" t="s">
        <x:v>77</x:v>
      </x:c>
      <x:c r="E518" s="15">
        <x:v>43194.5249513079</x:v>
      </x:c>
      <x:c r="F518" t="s">
        <x:v>82</x:v>
      </x:c>
      <x:c r="G518" s="6">
        <x:v>115.249815014038</x:v>
      </x:c>
      <x:c r="H518" t="s">
        <x:v>83</x:v>
      </x:c>
      <x:c r="I518" s="6">
        <x:v>32.3397458895606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25.533</x:v>
      </x:c>
      <x:c r="R518" s="8">
        <x:v>154216.29605446</x:v>
      </x:c>
      <x:c r="S518" s="12">
        <x:v>325671.129251912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791514</x:v>
      </x:c>
      <x:c r="B519" s="1">
        <x:v>43211.6512677893</x:v>
      </x:c>
      <x:c r="C519" s="6">
        <x:v>8.61997620333333</x:v>
      </x:c>
      <x:c r="D519" s="14" t="s">
        <x:v>77</x:v>
      </x:c>
      <x:c r="E519" s="15">
        <x:v>43194.5249513079</x:v>
      </x:c>
      <x:c r="F519" t="s">
        <x:v>82</x:v>
      </x:c>
      <x:c r="G519" s="6">
        <x:v>115.251519780804</x:v>
      </x:c>
      <x:c r="H519" t="s">
        <x:v>83</x:v>
      </x:c>
      <x:c r="I519" s="6">
        <x:v>32.3392942324613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25.533</x:v>
      </x:c>
      <x:c r="R519" s="8">
        <x:v>154213.71090456</x:v>
      </x:c>
      <x:c r="S519" s="12">
        <x:v>325686.905546624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791520</x:v>
      </x:c>
      <x:c r="B520" s="1">
        <x:v>43211.6512789699</x:v>
      </x:c>
      <x:c r="C520" s="6">
        <x:v>8.63609376833333</x:v>
      </x:c>
      <x:c r="D520" s="14" t="s">
        <x:v>77</x:v>
      </x:c>
      <x:c r="E520" s="15">
        <x:v>43194.5249513079</x:v>
      </x:c>
      <x:c r="F520" t="s">
        <x:v>82</x:v>
      </x:c>
      <x:c r="G520" s="6">
        <x:v>115.251452020614</x:v>
      </x:c>
      <x:c r="H520" t="s">
        <x:v>83</x:v>
      </x:c>
      <x:c r="I520" s="6">
        <x:v>32.3417934025115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25.532</x:v>
      </x:c>
      <x:c r="R520" s="8">
        <x:v>154216.417797493</x:v>
      </x:c>
      <x:c r="S520" s="12">
        <x:v>325684.7408094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791530</x:v>
      </x:c>
      <x:c r="B521" s="1">
        <x:v>43211.6512907755</x:v>
      </x:c>
      <x:c r="C521" s="6">
        <x:v>8.65311141166667</x:v>
      </x:c>
      <x:c r="D521" s="14" t="s">
        <x:v>77</x:v>
      </x:c>
      <x:c r="E521" s="15">
        <x:v>43194.5249513079</x:v>
      </x:c>
      <x:c r="F521" t="s">
        <x:v>82</x:v>
      </x:c>
      <x:c r="G521" s="6">
        <x:v>115.255274027821</x:v>
      </x:c>
      <x:c r="H521" t="s">
        <x:v>83</x:v>
      </x:c>
      <x:c r="I521" s="6">
        <x:v>32.3209268952924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25.54</x:v>
      </x:c>
      <x:c r="R521" s="8">
        <x:v>154222.559383296</x:v>
      </x:c>
      <x:c r="S521" s="12">
        <x:v>325671.355081655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791545</x:v>
      </x:c>
      <x:c r="B522" s="1">
        <x:v>43211.6513027778</x:v>
      </x:c>
      <x:c r="C522" s="6">
        <x:v>8.67036236833333</x:v>
      </x:c>
      <x:c r="D522" s="14" t="s">
        <x:v>77</x:v>
      </x:c>
      <x:c r="E522" s="15">
        <x:v>43194.5249513079</x:v>
      </x:c>
      <x:c r="F522" t="s">
        <x:v>82</x:v>
      </x:c>
      <x:c r="G522" s="6">
        <x:v>115.230037553994</x:v>
      </x:c>
      <x:c r="H522" t="s">
        <x:v>83</x:v>
      </x:c>
      <x:c r="I522" s="6">
        <x:v>32.3325796040854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25.538</x:v>
      </x:c>
      <x:c r="R522" s="8">
        <x:v>154227.625341103</x:v>
      </x:c>
      <x:c r="S522" s="12">
        <x:v>325680.781331078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791557</x:v>
      </x:c>
      <x:c r="B523" s="1">
        <x:v>43211.6513142361</x:v>
      </x:c>
      <x:c r="C523" s="6">
        <x:v>8.68684665666667</x:v>
      </x:c>
      <x:c r="D523" s="14" t="s">
        <x:v>77</x:v>
      </x:c>
      <x:c r="E523" s="15">
        <x:v>43194.5249513079</x:v>
      </x:c>
      <x:c r="F523" t="s">
        <x:v>82</x:v>
      </x:c>
      <x:c r="G523" s="6">
        <x:v>115.261928657536</x:v>
      </x:c>
      <x:c r="H523" t="s">
        <x:v>83</x:v>
      </x:c>
      <x:c r="I523" s="6">
        <x:v>32.3340550145485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25.534</x:v>
      </x:c>
      <x:c r="R523" s="8">
        <x:v>154230.333024922</x:v>
      </x:c>
      <x:c r="S523" s="12">
        <x:v>325679.458390329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791566</x:v>
      </x:c>
      <x:c r="B524" s="1">
        <x:v>43211.6513258102</x:v>
      </x:c>
      <x:c r="C524" s="6">
        <x:v>8.70353096333333</x:v>
      </x:c>
      <x:c r="D524" s="14" t="s">
        <x:v>77</x:v>
      </x:c>
      <x:c r="E524" s="15">
        <x:v>43194.5249513079</x:v>
      </x:c>
      <x:c r="F524" t="s">
        <x:v>82</x:v>
      </x:c>
      <x:c r="G524" s="6">
        <x:v>115.248564854182</x:v>
      </x:c>
      <x:c r="H524" t="s">
        <x:v>83</x:v>
      </x:c>
      <x:c r="I524" s="6">
        <x:v>32.3400771048064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25.533</x:v>
      </x:c>
      <x:c r="R524" s="8">
        <x:v>154229.898513433</x:v>
      </x:c>
      <x:c r="S524" s="12">
        <x:v>325684.606723739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791570</x:v>
      </x:c>
      <x:c r="B525" s="1">
        <x:v>43211.6513372338</x:v>
      </x:c>
      <x:c r="C525" s="6">
        <x:v>8.71996522833333</x:v>
      </x:c>
      <x:c r="D525" s="14" t="s">
        <x:v>77</x:v>
      </x:c>
      <x:c r="E525" s="15">
        <x:v>43194.5249513079</x:v>
      </x:c>
      <x:c r="F525" t="s">
        <x:v>82</x:v>
      </x:c>
      <x:c r="G525" s="6">
        <x:v>115.245780898951</x:v>
      </x:c>
      <x:c r="H525" t="s">
        <x:v>83</x:v>
      </x:c>
      <x:c r="I525" s="6">
        <x:v>32.3259252098642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25.539</x:v>
      </x:c>
      <x:c r="R525" s="8">
        <x:v>154232.898326491</x:v>
      </x:c>
      <x:c r="S525" s="12">
        <x:v>325679.631617353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791583</x:v>
      </x:c>
      <x:c r="B526" s="1">
        <x:v>43211.6513502315</x:v>
      </x:c>
      <x:c r="C526" s="6">
        <x:v>8.73871629</x:v>
      </x:c>
      <x:c r="D526" s="14" t="s">
        <x:v>77</x:v>
      </x:c>
      <x:c r="E526" s="15">
        <x:v>43194.5249513079</x:v>
      </x:c>
      <x:c r="F526" t="s">
        <x:v>82</x:v>
      </x:c>
      <x:c r="G526" s="6">
        <x:v>115.282981374173</x:v>
      </x:c>
      <x:c r="H526" t="s">
        <x:v>83</x:v>
      </x:c>
      <x:c r="I526" s="6">
        <x:v>32.3185481819392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25.538</x:v>
      </x:c>
      <x:c r="R526" s="8">
        <x:v>154245.138053352</x:v>
      </x:c>
      <x:c r="S526" s="12">
        <x:v>325689.637550673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791588</x:v>
      </x:c>
      <x:c r="B527" s="1">
        <x:v>43211.6513606481</x:v>
      </x:c>
      <x:c r="C527" s="6">
        <x:v>8.75371713166667</x:v>
      </x:c>
      <x:c r="D527" s="14" t="s">
        <x:v>77</x:v>
      </x:c>
      <x:c r="E527" s="15">
        <x:v>43194.5249513079</x:v>
      </x:c>
      <x:c r="F527" t="s">
        <x:v>82</x:v>
      </x:c>
      <x:c r="G527" s="6">
        <x:v>115.192591792211</x:v>
      </x:c>
      <x:c r="H527" t="s">
        <x:v>83</x:v>
      </x:c>
      <x:c r="I527" s="6">
        <x:v>32.3449851163696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25.537</x:v>
      </x:c>
      <x:c r="R527" s="8">
        <x:v>154240.155462025</x:v>
      </x:c>
      <x:c r="S527" s="12">
        <x:v>325687.907247019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791605</x:v>
      </x:c>
      <x:c r="B528" s="1">
        <x:v>43211.651371956</x:v>
      </x:c>
      <x:c r="C528" s="6">
        <x:v>8.77000143333333</x:v>
      </x:c>
      <x:c r="D528" s="14" t="s">
        <x:v>77</x:v>
      </x:c>
      <x:c r="E528" s="15">
        <x:v>43194.5249513079</x:v>
      </x:c>
      <x:c r="F528" t="s">
        <x:v>82</x:v>
      </x:c>
      <x:c r="G528" s="6">
        <x:v>115.228085704184</x:v>
      </x:c>
      <x:c r="H528" t="s">
        <x:v>83</x:v>
      </x:c>
      <x:c r="I528" s="6">
        <x:v>32.3380597033647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25.536</x:v>
      </x:c>
      <x:c r="R528" s="8">
        <x:v>154237.380455526</x:v>
      </x:c>
      <x:c r="S528" s="12">
        <x:v>325670.099120338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791617</x:v>
      </x:c>
      <x:c r="B529" s="1">
        <x:v>43211.6513836458</x:v>
      </x:c>
      <x:c r="C529" s="6">
        <x:v>8.78678574</x:v>
      </x:c>
      <x:c r="D529" s="14" t="s">
        <x:v>77</x:v>
      </x:c>
      <x:c r="E529" s="15">
        <x:v>43194.5249513079</x:v>
      </x:c>
      <x:c r="F529" t="s">
        <x:v>82</x:v>
      </x:c>
      <x:c r="G529" s="6">
        <x:v>115.147788859363</x:v>
      </x:c>
      <x:c r="H529" t="s">
        <x:v>83</x:v>
      </x:c>
      <x:c r="I529" s="6">
        <x:v>32.3543796125377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25.538</x:v>
      </x:c>
      <x:c r="R529" s="8">
        <x:v>154251.254873744</x:v>
      </x:c>
      <x:c r="S529" s="12">
        <x:v>325669.307333965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791621</x:v>
      </x:c>
      <x:c r="B530" s="1">
        <x:v>43211.6513957986</x:v>
      </x:c>
      <x:c r="C530" s="6">
        <x:v>8.80428668166667</x:v>
      </x:c>
      <x:c r="D530" s="14" t="s">
        <x:v>77</x:v>
      </x:c>
      <x:c r="E530" s="15">
        <x:v>43194.5249513079</x:v>
      </x:c>
      <x:c r="F530" t="s">
        <x:v>82</x:v>
      </x:c>
      <x:c r="G530" s="6">
        <x:v>115.087771556273</x:v>
      </x:c>
      <x:c r="H530" t="s">
        <x:v>83</x:v>
      </x:c>
      <x:c r="I530" s="6">
        <x:v>32.3603716286552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25.542</x:v>
      </x:c>
      <x:c r="R530" s="8">
        <x:v>154256.284007316</x:v>
      </x:c>
      <x:c r="S530" s="12">
        <x:v>325668.850202501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791637</x:v>
      </x:c>
      <x:c r="B531" s="1">
        <x:v>43211.6514066782</x:v>
      </x:c>
      <x:c r="C531" s="6">
        <x:v>8.81995428833333</x:v>
      </x:c>
      <x:c r="D531" s="14" t="s">
        <x:v>77</x:v>
      </x:c>
      <x:c r="E531" s="15">
        <x:v>43194.5249513079</x:v>
      </x:c>
      <x:c r="F531" t="s">
        <x:v>82</x:v>
      </x:c>
      <x:c r="G531" s="6">
        <x:v>115.184801371577</x:v>
      </x:c>
      <x:c r="H531" t="s">
        <x:v>83</x:v>
      </x:c>
      <x:c r="I531" s="6">
        <x:v>32.337126279228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25.541</x:v>
      </x:c>
      <x:c r="R531" s="8">
        <x:v>154249.17491748</x:v>
      </x:c>
      <x:c r="S531" s="12">
        <x:v>325673.546074703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791644</x:v>
      </x:c>
      <x:c r="B532" s="1">
        <x:v>43211.6514182523</x:v>
      </x:c>
      <x:c r="C532" s="6">
        <x:v>8.83662189</x:v>
      </x:c>
      <x:c r="D532" s="14" t="s">
        <x:v>77</x:v>
      </x:c>
      <x:c r="E532" s="15">
        <x:v>43194.5249513079</x:v>
      </x:c>
      <x:c r="F532" t="s">
        <x:v>82</x:v>
      </x:c>
      <x:c r="G532" s="6">
        <x:v>115.158424483888</x:v>
      </x:c>
      <x:c r="H532" t="s">
        <x:v>83</x:v>
      </x:c>
      <x:c r="I532" s="6">
        <x:v>32.3490801499233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25.539</x:v>
      </x:c>
      <x:c r="R532" s="8">
        <x:v>154255.095665516</x:v>
      </x:c>
      <x:c r="S532" s="12">
        <x:v>325677.708139597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791651</x:v>
      </x:c>
      <x:c r="B533" s="1">
        <x:v>43211.6514299769</x:v>
      </x:c>
      <x:c r="C533" s="6">
        <x:v>8.85352283</x:v>
      </x:c>
      <x:c r="D533" s="14" t="s">
        <x:v>77</x:v>
      </x:c>
      <x:c r="E533" s="15">
        <x:v>43194.5249513079</x:v>
      </x:c>
      <x:c r="F533" t="s">
        <x:v>82</x:v>
      </x:c>
      <x:c r="G533" s="6">
        <x:v>115.08829067243</x:v>
      </x:c>
      <x:c r="H533" t="s">
        <x:v>83</x:v>
      </x:c>
      <x:c r="I533" s="6">
        <x:v>32.3503146830794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25.546</x:v>
      </x:c>
      <x:c r="R533" s="8">
        <x:v>154261.822660957</x:v>
      </x:c>
      <x:c r="S533" s="12">
        <x:v>325687.327084841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791663</x:v>
      </x:c>
      <x:c r="B534" s="1">
        <x:v>43211.6514415162</x:v>
      </x:c>
      <x:c r="C534" s="6">
        <x:v>8.87014050333333</x:v>
      </x:c>
      <x:c r="D534" s="14" t="s">
        <x:v>77</x:v>
      </x:c>
      <x:c r="E534" s="15">
        <x:v>43194.5249513079</x:v>
      </x:c>
      <x:c r="F534" t="s">
        <x:v>82</x:v>
      </x:c>
      <x:c r="G534" s="6">
        <x:v>115.162880874873</x:v>
      </x:c>
      <x:c r="H534" t="s">
        <x:v>83</x:v>
      </x:c>
      <x:c r="I534" s="6">
        <x:v>32.3429376014701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25.541</x:v>
      </x:c>
      <x:c r="R534" s="8">
        <x:v>154257.443898033</x:v>
      </x:c>
      <x:c r="S534" s="12">
        <x:v>325669.575984152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791671</x:v>
      </x:c>
      <x:c r="B535" s="1">
        <x:v>43211.6514528588</x:v>
      </x:c>
      <x:c r="C535" s="6">
        <x:v>8.88647472333333</x:v>
      </x:c>
      <x:c r="D535" s="14" t="s">
        <x:v>77</x:v>
      </x:c>
      <x:c r="E535" s="15">
        <x:v>43194.5249513079</x:v>
      </x:c>
      <x:c r="F535" t="s">
        <x:v>82</x:v>
      </x:c>
      <x:c r="G535" s="6">
        <x:v>115.168583232362</x:v>
      </x:c>
      <x:c r="H535" t="s">
        <x:v>83</x:v>
      </x:c>
      <x:c r="I535" s="6">
        <x:v>32.3364638493531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25.543</x:v>
      </x:c>
      <x:c r="R535" s="8">
        <x:v>154267.51336259</x:v>
      </x:c>
      <x:c r="S535" s="12">
        <x:v>325673.150621713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791679</x:v>
      </x:c>
      <x:c r="B536" s="1">
        <x:v>43211.6514644676</x:v>
      </x:c>
      <x:c r="C536" s="6">
        <x:v>8.90319237166667</x:v>
      </x:c>
      <x:c r="D536" s="14" t="s">
        <x:v>77</x:v>
      </x:c>
      <x:c r="E536" s="15">
        <x:v>43194.5249513079</x:v>
      </x:c>
      <x:c r="F536" t="s">
        <x:v>82</x:v>
      </x:c>
      <x:c r="G536" s="6">
        <x:v>115.142664606667</x:v>
      </x:c>
      <x:c r="H536" t="s">
        <x:v>83</x:v>
      </x:c>
      <x:c r="I536" s="6">
        <x:v>32.348297275475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25.541</x:v>
      </x:c>
      <x:c r="R536" s="8">
        <x:v>154263.243143145</x:v>
      </x:c>
      <x:c r="S536" s="12">
        <x:v>325668.351142588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791697</x:v>
      </x:c>
      <x:c r="B537" s="1">
        <x:v>43211.6514757755</x:v>
      </x:c>
      <x:c r="C537" s="6">
        <x:v>8.919459945</x:v>
      </x:c>
      <x:c r="D537" s="14" t="s">
        <x:v>77</x:v>
      </x:c>
      <x:c r="E537" s="15">
        <x:v>43194.5249513079</x:v>
      </x:c>
      <x:c r="F537" t="s">
        <x:v>82</x:v>
      </x:c>
      <x:c r="G537" s="6">
        <x:v>115.091086832959</x:v>
      </x:c>
      <x:c r="H537" t="s">
        <x:v>83</x:v>
      </x:c>
      <x:c r="I537" s="6">
        <x:v>32.347092853603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25.547</x:v>
      </x:c>
      <x:c r="R537" s="8">
        <x:v>154274.353588583</x:v>
      </x:c>
      <x:c r="S537" s="12">
        <x:v>325683.306020057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791703</x:v>
      </x:c>
      <x:c r="B538" s="1">
        <x:v>43211.6514877662</x:v>
      </x:c>
      <x:c r="C538" s="6">
        <x:v>8.93676096</x:v>
      </x:c>
      <x:c r="D538" s="14" t="s">
        <x:v>77</x:v>
      </x:c>
      <x:c r="E538" s="15">
        <x:v>43194.5249513079</x:v>
      </x:c>
      <x:c r="F538" t="s">
        <x:v>82</x:v>
      </x:c>
      <x:c r="G538" s="6">
        <x:v>115.124593451134</x:v>
      </x:c>
      <x:c r="H538" t="s">
        <x:v>83</x:v>
      </x:c>
      <x:c r="I538" s="6">
        <x:v>32.3456475479293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25.544</x:v>
      </x:c>
      <x:c r="R538" s="8">
        <x:v>154279.881805245</x:v>
      </x:c>
      <x:c r="S538" s="12">
        <x:v>325683.471458534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791713</x:v>
      </x:c>
      <x:c r="B539" s="1">
        <x:v>43211.6514996528</x:v>
      </x:c>
      <x:c r="C539" s="6">
        <x:v>8.95386190833333</x:v>
      </x:c>
      <x:c r="D539" s="14" t="s">
        <x:v>77</x:v>
      </x:c>
      <x:c r="E539" s="15">
        <x:v>43194.5249513079</x:v>
      </x:c>
      <x:c r="F539" t="s">
        <x:v>82</x:v>
      </x:c>
      <x:c r="G539" s="6">
        <x:v>115.162700369986</x:v>
      </x:c>
      <x:c r="H539" t="s">
        <x:v>83</x:v>
      </x:c>
      <x:c r="I539" s="6">
        <x:v>32.3330613706953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25.545</x:v>
      </x:c>
      <x:c r="R539" s="8">
        <x:v>154276.628374112</x:v>
      </x:c>
      <x:c r="S539" s="12">
        <x:v>325682.752889157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791722</x:v>
      </x:c>
      <x:c r="B540" s="1">
        <x:v>43211.6515113079</x:v>
      </x:c>
      <x:c r="C540" s="6">
        <x:v>8.97062957833333</x:v>
      </x:c>
      <x:c r="D540" s="14" t="s">
        <x:v>77</x:v>
      </x:c>
      <x:c r="E540" s="15">
        <x:v>43194.5249513079</x:v>
      </x:c>
      <x:c r="F540" t="s">
        <x:v>82</x:v>
      </x:c>
      <x:c r="G540" s="6">
        <x:v>115.123509223606</x:v>
      </x:c>
      <x:c r="H540" t="s">
        <x:v>83</x:v>
      </x:c>
      <x:c r="I540" s="6">
        <x:v>32.3360121926958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25.548</x:v>
      </x:c>
      <x:c r="R540" s="8">
        <x:v>154281.531733885</x:v>
      </x:c>
      <x:c r="S540" s="12">
        <x:v>325667.804439776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791734</x:v>
      </x:c>
      <x:c r="B541" s="1">
        <x:v>43211.651522419</x:v>
      </x:c>
      <x:c r="C541" s="6">
        <x:v>8.98664712166667</x:v>
      </x:c>
      <x:c r="D541" s="14" t="s">
        <x:v>77</x:v>
      </x:c>
      <x:c r="E541" s="15">
        <x:v>43194.5249513079</x:v>
      </x:c>
      <x:c r="F541" t="s">
        <x:v>82</x:v>
      </x:c>
      <x:c r="G541" s="6">
        <x:v>115.134906397882</x:v>
      </x:c>
      <x:c r="H541" t="s">
        <x:v>83</x:v>
      </x:c>
      <x:c r="I541" s="6">
        <x:v>32.3354702047864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25.547</x:v>
      </x:c>
      <x:c r="R541" s="8">
        <x:v>154286.538422636</x:v>
      </x:c>
      <x:c r="S541" s="12">
        <x:v>325677.103861785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791746</x:v>
      </x:c>
      <x:c r="B542" s="1">
        <x:v>43211.6515337616</x:v>
      </x:c>
      <x:c r="C542" s="6">
        <x:v>9.00299804666667</x:v>
      </x:c>
      <x:c r="D542" s="14" t="s">
        <x:v>77</x:v>
      </x:c>
      <x:c r="E542" s="15">
        <x:v>43194.5249513079</x:v>
      </x:c>
      <x:c r="F542" t="s">
        <x:v>82</x:v>
      </x:c>
      <x:c r="G542" s="6">
        <x:v>115.091427389736</x:v>
      </x:c>
      <x:c r="H542" t="s">
        <x:v>83</x:v>
      </x:c>
      <x:c r="I542" s="6">
        <x:v>32.3470025219804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25.547</x:v>
      </x:c>
      <x:c r="R542" s="8">
        <x:v>154275.851810718</x:v>
      </x:c>
      <x:c r="S542" s="12">
        <x:v>325680.196480436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791752</x:v>
      </x:c>
      <x:c r="B543" s="1">
        <x:v>43211.6515453704</x:v>
      </x:c>
      <x:c r="C543" s="6">
        <x:v>9.01969900166667</x:v>
      </x:c>
      <x:c r="D543" s="14" t="s">
        <x:v>77</x:v>
      </x:c>
      <x:c r="E543" s="15">
        <x:v>43194.5249513079</x:v>
      </x:c>
      <x:c r="F543" t="s">
        <x:v>82</x:v>
      </x:c>
      <x:c r="G543" s="6">
        <x:v>115.102238257423</x:v>
      </x:c>
      <x:c r="H543" t="s">
        <x:v>83</x:v>
      </x:c>
      <x:c r="I543" s="6">
        <x:v>32.3391737905777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25.549</x:v>
      </x:c>
      <x:c r="R543" s="8">
        <x:v>154295.713856362</x:v>
      </x:c>
      <x:c r="S543" s="12">
        <x:v>325679.404022434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791766</x:v>
      </x:c>
      <x:c r="B544" s="1">
        <x:v>43211.6515568287</x:v>
      </x:c>
      <x:c r="C544" s="6">
        <x:v>9.03621665166667</x:v>
      </x:c>
      <x:c r="D544" s="14" t="s">
        <x:v>77</x:v>
      </x:c>
      <x:c r="E544" s="15">
        <x:v>43194.5249513079</x:v>
      </x:c>
      <x:c r="F544" t="s">
        <x:v>82</x:v>
      </x:c>
      <x:c r="G544" s="6">
        <x:v>115.18745361254</x:v>
      </x:c>
      <x:c r="H544" t="s">
        <x:v>83</x:v>
      </x:c>
      <x:c r="I544" s="6">
        <x:v>32.3264973065861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25.545</x:v>
      </x:c>
      <x:c r="R544" s="8">
        <x:v>154296.770108661</x:v>
      </x:c>
      <x:c r="S544" s="12">
        <x:v>325674.387942182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791774</x:v>
      </x:c>
      <x:c r="B545" s="1">
        <x:v>43211.6515689005</x:v>
      </x:c>
      <x:c r="C545" s="6">
        <x:v>9.05356762</x:v>
      </x:c>
      <x:c r="D545" s="14" t="s">
        <x:v>77</x:v>
      </x:c>
      <x:c r="E545" s="15">
        <x:v>43194.5249513079</x:v>
      </x:c>
      <x:c r="F545" t="s">
        <x:v>82</x:v>
      </x:c>
      <x:c r="G545" s="6">
        <x:v>115.152389525053</x:v>
      </x:c>
      <x:c r="H545" t="s">
        <x:v>83</x:v>
      </x:c>
      <x:c r="I545" s="6">
        <x:v>32.3308332007036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25.547</x:v>
      </x:c>
      <x:c r="R545" s="8">
        <x:v>154301.546715507</x:v>
      </x:c>
      <x:c r="S545" s="12">
        <x:v>325669.23857169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791787</x:v>
      </x:c>
      <x:c r="B546" s="1">
        <x:v>43211.6515803588</x:v>
      </x:c>
      <x:c r="C546" s="6">
        <x:v>9.07010195166667</x:v>
      </x:c>
      <x:c r="D546" s="14" t="s">
        <x:v>77</x:v>
      </x:c>
      <x:c r="E546" s="15">
        <x:v>43194.5249513079</x:v>
      </x:c>
      <x:c r="F546" t="s">
        <x:v>82</x:v>
      </x:c>
      <x:c r="G546" s="6">
        <x:v>115.11672179968</x:v>
      </x:c>
      <x:c r="H546" t="s">
        <x:v>83</x:v>
      </x:c>
      <x:c r="I546" s="6">
        <x:v>32.3328505977952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25.55</x:v>
      </x:c>
      <x:c r="R546" s="8">
        <x:v>154308.442512688</x:v>
      </x:c>
      <x:c r="S546" s="12">
        <x:v>325686.799600731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791795</x:v>
      </x:c>
      <x:c r="B547" s="1">
        <x:v>43211.6515918981</x:v>
      </x:c>
      <x:c r="C547" s="6">
        <x:v>9.08671952</x:v>
      </x:c>
      <x:c r="D547" s="14" t="s">
        <x:v>77</x:v>
      </x:c>
      <x:c r="E547" s="15">
        <x:v>43194.5249513079</x:v>
      </x:c>
      <x:c r="F547" t="s">
        <x:v>82</x:v>
      </x:c>
      <x:c r="G547" s="6">
        <x:v>115.035124078107</x:v>
      </x:c>
      <x:c r="H547" t="s">
        <x:v>83</x:v>
      </x:c>
      <x:c r="I547" s="6">
        <x:v>32.3619373833762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25.547</x:v>
      </x:c>
      <x:c r="R547" s="8">
        <x:v>154313.961796259</x:v>
      </x:c>
      <x:c r="S547" s="12">
        <x:v>325680.65733988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791799</x:v>
      </x:c>
      <x:c r="B548" s="1">
        <x:v>43211.6516032407</x:v>
      </x:c>
      <x:c r="C548" s="6">
        <x:v>9.10305379833333</x:v>
      </x:c>
      <x:c r="D548" s="14" t="s">
        <x:v>77</x:v>
      </x:c>
      <x:c r="E548" s="15">
        <x:v>43194.5249513079</x:v>
      </x:c>
      <x:c r="F548" t="s">
        <x:v>82</x:v>
      </x:c>
      <x:c r="G548" s="6">
        <x:v>115.082375122624</x:v>
      </x:c>
      <x:c r="H548" t="s">
        <x:v>83</x:v>
      </x:c>
      <x:c r="I548" s="6">
        <x:v>32.34444312701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25.549</x:v>
      </x:c>
      <x:c r="R548" s="8">
        <x:v>154305.908448861</x:v>
      </x:c>
      <x:c r="S548" s="12">
        <x:v>325671.961129955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791817</x:v>
      </x:c>
      <x:c r="B549" s="1">
        <x:v>43211.6516150463</x:v>
      </x:c>
      <x:c r="C549" s="6">
        <x:v>9.12002142</x:v>
      </x:c>
      <x:c r="D549" s="14" t="s">
        <x:v>77</x:v>
      </x:c>
      <x:c r="E549" s="15">
        <x:v>43194.5249513079</x:v>
      </x:c>
      <x:c r="F549" t="s">
        <x:v>82</x:v>
      </x:c>
      <x:c r="G549" s="6">
        <x:v>115.043704318024</x:v>
      </x:c>
      <x:c r="H549" t="s">
        <x:v>83</x:v>
      </x:c>
      <x:c r="I549" s="6">
        <x:v>32.3497425822916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25.551</x:v>
      </x:c>
      <x:c r="R549" s="8">
        <x:v>154308.868452253</x:v>
      </x:c>
      <x:c r="S549" s="12">
        <x:v>325674.272132996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791819</x:v>
      </x:c>
      <x:c r="B550" s="1">
        <x:v>43211.6516265856</x:v>
      </x:c>
      <x:c r="C550" s="6">
        <x:v>9.13662239833333</x:v>
      </x:c>
      <x:c r="D550" s="14" t="s">
        <x:v>77</x:v>
      </x:c>
      <x:c r="E550" s="15">
        <x:v>43194.5249513079</x:v>
      </x:c>
      <x:c r="F550" t="s">
        <x:v>82</x:v>
      </x:c>
      <x:c r="G550" s="6">
        <x:v>115.003455564815</x:v>
      </x:c>
      <x:c r="H550" t="s">
        <x:v>83</x:v>
      </x:c>
      <x:c r="I550" s="6">
        <x:v>32.3554635945593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25.553</x:v>
      </x:c>
      <x:c r="R550" s="8">
        <x:v>154317.927418994</x:v>
      </x:c>
      <x:c r="S550" s="12">
        <x:v>325683.498298309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791834</x:v>
      </x:c>
      <x:c r="B551" s="1">
        <x:v>43211.6516380787</x:v>
      </x:c>
      <x:c r="C551" s="6">
        <x:v>9.15320663833333</x:v>
      </x:c>
      <x:c r="D551" s="14" t="s">
        <x:v>77</x:v>
      </x:c>
      <x:c r="E551" s="15">
        <x:v>43194.5249513079</x:v>
      </x:c>
      <x:c r="F551" t="s">
        <x:v>82</x:v>
      </x:c>
      <x:c r="G551" s="6">
        <x:v>115.069762312721</x:v>
      </x:c>
      <x:c r="H551" t="s">
        <x:v>83</x:v>
      </x:c>
      <x:c r="I551" s="6">
        <x:v>32.3403480991224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25.552</x:v>
      </x:c>
      <x:c r="R551" s="8">
        <x:v>154320.153709127</x:v>
      </x:c>
      <x:c r="S551" s="12">
        <x:v>325674.50913008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791847</x:v>
      </x:c>
      <x:c r="B552" s="1">
        <x:v>43211.6516496181</x:v>
      </x:c>
      <x:c r="C552" s="6">
        <x:v>9.16984094666667</x:v>
      </x:c>
      <x:c r="D552" s="14" t="s">
        <x:v>77</x:v>
      </x:c>
      <x:c r="E552" s="15">
        <x:v>43194.5249513079</x:v>
      </x:c>
      <x:c r="F552" t="s">
        <x:v>82</x:v>
      </x:c>
      <x:c r="G552" s="6">
        <x:v>115.091682355077</x:v>
      </x:c>
      <x:c r="H552" t="s">
        <x:v>83</x:v>
      </x:c>
      <x:c r="I552" s="6">
        <x:v>32.3419740654786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25.549</x:v>
      </x:c>
      <x:c r="R552" s="8">
        <x:v>154313.463068719</x:v>
      </x:c>
      <x:c r="S552" s="12">
        <x:v>325676.901909849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791852</x:v>
      </x:c>
      <x:c r="B553" s="1">
        <x:v>43211.6516613773</x:v>
      </x:c>
      <x:c r="C553" s="6">
        <x:v>9.18675858</x:v>
      </x:c>
      <x:c r="D553" s="14" t="s">
        <x:v>77</x:v>
      </x:c>
      <x:c r="E553" s="15">
        <x:v>43194.5249513079</x:v>
      </x:c>
      <x:c r="F553" t="s">
        <x:v>82</x:v>
      </x:c>
      <x:c r="G553" s="6">
        <x:v>114.996155150965</x:v>
      </x:c>
      <x:c r="H553" t="s">
        <x:v>83</x:v>
      </x:c>
      <x:c r="I553" s="6">
        <x:v>32.3549216035044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25.554</x:v>
      </x:c>
      <x:c r="R553" s="8">
        <x:v>154329.101249158</x:v>
      </x:c>
      <x:c r="S553" s="12">
        <x:v>325688.385322164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791863</x:v>
      </x:c>
      <x:c r="B554" s="1">
        <x:v>43211.6516726505</x:v>
      </x:c>
      <x:c r="C554" s="6">
        <x:v>9.2029762</x:v>
      </x:c>
      <x:c r="D554" s="14" t="s">
        <x:v>77</x:v>
      </x:c>
      <x:c r="E554" s="15">
        <x:v>43194.5249513079</x:v>
      </x:c>
      <x:c r="F554" t="s">
        <x:v>82</x:v>
      </x:c>
      <x:c r="G554" s="6">
        <x:v>115.072712722234</x:v>
      </x:c>
      <x:c r="H554" t="s">
        <x:v>83</x:v>
      </x:c>
      <x:c r="I554" s="6">
        <x:v>32.3395652267141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25.552</x:v>
      </x:c>
      <x:c r="R554" s="8">
        <x:v>154327.701893777</x:v>
      </x:c>
      <x:c r="S554" s="12">
        <x:v>325673.318143963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791870</x:v>
      </x:c>
      <x:c r="B555" s="1">
        <x:v>43211.651684456</x:v>
      </x:c>
      <x:c r="C555" s="6">
        <x:v>9.219977115</x:v>
      </x:c>
      <x:c r="D555" s="14" t="s">
        <x:v>77</x:v>
      </x:c>
      <x:c r="E555" s="15">
        <x:v>43194.5249513079</x:v>
      </x:c>
      <x:c r="F555" t="s">
        <x:v>82</x:v>
      </x:c>
      <x:c r="G555" s="6">
        <x:v>115.085761411312</x:v>
      </x:c>
      <x:c r="H555" t="s">
        <x:v>83</x:v>
      </x:c>
      <x:c r="I555" s="6">
        <x:v>32.323697044616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25.557</x:v>
      </x:c>
      <x:c r="R555" s="8">
        <x:v>154334.863542989</x:v>
      </x:c>
      <x:c r="S555" s="12">
        <x:v>325679.850686613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791880</x:v>
      </x:c>
      <x:c r="B556" s="1">
        <x:v>43211.6516956829</x:v>
      </x:c>
      <x:c r="C556" s="6">
        <x:v>9.23616143166667</x:v>
      </x:c>
      <x:c r="D556" s="14" t="s">
        <x:v>77</x:v>
      </x:c>
      <x:c r="E556" s="15">
        <x:v>43194.5249513079</x:v>
      </x:c>
      <x:c r="F556" t="s">
        <x:v>82</x:v>
      </x:c>
      <x:c r="G556" s="6">
        <x:v>114.988135141332</x:v>
      </x:c>
      <x:c r="H556" t="s">
        <x:v>83</x:v>
      </x:c>
      <x:c r="I556" s="6">
        <x:v>32.3520912071986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25.556</x:v>
      </x:c>
      <x:c r="R556" s="8">
        <x:v>154337.015229591</x:v>
      </x:c>
      <x:c r="S556" s="12">
        <x:v>325672.313313728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791894</x:v>
      </x:c>
      <x:c r="B557" s="1">
        <x:v>43211.6517076042</x:v>
      </x:c>
      <x:c r="C557" s="6">
        <x:v>9.25331236666667</x:v>
      </x:c>
      <x:c r="D557" s="14" t="s">
        <x:v>77</x:v>
      </x:c>
      <x:c r="E557" s="15">
        <x:v>43194.5249513079</x:v>
      </x:c>
      <x:c r="F557" t="s">
        <x:v>82</x:v>
      </x:c>
      <x:c r="G557" s="6">
        <x:v>115.006405515124</x:v>
      </x:c>
      <x:c r="H557" t="s">
        <x:v>83</x:v>
      </x:c>
      <x:c r="I557" s="6">
        <x:v>32.3546807186194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25.553</x:v>
      </x:c>
      <x:c r="R557" s="8">
        <x:v>154335.063219074</x:v>
      </x:c>
      <x:c r="S557" s="12">
        <x:v>325679.863718463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791905</x:v>
      </x:c>
      <x:c r="B558" s="1">
        <x:v>43211.6517195255</x:v>
      </x:c>
      <x:c r="C558" s="6">
        <x:v>9.27048000833333</x:v>
      </x:c>
      <x:c r="D558" s="14" t="s">
        <x:v>77</x:v>
      </x:c>
      <x:c r="E558" s="15">
        <x:v>43194.5249513079</x:v>
      </x:c>
      <x:c r="F558" t="s">
        <x:v>82</x:v>
      </x:c>
      <x:c r="G558" s="6">
        <x:v>115.014720460386</x:v>
      </x:c>
      <x:c r="H558" t="s">
        <x:v>83</x:v>
      </x:c>
      <x:c r="I558" s="6">
        <x:v>32.3475144012095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25.555</x:v>
      </x:c>
      <x:c r="R558" s="8">
        <x:v>154351.97320619</x:v>
      </x:c>
      <x:c r="S558" s="12">
        <x:v>325677.550290076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791913</x:v>
      </x:c>
      <x:c r="B559" s="1">
        <x:v>43211.6517306366</x:v>
      </x:c>
      <x:c r="C559" s="6">
        <x:v>9.28644762166667</x:v>
      </x:c>
      <x:c r="D559" s="14" t="s">
        <x:v>77</x:v>
      </x:c>
      <x:c r="E559" s="15">
        <x:v>43194.5249513079</x:v>
      </x:c>
      <x:c r="F559" t="s">
        <x:v>82</x:v>
      </x:c>
      <x:c r="G559" s="6">
        <x:v>115.033963836303</x:v>
      </x:c>
      <x:c r="H559" t="s">
        <x:v>83</x:v>
      </x:c>
      <x:c r="I559" s="6">
        <x:v>32.3399265524181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25.556</x:v>
      </x:c>
      <x:c r="R559" s="8">
        <x:v>154341.970242492</x:v>
      </x:c>
      <x:c r="S559" s="12">
        <x:v>325672.751760644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791927</x:v>
      </x:c>
      <x:c r="B560" s="1">
        <x:v>43211.6517423958</x:v>
      </x:c>
      <x:c r="C560" s="6">
        <x:v>9.30343191166667</x:v>
      </x:c>
      <x:c r="D560" s="14" t="s">
        <x:v>77</x:v>
      </x:c>
      <x:c r="E560" s="15">
        <x:v>43194.5249513079</x:v>
      </x:c>
      <x:c r="F560" t="s">
        <x:v>82</x:v>
      </x:c>
      <x:c r="G560" s="6">
        <x:v>115.030603016187</x:v>
      </x:c>
      <x:c r="H560" t="s">
        <x:v>83</x:v>
      </x:c>
      <x:c r="I560" s="6">
        <x:v>32.3432989275379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25.555</x:v>
      </x:c>
      <x:c r="R560" s="8">
        <x:v>154339.275240573</x:v>
      </x:c>
      <x:c r="S560" s="12">
        <x:v>325680.202777394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791932</x:v>
      </x:c>
      <x:c r="B561" s="1">
        <x:v>43211.6517537037</x:v>
      </x:c>
      <x:c r="C561" s="6">
        <x:v>9.31968286166667</x:v>
      </x:c>
      <x:c r="D561" s="14" t="s">
        <x:v>77</x:v>
      </x:c>
      <x:c r="E561" s="15">
        <x:v>43194.5249513079</x:v>
      </x:c>
      <x:c r="F561" t="s">
        <x:v>82</x:v>
      </x:c>
      <x:c r="G561" s="6">
        <x:v>115.002541387458</x:v>
      </x:c>
      <x:c r="H561" t="s">
        <x:v>83</x:v>
      </x:c>
      <x:c r="I561" s="6">
        <x:v>32.3482671649231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25.556</x:v>
      </x:c>
      <x:c r="R561" s="8">
        <x:v>154345.486926188</x:v>
      </x:c>
      <x:c r="S561" s="12">
        <x:v>325674.94740685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791947</x:v>
      </x:c>
      <x:c r="B562" s="1">
        <x:v>43211.6517654745</x:v>
      </x:c>
      <x:c r="C562" s="6">
        <x:v>9.33661715333333</x:v>
      </x:c>
      <x:c r="D562" s="14" t="s">
        <x:v>77</x:v>
      </x:c>
      <x:c r="E562" s="15">
        <x:v>43194.5249513079</x:v>
      </x:c>
      <x:c r="F562" t="s">
        <x:v>82</x:v>
      </x:c>
      <x:c r="G562" s="6">
        <x:v>115.017997701125</x:v>
      </x:c>
      <x:c r="H562" t="s">
        <x:v>83</x:v>
      </x:c>
      <x:c r="I562" s="6">
        <x:v>32.3392039010487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25.558</x:v>
      </x:c>
      <x:c r="R562" s="8">
        <x:v>154361.872664727</x:v>
      </x:c>
      <x:c r="S562" s="12">
        <x:v>325678.249710778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791956</x:v>
      </x:c>
      <x:c r="B563" s="1">
        <x:v>43211.6517770486</x:v>
      </x:c>
      <x:c r="C563" s="6">
        <x:v>9.353318085</x:v>
      </x:c>
      <x:c r="D563" s="14" t="s">
        <x:v>77</x:v>
      </x:c>
      <x:c r="E563" s="15">
        <x:v>43194.5249513079</x:v>
      </x:c>
      <x:c r="F563" t="s">
        <x:v>82</x:v>
      </x:c>
      <x:c r="G563" s="6">
        <x:v>115.03085802238</x:v>
      </x:c>
      <x:c r="H563" t="s">
        <x:v>83</x:v>
      </x:c>
      <x:c r="I563" s="6">
        <x:v>32.3382704765936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25.557</x:v>
      </x:c>
      <x:c r="R563" s="8">
        <x:v>154355.888933331</x:v>
      </x:c>
      <x:c r="S563" s="12">
        <x:v>325671.26561407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791963</x:v>
      </x:c>
      <x:c r="B564" s="1">
        <x:v>43211.6517883912</x:v>
      </x:c>
      <x:c r="C564" s="6">
        <x:v>9.36965236333333</x:v>
      </x:c>
      <x:c r="D564" s="14" t="s">
        <x:v>77</x:v>
      </x:c>
      <x:c r="E564" s="15">
        <x:v>43194.5249513079</x:v>
      </x:c>
      <x:c r="F564" t="s">
        <x:v>82</x:v>
      </x:c>
      <x:c r="G564" s="6">
        <x:v>115.017526875967</x:v>
      </x:c>
      <x:c r="H564" t="s">
        <x:v>83</x:v>
      </x:c>
      <x:c r="I564" s="6">
        <x:v>32.3318870647045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25.561</x:v>
      </x:c>
      <x:c r="R564" s="8">
        <x:v>154372.043741118</x:v>
      </x:c>
      <x:c r="S564" s="12">
        <x:v>325681.709198211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791976</x:v>
      </x:c>
      <x:c r="B565" s="1">
        <x:v>43211.6518002315</x:v>
      </x:c>
      <x:c r="C565" s="6">
        <x:v>9.38670335833333</x:v>
      </x:c>
      <x:c r="D565" s="14" t="s">
        <x:v>77</x:v>
      </x:c>
      <x:c r="E565" s="15">
        <x:v>43194.5249513079</x:v>
      </x:c>
      <x:c r="F565" t="s">
        <x:v>82</x:v>
      </x:c>
      <x:c r="G565" s="6">
        <x:v>114.980415146579</x:v>
      </x:c>
      <x:c r="H565" t="s">
        <x:v>83</x:v>
      </x:c>
      <x:c r="I565" s="6">
        <x:v>32.3467014165885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25.559</x:v>
      </x:c>
      <x:c r="R565" s="8">
        <x:v>154362.314706835</x:v>
      </x:c>
      <x:c r="S565" s="12">
        <x:v>325679.825251184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791986</x:v>
      </x:c>
      <x:c r="B566" s="1">
        <x:v>43211.6518117708</x:v>
      </x:c>
      <x:c r="C566" s="6">
        <x:v>9.40330429166667</x:v>
      </x:c>
      <x:c r="D566" s="14" t="s">
        <x:v>77</x:v>
      </x:c>
      <x:c r="E566" s="15">
        <x:v>43194.5249513079</x:v>
      </x:c>
      <x:c r="F566" t="s">
        <x:v>82</x:v>
      </x:c>
      <x:c r="G566" s="6">
        <x:v>114.971722548475</x:v>
      </x:c>
      <x:c r="H566" t="s">
        <x:v>83</x:v>
      </x:c>
      <x:c r="I566" s="6">
        <x:v>32.3514889955277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25.558</x:v>
      </x:c>
      <x:c r="R566" s="8">
        <x:v>154359.889955543</x:v>
      </x:c>
      <x:c r="S566" s="12">
        <x:v>325672.39072344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791995</x:v>
      </x:c>
      <x:c r="B567" s="1">
        <x:v>43211.6518231481</x:v>
      </x:c>
      <x:c r="C567" s="6">
        <x:v>9.41970524</x:v>
      </x:c>
      <x:c r="D567" s="14" t="s">
        <x:v>77</x:v>
      </x:c>
      <x:c r="E567" s="15">
        <x:v>43194.5249513079</x:v>
      </x:c>
      <x:c r="F567" t="s">
        <x:v>82</x:v>
      </x:c>
      <x:c r="G567" s="6">
        <x:v>114.944238346941</x:v>
      </x:c>
      <x:c r="H567" t="s">
        <x:v>83</x:v>
      </x:c>
      <x:c r="I567" s="6">
        <x:v>32.3563066919296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25.559</x:v>
      </x:c>
      <x:c r="R567" s="8">
        <x:v>154365.375465056</x:v>
      </x:c>
      <x:c r="S567" s="12">
        <x:v>325673.456334077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791998</x:v>
      </x:c>
      <x:c r="B568" s="1">
        <x:v>43211.6518345255</x:v>
      </x:c>
      <x:c r="C568" s="6">
        <x:v>9.436106175</x:v>
      </x:c>
      <x:c r="D568" s="14" t="s">
        <x:v>77</x:v>
      </x:c>
      <x:c r="E568" s="15">
        <x:v>43194.5249513079</x:v>
      </x:c>
      <x:c r="F568" t="s">
        <x:v>82</x:v>
      </x:c>
      <x:c r="G568" s="6">
        <x:v>114.91936640837</x:v>
      </x:c>
      <x:c r="H568" t="s">
        <x:v>83</x:v>
      </x:c>
      <x:c r="I568" s="6">
        <x:v>32.3604318499774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25.56</x:v>
      </x:c>
      <x:c r="R568" s="8">
        <x:v>154370.943251308</x:v>
      </x:c>
      <x:c r="S568" s="12">
        <x:v>325675.479464411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792012</x:v>
      </x:c>
      <x:c r="B569" s="1">
        <x:v>43211.6518466088</x:v>
      </x:c>
      <x:c r="C569" s="6">
        <x:v>9.45350715333333</x:v>
      </x:c>
      <x:c r="D569" s="14" t="s">
        <x:v>77</x:v>
      </x:c>
      <x:c r="E569" s="15">
        <x:v>43194.5249513079</x:v>
      </x:c>
      <x:c r="F569" t="s">
        <x:v>82</x:v>
      </x:c>
      <x:c r="G569" s="6">
        <x:v>114.9768891075</x:v>
      </x:c>
      <x:c r="H569" t="s">
        <x:v>83</x:v>
      </x:c>
      <x:c r="I569" s="6">
        <x:v>32.3401975467218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25.562</x:v>
      </x:c>
      <x:c r="R569" s="8">
        <x:v>154377.195572057</x:v>
      </x:c>
      <x:c r="S569" s="12">
        <x:v>325671.071109038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792027</x:v>
      </x:c>
      <x:c r="B570" s="1">
        <x:v>43211.6518579051</x:v>
      </x:c>
      <x:c r="C570" s="6">
        <x:v>9.46975809166667</x:v>
      </x:c>
      <x:c r="D570" s="14" t="s">
        <x:v>77</x:v>
      </x:c>
      <x:c r="E570" s="15">
        <x:v>43194.5249513079</x:v>
      </x:c>
      <x:c r="F570" t="s">
        <x:v>82</x:v>
      </x:c>
      <x:c r="G570" s="6">
        <x:v>114.951417720658</x:v>
      </x:c>
      <x:c r="H570" t="s">
        <x:v>83</x:v>
      </x:c>
      <x:c r="I570" s="6">
        <x:v>32.3494414766537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25.561</x:v>
      </x:c>
      <x:c r="R570" s="8">
        <x:v>154371.401629812</x:v>
      </x:c>
      <x:c r="S570" s="12">
        <x:v>325660.902689743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792034</x:v>
      </x:c>
      <x:c r="B571" s="1">
        <x:v>43211.6518697917</x:v>
      </x:c>
      <x:c r="C571" s="6">
        <x:v>9.48687573333333</x:v>
      </x:c>
      <x:c r="D571" s="14" t="s">
        <x:v>77</x:v>
      </x:c>
      <x:c r="E571" s="15">
        <x:v>43194.5249513079</x:v>
      </x:c>
      <x:c r="F571" t="s">
        <x:v>82</x:v>
      </x:c>
      <x:c r="G571" s="6">
        <x:v>114.933048793035</x:v>
      </x:c>
      <x:c r="H571" t="s">
        <x:v>83</x:v>
      </x:c>
      <x:c r="I571" s="6">
        <x:v>32.3543193913247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25.561</x:v>
      </x:c>
      <x:c r="R571" s="8">
        <x:v>154381.911006473</x:v>
      </x:c>
      <x:c r="S571" s="12">
        <x:v>325674.84435094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792038</x:v>
      </x:c>
      <x:c r="B572" s="1">
        <x:v>43211.65188125</x:v>
      </x:c>
      <x:c r="C572" s="6">
        <x:v>9.50339335</x:v>
      </x:c>
      <x:c r="D572" s="14" t="s">
        <x:v>77</x:v>
      </x:c>
      <x:c r="E572" s="15">
        <x:v>43194.5249513079</x:v>
      </x:c>
      <x:c r="F572" t="s">
        <x:v>82</x:v>
      </x:c>
      <x:c r="G572" s="6">
        <x:v>114.905609618031</x:v>
      </x:c>
      <x:c r="H572" t="s">
        <x:v>83</x:v>
      </x:c>
      <x:c r="I572" s="6">
        <x:v>32.3616061659704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25.561</x:v>
      </x:c>
      <x:c r="R572" s="8">
        <x:v>154375.332163815</x:v>
      </x:c>
      <x:c r="S572" s="12">
        <x:v>325663.71782233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792053</x:v>
      </x:c>
      <x:c r="B573" s="1">
        <x:v>43211.6518926736</x:v>
      </x:c>
      <x:c r="C573" s="6">
        <x:v>9.519794275</x:v>
      </x:c>
      <x:c r="D573" s="14" t="s">
        <x:v>77</x:v>
      </x:c>
      <x:c r="E573" s="15">
        <x:v>43194.5249513079</x:v>
      </x:c>
      <x:c r="F573" t="s">
        <x:v>82</x:v>
      </x:c>
      <x:c r="G573" s="6">
        <x:v>114.970539522739</x:v>
      </x:c>
      <x:c r="H573" t="s">
        <x:v>83</x:v>
      </x:c>
      <x:c r="I573" s="6">
        <x:v>32.3418837339941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25.562</x:v>
      </x:c>
      <x:c r="R573" s="8">
        <x:v>154380.13823783</x:v>
      </x:c>
      <x:c r="S573" s="12">
        <x:v>325671.497902134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792063</x:v>
      </x:c>
      <x:c r="B574" s="1">
        <x:v>43211.6519043171</x:v>
      </x:c>
      <x:c r="C574" s="6">
        <x:v>9.53657856833333</x:v>
      </x:c>
      <x:c r="D574" s="14" t="s">
        <x:v>77</x:v>
      </x:c>
      <x:c r="E574" s="15">
        <x:v>43194.5249513079</x:v>
      </x:c>
      <x:c r="F574" t="s">
        <x:v>82</x:v>
      </x:c>
      <x:c r="G574" s="6">
        <x:v>114.929902933487</x:v>
      </x:c>
      <x:c r="H574" t="s">
        <x:v>83</x:v>
      </x:c>
      <x:c r="I574" s="6">
        <x:v>32.3427569384507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25.566</x:v>
      </x:c>
      <x:c r="R574" s="8">
        <x:v>154384.551512423</x:v>
      </x:c>
      <x:c r="S574" s="12">
        <x:v>325662.500330806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792072</x:v>
      </x:c>
      <x:c r="B575" s="1">
        <x:v>43211.651915544</x:v>
      </x:c>
      <x:c r="C575" s="6">
        <x:v>9.55276284833333</x:v>
      </x:c>
      <x:c r="D575" s="14" t="s">
        <x:v>77</x:v>
      </x:c>
      <x:c r="E575" s="15">
        <x:v>43194.5249513079</x:v>
      </x:c>
      <x:c r="F575" t="s">
        <x:v>82</x:v>
      </x:c>
      <x:c r="G575" s="6">
        <x:v>114.945885171124</x:v>
      </x:c>
      <x:c r="H575" t="s">
        <x:v>83</x:v>
      </x:c>
      <x:c r="I575" s="6">
        <x:v>32.338511360299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25.566</x:v>
      </x:c>
      <x:c r="R575" s="8">
        <x:v>154395.50947564</x:v>
      </x:c>
      <x:c r="S575" s="12">
        <x:v>325666.321110306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792078</x:v>
      </x:c>
      <x:c r="B576" s="1">
        <x:v>43211.6519273495</x:v>
      </x:c>
      <x:c r="C576" s="6">
        <x:v>9.56976378666667</x:v>
      </x:c>
      <x:c r="D576" s="14" t="s">
        <x:v>77</x:v>
      </x:c>
      <x:c r="E576" s="15">
        <x:v>43194.5249513079</x:v>
      </x:c>
      <x:c r="F576" t="s">
        <x:v>82</x:v>
      </x:c>
      <x:c r="G576" s="6">
        <x:v>114.916794342947</x:v>
      </x:c>
      <x:c r="H576" t="s">
        <x:v>83</x:v>
      </x:c>
      <x:c r="I576" s="6">
        <x:v>32.3487188232325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25.565</x:v>
      </x:c>
      <x:c r="R576" s="8">
        <x:v>154396.879846991</x:v>
      </x:c>
      <x:c r="S576" s="12">
        <x:v>325670.794370039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792096</x:v>
      </x:c>
      <x:c r="B577" s="1">
        <x:v>43211.6519387731</x:v>
      </x:c>
      <x:c r="C577" s="6">
        <x:v>9.58621475666667</x:v>
      </x:c>
      <x:c r="D577" s="14" t="s">
        <x:v>77</x:v>
      </x:c>
      <x:c r="E577" s="15">
        <x:v>43194.5249513079</x:v>
      </x:c>
      <x:c r="F577" t="s">
        <x:v>82</x:v>
      </x:c>
      <x:c r="G577" s="6">
        <x:v>114.891135479399</x:v>
      </x:c>
      <x:c r="H577" t="s">
        <x:v>83</x:v>
      </x:c>
      <x:c r="I577" s="6">
        <x:v>32.3456174374014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25.569</x:v>
      </x:c>
      <x:c r="R577" s="8">
        <x:v>154398.510137361</x:v>
      </x:c>
      <x:c r="S577" s="12">
        <x:v>325680.471243612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792106</x:v>
      </x:c>
      <x:c r="B578" s="1">
        <x:v>43211.6519505787</x:v>
      </x:c>
      <x:c r="C578" s="6">
        <x:v>9.60318237833333</x:v>
      </x:c>
      <x:c r="D578" s="14" t="s">
        <x:v>77</x:v>
      </x:c>
      <x:c r="E578" s="15">
        <x:v>43194.5249513079</x:v>
      </x:c>
      <x:c r="F578" t="s">
        <x:v>82</x:v>
      </x:c>
      <x:c r="G578" s="6">
        <x:v>114.939566982408</x:v>
      </x:c>
      <x:c r="H578" t="s">
        <x:v>83</x:v>
      </x:c>
      <x:c r="I578" s="6">
        <x:v>32.3352293212993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25.568</x:v>
      </x:c>
      <x:c r="R578" s="8">
        <x:v>154397.751283481</x:v>
      </x:c>
      <x:c r="S578" s="12">
        <x:v>325671.920051784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792115</x:v>
      </x:c>
      <x:c r="B579" s="1">
        <x:v>43211.6519624653</x:v>
      </x:c>
      <x:c r="C579" s="6">
        <x:v>9.62028335</x:v>
      </x:c>
      <x:c r="D579" s="14" t="s">
        <x:v>77</x:v>
      </x:c>
      <x:c r="E579" s="15">
        <x:v>43194.5249513079</x:v>
      </x:c>
      <x:c r="F579" t="s">
        <x:v>82</x:v>
      </x:c>
      <x:c r="G579" s="6">
        <x:v>114.879728986583</x:v>
      </x:c>
      <x:c r="H579" t="s">
        <x:v>83</x:v>
      </x:c>
      <x:c r="I579" s="6">
        <x:v>32.3511276685767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25.568</x:v>
      </x:c>
      <x:c r="R579" s="8">
        <x:v>154409.694028612</x:v>
      </x:c>
      <x:c r="S579" s="12">
        <x:v>325675.781214393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792120</x:v>
      </x:c>
      <x:c r="B580" s="1">
        <x:v>43211.6519739583</x:v>
      </x:c>
      <x:c r="C580" s="6">
        <x:v>9.63686762333333</x:v>
      </x:c>
      <x:c r="D580" s="14" t="s">
        <x:v>77</x:v>
      </x:c>
      <x:c r="E580" s="15">
        <x:v>43194.5249513079</x:v>
      </x:c>
      <x:c r="F580" t="s">
        <x:v>82</x:v>
      </x:c>
      <x:c r="G580" s="6">
        <x:v>114.901787544689</x:v>
      </x:c>
      <x:c r="H580" t="s">
        <x:v>83</x:v>
      </x:c>
      <x:c r="I580" s="6">
        <x:v>32.3427870489536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25.569</x:v>
      </x:c>
      <x:c r="R580" s="8">
        <x:v>154411.101599148</x:v>
      </x:c>
      <x:c r="S580" s="12">
        <x:v>325676.194521747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792136</x:v>
      </x:c>
      <x:c r="B581" s="1">
        <x:v>43211.6519853819</x:v>
      </x:c>
      <x:c r="C581" s="6">
        <x:v>9.65330191166667</x:v>
      </x:c>
      <x:c r="D581" s="14" t="s">
        <x:v>77</x:v>
      </x:c>
      <x:c r="E581" s="15">
        <x:v>43194.5249513079</x:v>
      </x:c>
      <x:c r="F581" t="s">
        <x:v>82</x:v>
      </x:c>
      <x:c r="G581" s="6">
        <x:v>114.919167132588</x:v>
      </x:c>
      <x:c r="H581" t="s">
        <x:v>83</x:v>
      </x:c>
      <x:c r="I581" s="6">
        <x:v>32.3406492039439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25.568</x:v>
      </x:c>
      <x:c r="R581" s="8">
        <x:v>154417.461146604</x:v>
      </x:c>
      <x:c r="S581" s="12">
        <x:v>325676.837190369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792138</x:v>
      </x:c>
      <x:c r="B582" s="1">
        <x:v>43211.6519970255</x:v>
      </x:c>
      <x:c r="C582" s="6">
        <x:v>9.67006954666667</x:v>
      </x:c>
      <x:c r="D582" s="14" t="s">
        <x:v>77</x:v>
      </x:c>
      <x:c r="E582" s="15">
        <x:v>43194.5249513079</x:v>
      </x:c>
      <x:c r="F582" t="s">
        <x:v>82</x:v>
      </x:c>
      <x:c r="G582" s="6">
        <x:v>114.933076684233</x:v>
      </x:c>
      <x:c r="H582" t="s">
        <x:v>83</x:v>
      </x:c>
      <x:c r="I582" s="6">
        <x:v>32.3419138444883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25.566</x:v>
      </x:c>
      <x:c r="R582" s="8">
        <x:v>154413.292861778</x:v>
      </x:c>
      <x:c r="S582" s="12">
        <x:v>325673.776588645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792153</x:v>
      </x:c>
      <x:c r="B583" s="1">
        <x:v>43211.6520082986</x:v>
      </x:c>
      <x:c r="C583" s="6">
        <x:v>9.68630383833333</x:v>
      </x:c>
      <x:c r="D583" s="14" t="s">
        <x:v>77</x:v>
      </x:c>
      <x:c r="E583" s="15">
        <x:v>43194.5249513079</x:v>
      </x:c>
      <x:c r="F583" t="s">
        <x:v>82</x:v>
      </x:c>
      <x:c r="G583" s="6">
        <x:v>114.912140645488</x:v>
      </x:c>
      <x:c r="H583" t="s">
        <x:v>83</x:v>
      </x:c>
      <x:c r="I583" s="6">
        <x:v>32.3425160544393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25.568</x:v>
      </x:c>
      <x:c r="R583" s="8">
        <x:v>154417.975348555</x:v>
      </x:c>
      <x:c r="S583" s="12">
        <x:v>325671.549955688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792159</x:v>
      </x:c>
      <x:c r="B584" s="1">
        <x:v>43211.6520203356</x:v>
      </x:c>
      <x:c r="C584" s="6">
        <x:v>9.70363811333333</x:v>
      </x:c>
      <x:c r="D584" s="14" t="s">
        <x:v>77</x:v>
      </x:c>
      <x:c r="E584" s="15">
        <x:v>43194.5249513079</x:v>
      </x:c>
      <x:c r="F584" t="s">
        <x:v>82</x:v>
      </x:c>
      <x:c r="G584" s="6">
        <x:v>114.937937696692</x:v>
      </x:c>
      <x:c r="H584" t="s">
        <x:v>83</x:v>
      </x:c>
      <x:c r="I584" s="6">
        <x:v>32.3331818123593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25.569</x:v>
      </x:c>
      <x:c r="R584" s="8">
        <x:v>154424.495209803</x:v>
      </x:c>
      <x:c r="S584" s="12">
        <x:v>325679.736988363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792169</x:v>
      </x:c>
      <x:c r="B585" s="1">
        <x:v>43211.6520317477</x:v>
      </x:c>
      <x:c r="C585" s="6">
        <x:v>9.72008906</x:v>
      </x:c>
      <x:c r="D585" s="14" t="s">
        <x:v>77</x:v>
      </x:c>
      <x:c r="E585" s="15">
        <x:v>43194.5249513079</x:v>
      </x:c>
      <x:c r="F585" t="s">
        <x:v>82</x:v>
      </x:c>
      <x:c r="G585" s="6">
        <x:v>114.936166969064</x:v>
      </x:c>
      <x:c r="H585" t="s">
        <x:v>83</x:v>
      </x:c>
      <x:c r="I585" s="6">
        <x:v>32.3361326344648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25.568</x:v>
      </x:c>
      <x:c r="R585" s="8">
        <x:v>154429.862766786</x:v>
      </x:c>
      <x:c r="S585" s="12">
        <x:v>325666.133753623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792181</x:v>
      </x:c>
      <x:c r="B586" s="1">
        <x:v>43211.652043206</x:v>
      </x:c>
      <x:c r="C586" s="6">
        <x:v>9.736590005</x:v>
      </x:c>
      <x:c r="D586" s="14" t="s">
        <x:v>77</x:v>
      </x:c>
      <x:c r="E586" s="15">
        <x:v>43194.5249513079</x:v>
      </x:c>
      <x:c r="F586" t="s">
        <x:v>82</x:v>
      </x:c>
      <x:c r="G586" s="6">
        <x:v>114.827792782735</x:v>
      </x:c>
      <x:c r="H586" t="s">
        <x:v>83</x:v>
      </x:c>
      <x:c r="I586" s="6">
        <x:v>32.3624492648864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25.569</x:v>
      </x:c>
      <x:c r="R586" s="8">
        <x:v>154427.487150273</x:v>
      </x:c>
      <x:c r="S586" s="12">
        <x:v>325674.58480921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792192</x:v>
      </x:c>
      <x:c r="B587" s="1">
        <x:v>43211.6520548958</x:v>
      </x:c>
      <x:c r="C587" s="6">
        <x:v>9.75344098</x:v>
      </x:c>
      <x:c r="D587" s="14" t="s">
        <x:v>77</x:v>
      </x:c>
      <x:c r="E587" s="15">
        <x:v>43194.5249513079</x:v>
      </x:c>
      <x:c r="F587" t="s">
        <x:v>82</x:v>
      </x:c>
      <x:c r="G587" s="6">
        <x:v>114.87802533178</x:v>
      </x:c>
      <x:c r="H587" t="s">
        <x:v>83</x:v>
      </x:c>
      <x:c r="I587" s="6">
        <x:v>32.3441420218483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25.571</x:v>
      </x:c>
      <x:c r="R587" s="8">
        <x:v>154433.268737882</x:v>
      </x:c>
      <x:c r="S587" s="12">
        <x:v>325674.369491454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792201</x:v>
      </x:c>
      <x:c r="B588" s="1">
        <x:v>43211.6520665509</x:v>
      </x:c>
      <x:c r="C588" s="6">
        <x:v>9.77019198</x:v>
      </x:c>
      <x:c r="D588" s="14" t="s">
        <x:v>77</x:v>
      </x:c>
      <x:c r="E588" s="15">
        <x:v>43194.5249513079</x:v>
      </x:c>
      <x:c r="F588" t="s">
        <x:v>82</x:v>
      </x:c>
      <x:c r="G588" s="6">
        <x:v>114.861370550714</x:v>
      </x:c>
      <x:c r="H588" t="s">
        <x:v>83</x:v>
      </x:c>
      <x:c r="I588" s="6">
        <x:v>32.3560055857015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25.568</x:v>
      </x:c>
      <x:c r="R588" s="8">
        <x:v>154436.533928229</x:v>
      </x:c>
      <x:c r="S588" s="12">
        <x:v>325672.015651222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792214</x:v>
      </x:c>
      <x:c r="B589" s="1">
        <x:v>43211.652077662</x:v>
      </x:c>
      <x:c r="C589" s="6">
        <x:v>9.78619288833333</x:v>
      </x:c>
      <x:c r="D589" s="14" t="s">
        <x:v>77</x:v>
      </x:c>
      <x:c r="E589" s="15">
        <x:v>43194.5249513079</x:v>
      </x:c>
      <x:c r="F589" t="s">
        <x:v>82</x:v>
      </x:c>
      <x:c r="G589" s="6">
        <x:v>114.827457891627</x:v>
      </x:c>
      <x:c r="H589" t="s">
        <x:v>83</x:v>
      </x:c>
      <x:c r="I589" s="6">
        <x:v>32.35510226718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25.572</x:v>
      </x:c>
      <x:c r="R589" s="8">
        <x:v>154434.853986637</x:v>
      </x:c>
      <x:c r="S589" s="12">
        <x:v>325676.649189113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792222</x:v>
      </x:c>
      <x:c r="B590" s="1">
        <x:v>43211.6520898148</x:v>
      </x:c>
      <x:c r="C590" s="6">
        <x:v>9.80369384166667</x:v>
      </x:c>
      <x:c r="D590" s="14" t="s">
        <x:v>77</x:v>
      </x:c>
      <x:c r="E590" s="15">
        <x:v>43194.5249513079</x:v>
      </x:c>
      <x:c r="F590" t="s">
        <x:v>82</x:v>
      </x:c>
      <x:c r="G590" s="6">
        <x:v>114.857780087654</x:v>
      </x:c>
      <x:c r="H590" t="s">
        <x:v>83</x:v>
      </x:c>
      <x:c r="I590" s="6">
        <x:v>32.3445635690828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25.573</x:v>
      </x:c>
      <x:c r="R590" s="8">
        <x:v>154436.250137431</x:v>
      </x:c>
      <x:c r="S590" s="12">
        <x:v>325674.626072826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792233</x:v>
      </x:c>
      <x:c r="B591" s="1">
        <x:v>43211.6521007755</x:v>
      </x:c>
      <x:c r="C591" s="6">
        <x:v>9.81947812833333</x:v>
      </x:c>
      <x:c r="D591" s="14" t="s">
        <x:v>77</x:v>
      </x:c>
      <x:c r="E591" s="15">
        <x:v>43194.5249513079</x:v>
      </x:c>
      <x:c r="F591" t="s">
        <x:v>82</x:v>
      </x:c>
      <x:c r="G591" s="6">
        <x:v>114.846943397465</x:v>
      </x:c>
      <x:c r="H591" t="s">
        <x:v>83</x:v>
      </x:c>
      <x:c r="I591" s="6">
        <x:v>32.3499232456879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25.572</x:v>
      </x:c>
      <x:c r="R591" s="8">
        <x:v>154438.05413087</x:v>
      </x:c>
      <x:c r="S591" s="12">
        <x:v>325665.973903032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792245</x:v>
      </x:c>
      <x:c r="B592" s="1">
        <x:v>43211.652112581</x:v>
      </x:c>
      <x:c r="C592" s="6">
        <x:v>9.836479055</x:v>
      </x:c>
      <x:c r="D592" s="14" t="s">
        <x:v>77</x:v>
      </x:c>
      <x:c r="E592" s="15">
        <x:v>43194.5249513079</x:v>
      </x:c>
      <x:c r="F592" t="s">
        <x:v>82</x:v>
      </x:c>
      <x:c r="G592" s="6">
        <x:v>114.906450461898</x:v>
      </x:c>
      <x:c r="H592" t="s">
        <x:v>83</x:v>
      </x:c>
      <x:c r="I592" s="6">
        <x:v>32.3291470189911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25.574</x:v>
      </x:c>
      <x:c r="R592" s="8">
        <x:v>154454.837456368</x:v>
      </x:c>
      <x:c r="S592" s="12">
        <x:v>325691.028771803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792256</x:v>
      </x:c>
      <x:c r="B593" s="1">
        <x:v>43211.6521251505</x:v>
      </x:c>
      <x:c r="C593" s="6">
        <x:v>9.85458008</x:v>
      </x:c>
      <x:c r="D593" s="14" t="s">
        <x:v>77</x:v>
      </x:c>
      <x:c r="E593" s="15">
        <x:v>43194.5249513079</x:v>
      </x:c>
      <x:c r="F593" t="s">
        <x:v>82</x:v>
      </x:c>
      <x:c r="G593" s="6">
        <x:v>114.874350818576</x:v>
      </x:c>
      <x:c r="H593" t="s">
        <x:v>83</x:v>
      </x:c>
      <x:c r="I593" s="6">
        <x:v>32.3351992108651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25.575</x:v>
      </x:c>
      <x:c r="R593" s="8">
        <x:v>154449.516553191</x:v>
      </x:c>
      <x:c r="S593" s="12">
        <x:v>325670.461377099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792258</x:v>
      </x:c>
      <x:c r="B594" s="1">
        <x:v>43211.6521354977</x:v>
      </x:c>
      <x:c r="C594" s="6">
        <x:v>9.86946425333333</x:v>
      </x:c>
      <x:c r="D594" s="14" t="s">
        <x:v>77</x:v>
      </x:c>
      <x:c r="E594" s="15">
        <x:v>43194.5249513079</x:v>
      </x:c>
      <x:c r="F594" t="s">
        <x:v>82</x:v>
      </x:c>
      <x:c r="G594" s="6">
        <x:v>114.845087855511</x:v>
      </x:c>
      <x:c r="H594" t="s">
        <x:v>83</x:v>
      </x:c>
      <x:c r="I594" s="6">
        <x:v>32.3404986515297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25.576</x:v>
      </x:c>
      <x:c r="R594" s="8">
        <x:v>154441.637704942</x:v>
      </x:c>
      <x:c r="S594" s="12">
        <x:v>325668.89570016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792271</x:v>
      </x:c>
      <x:c r="B595" s="1">
        <x:v>43211.6521474884</x:v>
      </x:c>
      <x:c r="C595" s="6">
        <x:v>9.88674859833333</x:v>
      </x:c>
      <x:c r="D595" s="14" t="s">
        <x:v>77</x:v>
      </x:c>
      <x:c r="E595" s="15">
        <x:v>43194.5249513079</x:v>
      </x:c>
      <x:c r="F595" t="s">
        <x:v>82</x:v>
      </x:c>
      <x:c r="G595" s="6">
        <x:v>114.787518519088</x:v>
      </x:c>
      <x:c r="H595" t="s">
        <x:v>83</x:v>
      </x:c>
      <x:c r="I595" s="6">
        <x:v>32.3533257414638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25.577</x:v>
      </x:c>
      <x:c r="R595" s="8">
        <x:v>154457.959125284</x:v>
      </x:c>
      <x:c r="S595" s="12">
        <x:v>325661.785817395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792281</x:v>
      </x:c>
      <x:c r="B596" s="1">
        <x:v>43211.6521591435</x:v>
      </x:c>
      <x:c r="C596" s="6">
        <x:v>9.90354954</x:v>
      </x:c>
      <x:c r="D596" s="14" t="s">
        <x:v>77</x:v>
      </x:c>
      <x:c r="E596" s="15">
        <x:v>43194.5249513079</x:v>
      </x:c>
      <x:c r="F596" t="s">
        <x:v>82</x:v>
      </x:c>
      <x:c r="G596" s="6">
        <x:v>114.741928617827</x:v>
      </x:c>
      <x:c r="H596" t="s">
        <x:v>83</x:v>
      </x:c>
      <x:c r="I596" s="6">
        <x:v>32.3604920713001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25.579</x:v>
      </x:c>
      <x:c r="R596" s="8">
        <x:v>154458.716040403</x:v>
      </x:c>
      <x:c r="S596" s="12">
        <x:v>325679.123527256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792290</x:v>
      </x:c>
      <x:c r="B597" s="1">
        <x:v>43211.6521702546</x:v>
      </x:c>
      <x:c r="C597" s="6">
        <x:v>9.91953382333333</x:v>
      </x:c>
      <x:c r="D597" s="14" t="s">
        <x:v>77</x:v>
      </x:c>
      <x:c r="E597" s="15">
        <x:v>43194.5249513079</x:v>
      </x:c>
      <x:c r="F597" t="s">
        <x:v>82</x:v>
      </x:c>
      <x:c r="G597" s="6">
        <x:v>114.870443782209</x:v>
      </x:c>
      <x:c r="H597" t="s">
        <x:v>83</x:v>
      </x:c>
      <x:c r="I597" s="6">
        <x:v>32.3263166444526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25.579</x:v>
      </x:c>
      <x:c r="R597" s="8">
        <x:v>154456.885764332</x:v>
      </x:c>
      <x:c r="S597" s="12">
        <x:v>325668.47267907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792299</x:v>
      </x:c>
      <x:c r="B598" s="1">
        <x:v>43211.6521823264</x:v>
      </x:c>
      <x:c r="C598" s="6">
        <x:v>9.936934825</x:v>
      </x:c>
      <x:c r="D598" s="14" t="s">
        <x:v>77</x:v>
      </x:c>
      <x:c r="E598" s="15">
        <x:v>43194.5249513079</x:v>
      </x:c>
      <x:c r="F598" t="s">
        <x:v>82</x:v>
      </x:c>
      <x:c r="G598" s="6">
        <x:v>114.822701344255</x:v>
      </x:c>
      <x:c r="H598" t="s">
        <x:v>83</x:v>
      </x:c>
      <x:c r="I598" s="6">
        <x:v>32.3489295971312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25.575</x:v>
      </x:c>
      <x:c r="R598" s="8">
        <x:v>154455.930331804</x:v>
      </x:c>
      <x:c r="S598" s="12">
        <x:v>325662.87396512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792316</x:v>
      </x:c>
      <x:c r="B599" s="1">
        <x:v>43211.6521943634</x:v>
      </x:c>
      <x:c r="C599" s="6">
        <x:v>9.95425251</x:v>
      </x:c>
      <x:c r="D599" s="14" t="s">
        <x:v>77</x:v>
      </x:c>
      <x:c r="E599" s="15">
        <x:v>43194.5249513079</x:v>
      </x:c>
      <x:c r="F599" t="s">
        <x:v>82</x:v>
      </x:c>
      <x:c r="G599" s="6">
        <x:v>114.795332245549</x:v>
      </x:c>
      <x:c r="H599" t="s">
        <x:v>83</x:v>
      </x:c>
      <x:c r="I599" s="6">
        <x:v>32.3512481108892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25.577</x:v>
      </x:c>
      <x:c r="R599" s="8">
        <x:v>154464.261692156</x:v>
      </x:c>
      <x:c r="S599" s="12">
        <x:v>325665.542019562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792318</x:v>
      </x:c>
      <x:c r="B600" s="1">
        <x:v>43211.6522064468</x:v>
      </x:c>
      <x:c r="C600" s="6">
        <x:v>9.97167011166667</x:v>
      </x:c>
      <x:c r="D600" s="14" t="s">
        <x:v>77</x:v>
      </x:c>
      <x:c r="E600" s="15">
        <x:v>43194.5249513079</x:v>
      </x:c>
      <x:c r="F600" t="s">
        <x:v>82</x:v>
      </x:c>
      <x:c r="G600" s="6">
        <x:v>114.771133892139</x:v>
      </x:c>
      <x:c r="H600" t="s">
        <x:v>83</x:v>
      </x:c>
      <x:c r="I600" s="6">
        <x:v>32.3601608540375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25.576</x:v>
      </x:c>
      <x:c r="R600" s="8">
        <x:v>154478.999532587</x:v>
      </x:c>
      <x:c r="S600" s="12">
        <x:v>325661.677368423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792336</x:v>
      </x:c>
      <x:c r="B601" s="1">
        <x:v>43211.6522165856</x:v>
      </x:c>
      <x:c r="C601" s="6">
        <x:v>9.98627094833333</x:v>
      </x:c>
      <x:c r="D601" s="14" t="s">
        <x:v>77</x:v>
      </x:c>
      <x:c r="E601" s="15">
        <x:v>43194.5249513079</x:v>
      </x:c>
      <x:c r="F601" t="s">
        <x:v>82</x:v>
      </x:c>
      <x:c r="G601" s="6">
        <x:v>114.834781432793</x:v>
      </x:c>
      <x:c r="H601" t="s">
        <x:v>83</x:v>
      </x:c>
      <x:c r="I601" s="6">
        <x:v>32.3432387065236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25.576</x:v>
      </x:c>
      <x:c r="R601" s="8">
        <x:v>154456.423315166</x:v>
      </x:c>
      <x:c r="S601" s="12">
        <x:v>325663.247415212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792345</x:v>
      </x:c>
      <x:c r="B602" s="1">
        <x:v>43211.652228206</x:v>
      </x:c>
      <x:c r="C602" s="6">
        <x:v>10.0029719383333</x:v>
      </x:c>
      <x:c r="D602" s="14" t="s">
        <x:v>77</x:v>
      </x:c>
      <x:c r="E602" s="15">
        <x:v>43194.5249513079</x:v>
      </x:c>
      <x:c r="F602" t="s">
        <x:v>82</x:v>
      </x:c>
      <x:c r="G602" s="6">
        <x:v>114.848671580474</x:v>
      </x:c>
      <x:c r="H602" t="s">
        <x:v>83</x:v>
      </x:c>
      <x:c r="I602" s="6">
        <x:v>32.3370660583246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25.577</x:v>
      </x:c>
      <x:c r="R602" s="8">
        <x:v>154465.296184472</x:v>
      </x:c>
      <x:c r="S602" s="12">
        <x:v>325660.897031681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792357</x:v>
      </x:c>
      <x:c r="B603" s="1">
        <x:v>43211.6522398958</x:v>
      </x:c>
      <x:c r="C603" s="6">
        <x:v>10.0198062083333</x:v>
      </x:c>
      <x:c r="D603" s="14" t="s">
        <x:v>77</x:v>
      </x:c>
      <x:c r="E603" s="15">
        <x:v>43194.5249513079</x:v>
      </x:c>
      <x:c r="F603" t="s">
        <x:v>82</x:v>
      </x:c>
      <x:c r="G603" s="6">
        <x:v>114.836740085007</x:v>
      </x:c>
      <x:c r="H603" t="s">
        <x:v>83</x:v>
      </x:c>
      <x:c r="I603" s="6">
        <x:v>32.337758598776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25.578</x:v>
      </x:c>
      <x:c r="R603" s="8">
        <x:v>154470.647342599</x:v>
      </x:c>
      <x:c r="S603" s="12">
        <x:v>325661.268943191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792361</x:v>
      </x:c>
      <x:c r="B604" s="1">
        <x:v>43211.6522511921</x:v>
      </x:c>
      <x:c r="C604" s="6">
        <x:v>10.036107145</x:v>
      </x:c>
      <x:c r="D604" s="14" t="s">
        <x:v>77</x:v>
      </x:c>
      <x:c r="E604" s="15">
        <x:v>43194.5249513079</x:v>
      </x:c>
      <x:c r="F604" t="s">
        <x:v>82</x:v>
      </x:c>
      <x:c r="G604" s="6">
        <x:v>114.775401740351</x:v>
      </x:c>
      <x:c r="H604" t="s">
        <x:v>83</x:v>
      </x:c>
      <x:c r="I604" s="6">
        <x:v>32.3565475769315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25.577</x:v>
      </x:c>
      <x:c r="R604" s="8">
        <x:v>154469.965072482</x:v>
      </x:c>
      <x:c r="S604" s="12">
        <x:v>325651.123953561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792373</x:v>
      </x:c>
      <x:c r="B605" s="1">
        <x:v>43211.6522634606</x:v>
      </x:c>
      <x:c r="C605" s="6">
        <x:v>10.05377486</x:v>
      </x:c>
      <x:c r="D605" s="14" t="s">
        <x:v>77</x:v>
      </x:c>
      <x:c r="E605" s="15">
        <x:v>43194.5249513079</x:v>
      </x:c>
      <x:c r="F605" t="s">
        <x:v>82</x:v>
      </x:c>
      <x:c r="G605" s="6">
        <x:v>114.746011069863</x:v>
      </x:c>
      <x:c r="H605" t="s">
        <x:v>83</x:v>
      </x:c>
      <x:c r="I605" s="6">
        <x:v>32.3519707648561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25.582</x:v>
      </x:c>
      <x:c r="R605" s="8">
        <x:v>154484.07486718</x:v>
      </x:c>
      <x:c r="S605" s="12">
        <x:v>325672.010241479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792383</x:v>
      </x:c>
      <x:c r="B606" s="1">
        <x:v>43211.6522745718</x:v>
      </x:c>
      <x:c r="C606" s="6">
        <x:v>10.0697757666667</x:v>
      </x:c>
      <x:c r="D606" s="14" t="s">
        <x:v>77</x:v>
      </x:c>
      <x:c r="E606" s="15">
        <x:v>43194.5249513079</x:v>
      </x:c>
      <x:c r="F606" t="s">
        <x:v>82</x:v>
      </x:c>
      <x:c r="G606" s="6">
        <x:v>114.761103517363</x:v>
      </x:c>
      <x:c r="H606" t="s">
        <x:v>83</x:v>
      </x:c>
      <x:c r="I606" s="6">
        <x:v>32.3504351253632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25.581</x:v>
      </x:c>
      <x:c r="R606" s="8">
        <x:v>154483.679425393</x:v>
      </x:c>
      <x:c r="S606" s="12">
        <x:v>325668.754578337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792396</x:v>
      </x:c>
      <x:c r="B607" s="1">
        <x:v>43211.6522859606</x:v>
      </x:c>
      <x:c r="C607" s="6">
        <x:v>10.08617668</x:v>
      </x:c>
      <x:c r="D607" s="14" t="s">
        <x:v>77</x:v>
      </x:c>
      <x:c r="E607" s="15">
        <x:v>43194.5249513079</x:v>
      </x:c>
      <x:c r="F607" t="s">
        <x:v>82</x:v>
      </x:c>
      <x:c r="G607" s="6">
        <x:v>114.741220571054</x:v>
      </x:c>
      <x:c r="H607" t="s">
        <x:v>83</x:v>
      </x:c>
      <x:c r="I607" s="6">
        <x:v>32.3507663416644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25.583</x:v>
      </x:c>
      <x:c r="R607" s="8">
        <x:v>154484.110433337</x:v>
      </x:c>
      <x:c r="S607" s="12">
        <x:v>325666.922362913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792404</x:v>
      </x:c>
      <x:c r="B608" s="1">
        <x:v>43211.6522978009</x:v>
      </x:c>
      <x:c r="C608" s="6">
        <x:v>10.1031943</x:v>
      </x:c>
      <x:c r="D608" s="14" t="s">
        <x:v>77</x:v>
      </x:c>
      <x:c r="E608" s="15">
        <x:v>43194.5249513079</x:v>
      </x:c>
      <x:c r="F608" t="s">
        <x:v>82</x:v>
      </x:c>
      <x:c r="G608" s="6">
        <x:v>114.743330221042</x:v>
      </x:c>
      <x:c r="H608" t="s">
        <x:v>83</x:v>
      </x:c>
      <x:c r="I608" s="6">
        <x:v>32.3551624884067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25.581</x:v>
      </x:c>
      <x:c r="R608" s="8">
        <x:v>154486.866112973</x:v>
      </x:c>
      <x:c r="S608" s="12">
        <x:v>325666.953485837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792409</x:v>
      </x:c>
      <x:c r="B609" s="1">
        <x:v>43211.6523096065</x:v>
      </x:c>
      <x:c r="C609" s="6">
        <x:v>10.1201952616667</x:v>
      </x:c>
      <x:c r="D609" s="14" t="s">
        <x:v>77</x:v>
      </x:c>
      <x:c r="E609" s="15">
        <x:v>43194.5249513079</x:v>
      </x:c>
      <x:c r="F609" t="s">
        <x:v>82</x:v>
      </x:c>
      <x:c r="G609" s="6">
        <x:v>114.768838747317</x:v>
      </x:c>
      <x:c r="H609" t="s">
        <x:v>83</x:v>
      </x:c>
      <x:c r="I609" s="6">
        <x:v>32.350856673389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25.58</x:v>
      </x:c>
      <x:c r="R609" s="8">
        <x:v>154488.234115838</x:v>
      </x:c>
      <x:c r="S609" s="12">
        <x:v>325650.805807956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792426</x:v>
      </x:c>
      <x:c r="B610" s="1">
        <x:v>43211.6523207523</x:v>
      </x:c>
      <x:c r="C610" s="6">
        <x:v>10.13624618</x:v>
      </x:c>
      <x:c r="D610" s="14" t="s">
        <x:v>77</x:v>
      </x:c>
      <x:c r="E610" s="15">
        <x:v>43194.5249513079</x:v>
      </x:c>
      <x:c r="F610" t="s">
        <x:v>82</x:v>
      </x:c>
      <x:c r="G610" s="6">
        <x:v>114.745560368827</x:v>
      </x:c>
      <x:c r="H610" t="s">
        <x:v>83</x:v>
      </x:c>
      <x:c r="I610" s="6">
        <x:v>32.3446539006395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25.585</x:v>
      </x:c>
      <x:c r="R610" s="8">
        <x:v>154492.948781191</x:v>
      </x:c>
      <x:c r="S610" s="12">
        <x:v>325646.412874312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792433</x:v>
      </x:c>
      <x:c r="B611" s="1">
        <x:v>43211.6523327546</x:v>
      </x:c>
      <x:c r="C611" s="6">
        <x:v>10.153530525</x:v>
      </x:c>
      <x:c r="D611" s="14" t="s">
        <x:v>77</x:v>
      </x:c>
      <x:c r="E611" s="15">
        <x:v>43194.5249513079</x:v>
      </x:c>
      <x:c r="F611" t="s">
        <x:v>82</x:v>
      </x:c>
      <x:c r="G611" s="6">
        <x:v>114.711757363471</x:v>
      </x:c>
      <x:c r="H611" t="s">
        <x:v>83</x:v>
      </x:c>
      <x:c r="I611" s="6">
        <x:v>32.3561260281895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25.584</x:v>
      </x:c>
      <x:c r="R611" s="8">
        <x:v>154502.684003859</x:v>
      </x:c>
      <x:c r="S611" s="12">
        <x:v>325660.229883243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792438</x:v>
      </x:c>
      <x:c r="B612" s="1">
        <x:v>43211.6523439815</x:v>
      </x:c>
      <x:c r="C612" s="6">
        <x:v>10.1696981583333</x:v>
      </x:c>
      <x:c r="D612" s="14" t="s">
        <x:v>77</x:v>
      </x:c>
      <x:c r="E612" s="15">
        <x:v>43194.5249513079</x:v>
      </x:c>
      <x:c r="F612" t="s">
        <x:v>82</x:v>
      </x:c>
      <x:c r="G612" s="6">
        <x:v>114.735674347573</x:v>
      </x:c>
      <x:c r="H612" t="s">
        <x:v>83</x:v>
      </x:c>
      <x:c r="I612" s="6">
        <x:v>32.3522417601339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25.583</x:v>
      </x:c>
      <x:c r="R612" s="8">
        <x:v>154504.98968868</x:v>
      </x:c>
      <x:c r="S612" s="12">
        <x:v>325661.2864064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792452</x:v>
      </x:c>
      <x:c r="B613" s="1">
        <x:v>43211.6523558218</x:v>
      </x:c>
      <x:c r="C613" s="6">
        <x:v>10.1867324133333</x:v>
      </x:c>
      <x:c r="D613" s="14" t="s">
        <x:v>77</x:v>
      </x:c>
      <x:c r="E613" s="15">
        <x:v>43194.5249513079</x:v>
      </x:c>
      <x:c r="F613" t="s">
        <x:v>82</x:v>
      </x:c>
      <x:c r="G613" s="6">
        <x:v>114.736317070345</x:v>
      </x:c>
      <x:c r="H613" t="s">
        <x:v>83</x:v>
      </x:c>
      <x:c r="I613" s="6">
        <x:v>32.3495920294695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25.584</x:v>
      </x:c>
      <x:c r="R613" s="8">
        <x:v>154504.637063682</x:v>
      </x:c>
      <x:c r="S613" s="12">
        <x:v>325669.255042842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792463</x:v>
      </x:c>
      <x:c r="B614" s="1">
        <x:v>43211.6523675116</x:v>
      </x:c>
      <x:c r="C614" s="6">
        <x:v>10.2035833883333</x:v>
      </x:c>
      <x:c r="D614" s="14" t="s">
        <x:v>77</x:v>
      </x:c>
      <x:c r="E614" s="15">
        <x:v>43194.5249513079</x:v>
      </x:c>
      <x:c r="F614" t="s">
        <x:v>82</x:v>
      </x:c>
      <x:c r="G614" s="6">
        <x:v>114.695094353969</x:v>
      </x:c>
      <x:c r="H614" t="s">
        <x:v>83</x:v>
      </x:c>
      <x:c r="I614" s="6">
        <x:v>32.3506458993693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25.588</x:v>
      </x:c>
      <x:c r="R614" s="8">
        <x:v>154515.527563782</x:v>
      </x:c>
      <x:c r="S614" s="12">
        <x:v>325667.076840389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792472</x:v>
      </x:c>
      <x:c r="B615" s="1">
        <x:v>43211.652378669</x:v>
      </x:c>
      <x:c r="C615" s="6">
        <x:v>10.2196510116667</x:v>
      </x:c>
      <x:c r="D615" s="14" t="s">
        <x:v>77</x:v>
      </x:c>
      <x:c r="E615" s="15">
        <x:v>43194.5249513079</x:v>
      </x:c>
      <x:c r="F615" t="s">
        <x:v>82</x:v>
      </x:c>
      <x:c r="G615" s="6">
        <x:v>114.692710009066</x:v>
      </x:c>
      <x:c r="H615" t="s">
        <x:v>83</x:v>
      </x:c>
      <x:c r="I615" s="6">
        <x:v>32.3587155427276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25.585</x:v>
      </x:c>
      <x:c r="R615" s="8">
        <x:v>154513.020523543</x:v>
      </x:c>
      <x:c r="S615" s="12">
        <x:v>325660.551897705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792484</x:v>
      </x:c>
      <x:c r="B616" s="1">
        <x:v>43211.6523902431</x:v>
      </x:c>
      <x:c r="C616" s="6">
        <x:v>10.2363019666667</x:v>
      </x:c>
      <x:c r="D616" s="14" t="s">
        <x:v>77</x:v>
      </x:c>
      <x:c r="E616" s="15">
        <x:v>43194.5249513079</x:v>
      </x:c>
      <x:c r="F616" t="s">
        <x:v>82</x:v>
      </x:c>
      <x:c r="G616" s="6">
        <x:v>114.663867468236</x:v>
      </x:c>
      <x:c r="H616" t="s">
        <x:v>83</x:v>
      </x:c>
      <x:c r="I616" s="6">
        <x:v>32.3589564279023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25.588</x:v>
      </x:c>
      <x:c r="R616" s="8">
        <x:v>154510.115536023</x:v>
      </x:c>
      <x:c r="S616" s="12">
        <x:v>325658.269098222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792497</x:v>
      </x:c>
      <x:c r="B617" s="1">
        <x:v>43211.6524020486</x:v>
      </x:c>
      <x:c r="C617" s="6">
        <x:v>10.2533362116667</x:v>
      </x:c>
      <x:c r="D617" s="14" t="s">
        <x:v>77</x:v>
      </x:c>
      <x:c r="E617" s="15">
        <x:v>43194.5249513079</x:v>
      </x:c>
      <x:c r="F617" t="s">
        <x:v>82</x:v>
      </x:c>
      <x:c r="G617" s="6">
        <x:v>114.7270000786</x:v>
      </x:c>
      <x:c r="H617" t="s">
        <x:v>83</x:v>
      </x:c>
      <x:c r="I617" s="6">
        <x:v>32.3495920294695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25.585</x:v>
      </x:c>
      <x:c r="R617" s="8">
        <x:v>154514.26167079</x:v>
      </x:c>
      <x:c r="S617" s="12">
        <x:v>325669.629874759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792498</x:v>
      </x:c>
      <x:c r="B618" s="1">
        <x:v>43211.6524132755</x:v>
      </x:c>
      <x:c r="C618" s="6">
        <x:v>10.26947048</x:v>
      </x:c>
      <x:c r="D618" s="14" t="s">
        <x:v>77</x:v>
      </x:c>
      <x:c r="E618" s="15">
        <x:v>43194.5249513079</x:v>
      </x:c>
      <x:c r="F618" t="s">
        <x:v>82</x:v>
      </x:c>
      <x:c r="G618" s="6">
        <x:v>114.706900164322</x:v>
      </x:c>
      <x:c r="H618" t="s">
        <x:v>83</x:v>
      </x:c>
      <x:c r="I618" s="6">
        <x:v>32.3425461649404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25.59</x:v>
      </x:c>
      <x:c r="R618" s="8">
        <x:v>154514.682459184</x:v>
      </x:c>
      <x:c r="S618" s="12">
        <x:v>325655.330088793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792514</x:v>
      </x:c>
      <x:c r="B619" s="1">
        <x:v>43211.6524251968</x:v>
      </x:c>
      <x:c r="C619" s="6">
        <x:v>10.286654815</x:v>
      </x:c>
      <x:c r="D619" s="14" t="s">
        <x:v>77</x:v>
      </x:c>
      <x:c r="E619" s="15">
        <x:v>43194.5249513079</x:v>
      </x:c>
      <x:c r="F619" t="s">
        <x:v>82</x:v>
      </x:c>
      <x:c r="G619" s="6">
        <x:v>114.74125977315</x:v>
      </x:c>
      <x:c r="H619" t="s">
        <x:v>83</x:v>
      </x:c>
      <x:c r="I619" s="6">
        <x:v>32.3457981005749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25.585</x:v>
      </x:c>
      <x:c r="R619" s="8">
        <x:v>154531.457487139</x:v>
      </x:c>
      <x:c r="S619" s="12">
        <x:v>325675.496369417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792527</x:v>
      </x:c>
      <x:c r="B620" s="1">
        <x:v>43211.6524364236</x:v>
      </x:c>
      <x:c r="C620" s="6">
        <x:v>10.3028223666667</x:v>
      </x:c>
      <x:c r="D620" s="14" t="s">
        <x:v>77</x:v>
      </x:c>
      <x:c r="E620" s="15">
        <x:v>43194.5249513079</x:v>
      </x:c>
      <x:c r="F620" t="s">
        <x:v>82</x:v>
      </x:c>
      <x:c r="G620" s="6">
        <x:v>114.68008892652</x:v>
      </x:c>
      <x:c r="H620" t="s">
        <x:v>83</x:v>
      </x:c>
      <x:c r="I620" s="6">
        <x:v>32.3496823611622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25.59</x:v>
      </x:c>
      <x:c r="R620" s="8">
        <x:v>154527.482531986</x:v>
      </x:c>
      <x:c r="S620" s="12">
        <x:v>325661.69121887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792537</x:v>
      </x:c>
      <x:c r="B621" s="1">
        <x:v>43211.6524498032</x:v>
      </x:c>
      <x:c r="C621" s="6">
        <x:v>10.3221068083333</x:v>
      </x:c>
      <x:c r="D621" s="14" t="s">
        <x:v>77</x:v>
      </x:c>
      <x:c r="E621" s="15">
        <x:v>43194.5249513079</x:v>
      </x:c>
      <x:c r="F621" t="s">
        <x:v>82</x:v>
      </x:c>
      <x:c r="G621" s="6">
        <x:v>114.657655836622</x:v>
      </x:c>
      <x:c r="H621" t="s">
        <x:v>83</x:v>
      </x:c>
      <x:c r="I621" s="6">
        <x:v>32.3531751884802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25.591</x:v>
      </x:c>
      <x:c r="R621" s="8">
        <x:v>154537.782149755</x:v>
      </x:c>
      <x:c r="S621" s="12">
        <x:v>325670.277894637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792540</x:v>
      </x:c>
      <x:c r="B622" s="1">
        <x:v>43211.6524597222</x:v>
      </x:c>
      <x:c r="C622" s="6">
        <x:v>10.336374285</x:v>
      </x:c>
      <x:c r="D622" s="14" t="s">
        <x:v>77</x:v>
      </x:c>
      <x:c r="E622" s="15">
        <x:v>43194.5249513079</x:v>
      </x:c>
      <x:c r="F622" t="s">
        <x:v>82</x:v>
      </x:c>
      <x:c r="G622" s="6">
        <x:v>114.747068021386</x:v>
      </x:c>
      <x:c r="H622" t="s">
        <x:v>83</x:v>
      </x:c>
      <x:c r="I622" s="6">
        <x:v>32.3392942324613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25.587</x:v>
      </x:c>
      <x:c r="R622" s="8">
        <x:v>154530.221380106</x:v>
      </x:c>
      <x:c r="S622" s="12">
        <x:v>325668.257539447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792551</x:v>
      </x:c>
      <x:c r="B623" s="1">
        <x:v>43211.652471331</x:v>
      </x:c>
      <x:c r="C623" s="6">
        <x:v>10.35310858</x:v>
      </x:c>
      <x:c r="D623" s="14" t="s">
        <x:v>77</x:v>
      </x:c>
      <x:c r="E623" s="15">
        <x:v>43194.5249513079</x:v>
      </x:c>
      <x:c r="F623" t="s">
        <x:v>82</x:v>
      </x:c>
      <x:c r="G623" s="6">
        <x:v>114.61767751144</x:v>
      </x:c>
      <x:c r="H623" t="s">
        <x:v>83</x:v>
      </x:c>
      <x:c r="I623" s="6">
        <x:v>32.3687725135128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25.589</x:v>
      </x:c>
      <x:c r="R623" s="8">
        <x:v>154533.700219182</x:v>
      </x:c>
      <x:c r="S623" s="12">
        <x:v>325660.461561637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792567</x:v>
      </x:c>
      <x:c r="B624" s="1">
        <x:v>43211.6524832986</x:v>
      </x:c>
      <x:c r="C624" s="6">
        <x:v>10.3702929383333</x:v>
      </x:c>
      <x:c r="D624" s="14" t="s">
        <x:v>77</x:v>
      </x:c>
      <x:c r="E624" s="15">
        <x:v>43194.5249513079</x:v>
      </x:c>
      <x:c r="F624" t="s">
        <x:v>82</x:v>
      </x:c>
      <x:c r="G624" s="6">
        <x:v>114.596010930572</x:v>
      </x:c>
      <x:c r="H624" t="s">
        <x:v>83</x:v>
      </x:c>
      <x:c r="I624" s="6">
        <x:v>32.3695855034875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25.591</x:v>
      </x:c>
      <x:c r="R624" s="8">
        <x:v>154538.981475275</x:v>
      </x:c>
      <x:c r="S624" s="12">
        <x:v>325662.014074826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792571</x:v>
      </x:c>
      <x:c r="B625" s="1">
        <x:v>43211.6524943634</x:v>
      </x:c>
      <x:c r="C625" s="6">
        <x:v>10.3862771516667</x:v>
      </x:c>
      <x:c r="D625" s="14" t="s">
        <x:v>77</x:v>
      </x:c>
      <x:c r="E625" s="15">
        <x:v>43194.5249513079</x:v>
      </x:c>
      <x:c r="F625" t="s">
        <x:v>82</x:v>
      </x:c>
      <x:c r="G625" s="6">
        <x:v>114.611712382823</x:v>
      </x:c>
      <x:c r="H625" t="s">
        <x:v>83</x:v>
      </x:c>
      <x:c r="I625" s="6">
        <x:v>32.3728374653588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25.588</x:v>
      </x:c>
      <x:c r="R625" s="8">
        <x:v>154539.896313023</x:v>
      </x:c>
      <x:c r="S625" s="12">
        <x:v>325663.217600827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792580</x:v>
      </x:c>
      <x:c r="B626" s="1">
        <x:v>43211.6525065162</x:v>
      </x:c>
      <x:c r="C626" s="6">
        <x:v>10.4037448466667</x:v>
      </x:c>
      <x:c r="D626" s="14" t="s">
        <x:v>77</x:v>
      </x:c>
      <x:c r="E626" s="15">
        <x:v>43194.5249513079</x:v>
      </x:c>
      <x:c r="F626" t="s">
        <x:v>82</x:v>
      </x:c>
      <x:c r="G626" s="6">
        <x:v>114.5896466353</x:v>
      </x:c>
      <x:c r="H626" t="s">
        <x:v>83</x:v>
      </x:c>
      <x:c r="I626" s="6">
        <x:v>32.3688026242489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25.592</x:v>
      </x:c>
      <x:c r="R626" s="8">
        <x:v>154540.81195689</x:v>
      </x:c>
      <x:c r="S626" s="12">
        <x:v>325662.630506575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792593</x:v>
      </x:c>
      <x:c r="B627" s="1">
        <x:v>43211.6525176736</x:v>
      </x:c>
      <x:c r="C627" s="6">
        <x:v>10.4198124116667</x:v>
      </x:c>
      <x:c r="D627" s="14" t="s">
        <x:v>77</x:v>
      </x:c>
      <x:c r="E627" s="15">
        <x:v>43194.5249513079</x:v>
      </x:c>
      <x:c r="F627" t="s">
        <x:v>82</x:v>
      </x:c>
      <x:c r="G627" s="6">
        <x:v>114.608081616747</x:v>
      </x:c>
      <x:c r="H627" t="s">
        <x:v>83</x:v>
      </x:c>
      <x:c r="I627" s="6">
        <x:v>32.3638945778062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25.592</x:v>
      </x:c>
      <x:c r="R627" s="8">
        <x:v>154552.728067094</x:v>
      </x:c>
      <x:c r="S627" s="12">
        <x:v>325663.27394794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792603</x:v>
      </x:c>
      <x:c r="B628" s="1">
        <x:v>43211.6525293634</x:v>
      </x:c>
      <x:c r="C628" s="6">
        <x:v>10.4366133533333</x:v>
      </x:c>
      <x:c r="D628" s="14" t="s">
        <x:v>77</x:v>
      </x:c>
      <x:c r="E628" s="15">
        <x:v>43194.5249513079</x:v>
      </x:c>
      <x:c r="F628" t="s">
        <x:v>82</x:v>
      </x:c>
      <x:c r="G628" s="6">
        <x:v>114.623543158275</x:v>
      </x:c>
      <x:c r="H628" t="s">
        <x:v>83</x:v>
      </x:c>
      <x:c r="I628" s="6">
        <x:v>32.3573003426741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25.593</x:v>
      </x:c>
      <x:c r="R628" s="8">
        <x:v>154537.512215649</x:v>
      </x:c>
      <x:c r="S628" s="12">
        <x:v>325664.075234898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792612</x:v>
      </x:c>
      <x:c r="B629" s="1">
        <x:v>43211.652540706</x:v>
      </x:c>
      <x:c r="C629" s="6">
        <x:v>10.452980995</x:v>
      </x:c>
      <x:c r="D629" s="14" t="s">
        <x:v>77</x:v>
      </x:c>
      <x:c r="E629" s="15">
        <x:v>43194.5249513079</x:v>
      </x:c>
      <x:c r="F629" t="s">
        <x:v>82</x:v>
      </x:c>
      <x:c r="G629" s="6">
        <x:v>114.597160769635</x:v>
      </x:c>
      <x:c r="H629" t="s">
        <x:v>83</x:v>
      </x:c>
      <x:c r="I629" s="6">
        <x:v>32.3618470513534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25.594</x:v>
      </x:c>
      <x:c r="R629" s="8">
        <x:v>154544.324965205</x:v>
      </x:c>
      <x:c r="S629" s="12">
        <x:v>325666.603777599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792620</x:v>
      </x:c>
      <x:c r="B630" s="1">
        <x:v>43211.6525523958</x:v>
      </x:c>
      <x:c r="C630" s="6">
        <x:v>10.4698319233333</x:v>
      </x:c>
      <x:c r="D630" s="14" t="s">
        <x:v>77</x:v>
      </x:c>
      <x:c r="E630" s="15">
        <x:v>43194.5249513079</x:v>
      </x:c>
      <x:c r="F630" t="s">
        <x:v>82</x:v>
      </x:c>
      <x:c r="G630" s="6">
        <x:v>114.617888478491</x:v>
      </x:c>
      <x:c r="H630" t="s">
        <x:v>83</x:v>
      </x:c>
      <x:c r="I630" s="6">
        <x:v>32.3588058746659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25.593</x:v>
      </x:c>
      <x:c r="R630" s="8">
        <x:v>154546.525635196</x:v>
      </x:c>
      <x:c r="S630" s="12">
        <x:v>325652.524610588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792632</x:v>
      </x:c>
      <x:c r="B631" s="1">
        <x:v>43211.6525642014</x:v>
      </x:c>
      <x:c r="C631" s="6">
        <x:v>10.4867828866667</x:v>
      </x:c>
      <x:c r="D631" s="14" t="s">
        <x:v>77</x:v>
      </x:c>
      <x:c r="E631" s="15">
        <x:v>43194.5249513079</x:v>
      </x:c>
      <x:c r="F631" t="s">
        <x:v>82</x:v>
      </x:c>
      <x:c r="G631" s="6">
        <x:v>114.640133292426</x:v>
      </x:c>
      <x:c r="H631" t="s">
        <x:v>83</x:v>
      </x:c>
      <x:c r="I631" s="6">
        <x:v>32.3504050147917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25.594</x:v>
      </x:c>
      <x:c r="R631" s="8">
        <x:v>154554.682885992</x:v>
      </x:c>
      <x:c r="S631" s="12">
        <x:v>325654.668401438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792642</x:v>
      </x:c>
      <x:c r="B632" s="1">
        <x:v>43211.6525753472</x:v>
      </x:c>
      <x:c r="C632" s="6">
        <x:v>10.502883815</x:v>
      </x:c>
      <x:c r="D632" s="14" t="s">
        <x:v>77</x:v>
      </x:c>
      <x:c r="E632" s="15">
        <x:v>43194.5249513079</x:v>
      </x:c>
      <x:c r="F632" t="s">
        <x:v>82</x:v>
      </x:c>
      <x:c r="G632" s="6">
        <x:v>114.617888478491</x:v>
      </x:c>
      <x:c r="H632" t="s">
        <x:v>83</x:v>
      </x:c>
      <x:c r="I632" s="6">
        <x:v>32.3588058746659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25.593</x:v>
      </x:c>
      <x:c r="R632" s="8">
        <x:v>154556.374658827</x:v>
      </x:c>
      <x:c r="S632" s="12">
        <x:v>325652.928828627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792657</x:v>
      </x:c>
      <x:c r="B633" s="1">
        <x:v>43211.652586956</x:v>
      </x:c>
      <x:c r="C633" s="6">
        <x:v>10.5195681116667</x:v>
      </x:c>
      <x:c r="D633" s="14" t="s">
        <x:v>77</x:v>
      </x:c>
      <x:c r="E633" s="15">
        <x:v>43194.5249513079</x:v>
      </x:c>
      <x:c r="F633" t="s">
        <x:v>82</x:v>
      </x:c>
      <x:c r="G633" s="6">
        <x:v>114.561736782243</x:v>
      </x:c>
      <x:c r="H633" t="s">
        <x:v>83</x:v>
      </x:c>
      <x:c r="I633" s="6">
        <x:v>32.3688026242489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25.595</x:v>
      </x:c>
      <x:c r="R633" s="8">
        <x:v>154560.38686096</x:v>
      </x:c>
      <x:c r="S633" s="12">
        <x:v>325654.277072601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792666</x:v>
      </x:c>
      <x:c r="B634" s="1">
        <x:v>43211.6525988426</x:v>
      </x:c>
      <x:c r="C634" s="6">
        <x:v>10.536702435</x:v>
      </x:c>
      <x:c r="D634" s="14" t="s">
        <x:v>77</x:v>
      </x:c>
      <x:c r="E634" s="15">
        <x:v>43194.5249513079</x:v>
      </x:c>
      <x:c r="F634" t="s">
        <x:v>82</x:v>
      </x:c>
      <x:c r="G634" s="6">
        <x:v>114.569877822796</x:v>
      </x:c>
      <x:c r="H634" t="s">
        <x:v>83</x:v>
      </x:c>
      <x:c r="I634" s="6">
        <x:v>32.3666346519281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25.595</x:v>
      </x:c>
      <x:c r="R634" s="8">
        <x:v>154563.462176116</x:v>
      </x:c>
      <x:c r="S634" s="12">
        <x:v>325663.745645076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792669</x:v>
      </x:c>
      <x:c r="B635" s="1">
        <x:v>43211.6526103009</x:v>
      </x:c>
      <x:c r="C635" s="6">
        <x:v>10.5531867333333</x:v>
      </x:c>
      <x:c r="D635" s="14" t="s">
        <x:v>77</x:v>
      </x:c>
      <x:c r="E635" s="15">
        <x:v>43194.5249513079</x:v>
      </x:c>
      <x:c r="F635" t="s">
        <x:v>82</x:v>
      </x:c>
      <x:c r="G635" s="6">
        <x:v>114.53550021187</x:v>
      </x:c>
      <x:c r="H635" t="s">
        <x:v>83</x:v>
      </x:c>
      <x:c r="I635" s="6">
        <x:v>32.3658818840886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25.599</x:v>
      </x:c>
      <x:c r="R635" s="8">
        <x:v>154557.293830404</x:v>
      </x:c>
      <x:c r="S635" s="12">
        <x:v>325648.766577405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792687</x:v>
      </x:c>
      <x:c r="B636" s="1">
        <x:v>43211.6526218403</x:v>
      </x:c>
      <x:c r="C636" s="6">
        <x:v>10.5697876316667</x:v>
      </x:c>
      <x:c r="D636" s="14" t="s">
        <x:v>77</x:v>
      </x:c>
      <x:c r="E636" s="15">
        <x:v>43194.5249513079</x:v>
      </x:c>
      <x:c r="F636" t="s">
        <x:v>82</x:v>
      </x:c>
      <x:c r="G636" s="6">
        <x:v>114.6685948993</x:v>
      </x:c>
      <x:c r="H636" t="s">
        <x:v>83</x:v>
      </x:c>
      <x:c r="I636" s="6">
        <x:v>32.3403480991224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25.595</x:v>
      </x:c>
      <x:c r="R636" s="8">
        <x:v>154562.336201628</x:v>
      </x:c>
      <x:c r="S636" s="12">
        <x:v>325646.833872547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792691</x:v>
      </x:c>
      <x:c r="B637" s="1">
        <x:v>43211.6526332986</x:v>
      </x:c>
      <x:c r="C637" s="6">
        <x:v>10.58632193</x:v>
      </x:c>
      <x:c r="D637" s="14" t="s">
        <x:v>77</x:v>
      </x:c>
      <x:c r="E637" s="15">
        <x:v>43194.5249513079</x:v>
      </x:c>
      <x:c r="F637" t="s">
        <x:v>82</x:v>
      </x:c>
      <x:c r="G637" s="6">
        <x:v>114.555023383321</x:v>
      </x:c>
      <x:c r="H637" t="s">
        <x:v>83</x:v>
      </x:c>
      <x:c r="I637" s="6">
        <x:v>32.3582036617881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</x:v>
      </x:c>
      <x:c r="R637" s="8">
        <x:v>154565.065875736</x:v>
      </x:c>
      <x:c r="S637" s="12">
        <x:v>325651.852683304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792699</x:v>
      </x:c>
      <x:c r="B638" s="1">
        <x:v>43211.6526449421</x:v>
      </x:c>
      <x:c r="C638" s="6">
        <x:v>10.6030728716667</x:v>
      </x:c>
      <x:c r="D638" s="14" t="s">
        <x:v>77</x:v>
      </x:c>
      <x:c r="E638" s="15">
        <x:v>43194.5249513079</x:v>
      </x:c>
      <x:c r="F638" t="s">
        <x:v>82</x:v>
      </x:c>
      <x:c r="G638" s="6">
        <x:v>114.571139646482</x:v>
      </x:c>
      <x:c r="H638" t="s">
        <x:v>83</x:v>
      </x:c>
      <x:c r="I638" s="6">
        <x:v>32.3588660959604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25.598</x:v>
      </x:c>
      <x:c r="R638" s="8">
        <x:v>154567.07514156</x:v>
      </x:c>
      <x:c r="S638" s="12">
        <x:v>325652.231847753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792717</x:v>
      </x:c>
      <x:c r="B639" s="1">
        <x:v>43211.6526563657</x:v>
      </x:c>
      <x:c r="C639" s="6">
        <x:v>10.6195238183333</x:v>
      </x:c>
      <x:c r="D639" s="14" t="s">
        <x:v>77</x:v>
      </x:c>
      <x:c r="E639" s="15">
        <x:v>43194.5249513079</x:v>
      </x:c>
      <x:c r="F639" t="s">
        <x:v>82</x:v>
      </x:c>
      <x:c r="G639" s="6">
        <x:v>114.594245772395</x:v>
      </x:c>
      <x:c r="H639" t="s">
        <x:v>83</x:v>
      </x:c>
      <x:c r="I639" s="6">
        <x:v>32.3477552855798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</x:v>
      </x:c>
      <x:c r="R639" s="8">
        <x:v>154568.004846139</x:v>
      </x:c>
      <x:c r="S639" s="12">
        <x:v>325652.850789643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792726</x:v>
      </x:c>
      <x:c r="B640" s="1">
        <x:v>43211.6526705671</x:v>
      </x:c>
      <x:c r="C640" s="6">
        <x:v>10.6399750033333</x:v>
      </x:c>
      <x:c r="D640" s="14" t="s">
        <x:v>77</x:v>
      </x:c>
      <x:c r="E640" s="15">
        <x:v>43194.5249513079</x:v>
      </x:c>
      <x:c r="F640" t="s">
        <x:v>82</x:v>
      </x:c>
      <x:c r="G640" s="6">
        <x:v>114.608149298725</x:v>
      </x:c>
      <x:c r="H640" t="s">
        <x:v>83</x:v>
      </x:c>
      <x:c r="I640" s="6">
        <x:v>32.3440516903047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</x:v>
      </x:c>
      <x:c r="R640" s="8">
        <x:v>154592.428881555</x:v>
      </x:c>
      <x:c r="S640" s="12">
        <x:v>325649.905599651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792733</x:v>
      </x:c>
      <x:c r="B641" s="1">
        <x:v>43211.6526810532</x:v>
      </x:c>
      <x:c r="C641" s="6">
        <x:v>10.6551091966667</x:v>
      </x:c>
      <x:c r="D641" s="14" t="s">
        <x:v>77</x:v>
      </x:c>
      <x:c r="E641" s="15">
        <x:v>43194.5249513079</x:v>
      </x:c>
      <x:c r="F641" t="s">
        <x:v>82</x:v>
      </x:c>
      <x:c r="G641" s="6">
        <x:v>114.630342249245</x:v>
      </x:c>
      <x:c r="H641" t="s">
        <x:v>83</x:v>
      </x:c>
      <x:c r="I641" s="6">
        <x:v>32.3406190934606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25.599</x:v>
      </x:c>
      <x:c r="R641" s="8">
        <x:v>154590.722749001</x:v>
      </x:c>
      <x:c r="S641" s="12">
        <x:v>325661.960918367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792746</x:v>
      </x:c>
      <x:c r="B642" s="1">
        <x:v>43211.6526916319</x:v>
      </x:c>
      <x:c r="C642" s="6">
        <x:v>10.6702934116667</x:v>
      </x:c>
      <x:c r="D642" s="14" t="s">
        <x:v>77</x:v>
      </x:c>
      <x:c r="E642" s="15">
        <x:v>43194.5249513079</x:v>
      </x:c>
      <x:c r="F642" t="s">
        <x:v>82</x:v>
      </x:c>
      <x:c r="G642" s="6">
        <x:v>114.563354491694</x:v>
      </x:c>
      <x:c r="H642" t="s">
        <x:v>83</x:v>
      </x:c>
      <x:c r="I642" s="6">
        <x:v>32.3535064050529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25.601</x:v>
      </x:c>
      <x:c r="R642" s="8">
        <x:v>154582.859037302</x:v>
      </x:c>
      <x:c r="S642" s="12">
        <x:v>325634.498230201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792748</x:v>
      </x:c>
      <x:c r="B643" s="1">
        <x:v>43211.6527065625</x:v>
      </x:c>
      <x:c r="C643" s="6">
        <x:v>10.6918113433333</x:v>
      </x:c>
      <x:c r="D643" s="14" t="s">
        <x:v>77</x:v>
      </x:c>
      <x:c r="E643" s="15">
        <x:v>43194.5249513079</x:v>
      </x:c>
      <x:c r="F643" t="s">
        <x:v>82</x:v>
      </x:c>
      <x:c r="G643" s="6">
        <x:v>114.545930430069</x:v>
      </x:c>
      <x:c r="H643" t="s">
        <x:v>83</x:v>
      </x:c>
      <x:c r="I643" s="6">
        <x:v>32.3655807770001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25.598</x:v>
      </x:c>
      <x:c r="R643" s="8">
        <x:v>154608.232495029</x:v>
      </x:c>
      <x:c r="S643" s="12">
        <x:v>325671.058709782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792759</x:v>
      </x:c>
      <x:c r="B644" s="1">
        <x:v>43211.6527154282</x:v>
      </x:c>
      <x:c r="C644" s="6">
        <x:v>10.7045787166667</x:v>
      </x:c>
      <x:c r="D644" s="14" t="s">
        <x:v>77</x:v>
      </x:c>
      <x:c r="E644" s="15">
        <x:v>43194.5249513079</x:v>
      </x:c>
      <x:c r="F644" t="s">
        <x:v>82</x:v>
      </x:c>
      <x:c r="G644" s="6">
        <x:v>114.524089473629</x:v>
      </x:c>
      <x:c r="H644" t="s">
        <x:v>83</x:v>
      </x:c>
      <x:c r="I644" s="6">
        <x:v>32.3515793272709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25.606</x:v>
      </x:c>
      <x:c r="R644" s="8">
        <x:v>154581.218595726</x:v>
      </x:c>
      <x:c r="S644" s="12">
        <x:v>325648.091855131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792772</x:v>
      </x:c>
      <x:c r="B645" s="1">
        <x:v>43211.6527257755</x:v>
      </x:c>
      <x:c r="C645" s="6">
        <x:v>10.719496255</x:v>
      </x:c>
      <x:c r="D645" s="14" t="s">
        <x:v>77</x:v>
      </x:c>
      <x:c r="E645" s="15">
        <x:v>43194.5249513079</x:v>
      </x:c>
      <x:c r="F645" t="s">
        <x:v>82</x:v>
      </x:c>
      <x:c r="G645" s="6">
        <x:v>114.525704272995</x:v>
      </x:c>
      <x:c r="H645" t="s">
        <x:v>83</x:v>
      </x:c>
      <x:c r="I645" s="6">
        <x:v>32.3536268474513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25.605</x:v>
      </x:c>
      <x:c r="R645" s="8">
        <x:v>154595.243511733</x:v>
      </x:c>
      <x:c r="S645" s="12">
        <x:v>325661.239462132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792786</x:v>
      </x:c>
      <x:c r="B646" s="1">
        <x:v>43211.6527381597</x:v>
      </x:c>
      <x:c r="C646" s="6">
        <x:v>10.7373139083333</x:v>
      </x:c>
      <x:c r="D646" s="14" t="s">
        <x:v>77</x:v>
      </x:c>
      <x:c r="E646" s="15">
        <x:v>43194.5249513079</x:v>
      </x:c>
      <x:c r="F646" t="s">
        <x:v>82</x:v>
      </x:c>
      <x:c r="G646" s="6">
        <x:v>114.536617267139</x:v>
      </x:c>
      <x:c r="H646" t="s">
        <x:v>83</x:v>
      </x:c>
      <x:c r="I646" s="6">
        <x:v>32.3556743688823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25.603</x:v>
      </x:c>
      <x:c r="R646" s="8">
        <x:v>154597.430047971</x:v>
      </x:c>
      <x:c r="S646" s="12">
        <x:v>325654.496987629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792793</x:v>
      </x:c>
      <x:c r="B647" s="1">
        <x:v>43211.6527496181</x:v>
      </x:c>
      <x:c r="C647" s="6">
        <x:v>10.75378149</x:v>
      </x:c>
      <x:c r="D647" s="14" t="s">
        <x:v>77</x:v>
      </x:c>
      <x:c r="E647" s="15">
        <x:v>43194.5249513079</x:v>
      </x:c>
      <x:c r="F647" t="s">
        <x:v>82</x:v>
      </x:c>
      <x:c r="G647" s="6">
        <x:v>114.558800226608</x:v>
      </x:c>
      <x:c r="H647" t="s">
        <x:v>83</x:v>
      </x:c>
      <x:c r="I647" s="6">
        <x:v>32.3522417601339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25.602</x:v>
      </x:c>
      <x:c r="R647" s="8">
        <x:v>154589.376068722</x:v>
      </x:c>
      <x:c r="S647" s="12">
        <x:v>325645.983317909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792803</x:v>
      </x:c>
      <x:c r="B648" s="1">
        <x:v>43211.6527607986</x:v>
      </x:c>
      <x:c r="C648" s="6">
        <x:v>10.7698991016667</x:v>
      </x:c>
      <x:c r="D648" s="14" t="s">
        <x:v>77</x:v>
      </x:c>
      <x:c r="E648" s="15">
        <x:v>43194.5249513079</x:v>
      </x:c>
      <x:c r="F648" t="s">
        <x:v>82</x:v>
      </x:c>
      <x:c r="G648" s="6">
        <x:v>114.531127670306</x:v>
      </x:c>
      <x:c r="H648" t="s">
        <x:v>83</x:v>
      </x:c>
      <x:c r="I648" s="6">
        <x:v>32.352181538959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25.605</x:v>
      </x:c>
      <x:c r="R648" s="8">
        <x:v>154597.26704191</x:v>
      </x:c>
      <x:c r="S648" s="12">
        <x:v>325659.038304201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792812</x:v>
      </x:c>
      <x:c r="B649" s="1">
        <x:v>43211.6527729514</x:v>
      </x:c>
      <x:c r="C649" s="6">
        <x:v>10.7874334416667</x:v>
      </x:c>
      <x:c r="D649" s="14" t="s">
        <x:v>77</x:v>
      </x:c>
      <x:c r="E649" s="15">
        <x:v>43194.5249513079</x:v>
      </x:c>
      <x:c r="F649" t="s">
        <x:v>82</x:v>
      </x:c>
      <x:c r="G649" s="6">
        <x:v>114.570145100747</x:v>
      </x:c>
      <x:c r="H649" t="s">
        <x:v>83</x:v>
      </x:c>
      <x:c r="I649" s="6">
        <x:v>32.3442624639097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25.604</x:v>
      </x:c>
      <x:c r="R649" s="8">
        <x:v>154604.357943729</x:v>
      </x:c>
      <x:c r="S649" s="12">
        <x:v>325653.739775971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792819</x:v>
      </x:c>
      <x:c r="B650" s="1">
        <x:v>43211.6527839931</x:v>
      </x:c>
      <x:c r="C650" s="6">
        <x:v>10.8033176466667</x:v>
      </x:c>
      <x:c r="D650" s="14" t="s">
        <x:v>77</x:v>
      </x:c>
      <x:c r="E650" s="15">
        <x:v>43194.5249513079</x:v>
      </x:c>
      <x:c r="F650" t="s">
        <x:v>82</x:v>
      </x:c>
      <x:c r="G650" s="6">
        <x:v>114.539748341066</x:v>
      </x:c>
      <x:c r="H650" t="s">
        <x:v>83</x:v>
      </x:c>
      <x:c r="I650" s="6">
        <x:v>32.3523622024863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25.604</x:v>
      </x:c>
      <x:c r="R650" s="8">
        <x:v>154606.21265735</x:v>
      </x:c>
      <x:c r="S650" s="12">
        <x:v>325643.771908688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792837</x:v>
      </x:c>
      <x:c r="B651" s="1">
        <x:v>43211.6527954861</x:v>
      </x:c>
      <x:c r="C651" s="6">
        <x:v>10.81986865</x:v>
      </x:c>
      <x:c r="D651" s="14" t="s">
        <x:v>77</x:v>
      </x:c>
      <x:c r="E651" s="15">
        <x:v>43194.5249513079</x:v>
      </x:c>
      <x:c r="F651" t="s">
        <x:v>82</x:v>
      </x:c>
      <x:c r="G651" s="6">
        <x:v>114.552517090869</x:v>
      </x:c>
      <x:c r="H651" t="s">
        <x:v>83</x:v>
      </x:c>
      <x:c r="I651" s="6">
        <x:v>32.3489597076887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25.604</x:v>
      </x:c>
      <x:c r="R651" s="8">
        <x:v>154609.039446384</x:v>
      </x:c>
      <x:c r="S651" s="12">
        <x:v>325647.438189525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792840</x:v>
      </x:c>
      <x:c r="B652" s="1">
        <x:v>43211.6528069444</x:v>
      </x:c>
      <x:c r="C652" s="6">
        <x:v>10.8363529133333</x:v>
      </x:c>
      <x:c r="D652" s="14" t="s">
        <x:v>77</x:v>
      </x:c>
      <x:c r="E652" s="15">
        <x:v>43194.5249513079</x:v>
      </x:c>
      <x:c r="F652" t="s">
        <x:v>82</x:v>
      </x:c>
      <x:c r="G652" s="6">
        <x:v>114.535353218085</x:v>
      </x:c>
      <x:c r="H652" t="s">
        <x:v>83</x:v>
      </x:c>
      <x:c r="I652" s="6">
        <x:v>32.3460992058858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25.607</x:v>
      </x:c>
      <x:c r="R652" s="8">
        <x:v>154611.304338471</x:v>
      </x:c>
      <x:c r="S652" s="12">
        <x:v>325655.063231501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792848</x:v>
      </x:c>
      <x:c r="B653" s="1">
        <x:v>43211.6528187847</x:v>
      </x:c>
      <x:c r="C653" s="6">
        <x:v>10.85343718</x:v>
      </x:c>
      <x:c r="D653" s="14" t="s">
        <x:v>77</x:v>
      </x:c>
      <x:c r="E653" s="15">
        <x:v>43194.5249513079</x:v>
      </x:c>
      <x:c r="F653" t="s">
        <x:v>82</x:v>
      </x:c>
      <x:c r="G653" s="6">
        <x:v>114.40361226675</x:v>
      </x:c>
      <x:c r="H653" t="s">
        <x:v>83</x:v>
      </x:c>
      <x:c r="I653" s="6">
        <x:v>32.3787391819988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25.608</x:v>
      </x:c>
      <x:c r="R653" s="8">
        <x:v>154603.259894908</x:v>
      </x:c>
      <x:c r="S653" s="12">
        <x:v>325637.276769451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792864</x:v>
      </x:c>
      <x:c r="B654" s="1">
        <x:v>43211.6528302893</x:v>
      </x:c>
      <x:c r="C654" s="6">
        <x:v>10.8700048183333</x:v>
      </x:c>
      <x:c r="D654" s="14" t="s">
        <x:v>77</x:v>
      </x:c>
      <x:c r="E654" s="15">
        <x:v>43194.5249513079</x:v>
      </x:c>
      <x:c r="F654" t="s">
        <x:v>82</x:v>
      </x:c>
      <x:c r="G654" s="6">
        <x:v>114.505335174755</x:v>
      </x:c>
      <x:c r="H654" t="s">
        <x:v>83</x:v>
      </x:c>
      <x:c r="I654" s="6">
        <x:v>32.3565776875575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25.606</x:v>
      </x:c>
      <x:c r="R654" s="8">
        <x:v>154629.460785162</x:v>
      </x:c>
      <x:c r="S654" s="12">
        <x:v>325639.685926432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792872</x:v>
      </x:c>
      <x:c r="B655" s="1">
        <x:v>43211.6528422801</x:v>
      </x:c>
      <x:c r="C655" s="6">
        <x:v>10.8872391166667</x:v>
      </x:c>
      <x:c r="D655" s="14" t="s">
        <x:v>77</x:v>
      </x:c>
      <x:c r="E655" s="15">
        <x:v>43194.5249513079</x:v>
      </x:c>
      <x:c r="F655" t="s">
        <x:v>82</x:v>
      </x:c>
      <x:c r="G655" s="6">
        <x:v>114.515729066028</x:v>
      </x:c>
      <x:c r="H655" t="s">
        <x:v>83</x:v>
      </x:c>
      <x:c r="I655" s="6">
        <x:v>32.3538075110564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25.606</x:v>
      </x:c>
      <x:c r="R655" s="8">
        <x:v>154624.279124062</x:v>
      </x:c>
      <x:c r="S655" s="12">
        <x:v>325640.166498281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792878</x:v>
      </x:c>
      <x:c r="B656" s="1">
        <x:v>43211.6528537384</x:v>
      </x:c>
      <x:c r="C656" s="6">
        <x:v>10.90375678</x:v>
      </x:c>
      <x:c r="D656" s="14" t="s">
        <x:v>77</x:v>
      </x:c>
      <x:c r="E656" s="15">
        <x:v>43194.5249513079</x:v>
      </x:c>
      <x:c r="F656" t="s">
        <x:v>82</x:v>
      </x:c>
      <x:c r="G656" s="6">
        <x:v>114.495781610053</x:v>
      </x:c>
      <x:c r="H656" t="s">
        <x:v>83</x:v>
      </x:c>
      <x:c r="I656" s="6">
        <x:v>32.3541688382961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25.608</x:v>
      </x:c>
      <x:c r="R656" s="8">
        <x:v>154624.339226113</x:v>
      </x:c>
      <x:c r="S656" s="12">
        <x:v>325653.61886515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792891</x:v>
      </x:c>
      <x:c r="B657" s="1">
        <x:v>43211.6528665509</x:v>
      </x:c>
      <x:c r="C657" s="6">
        <x:v>10.9222078</x:v>
      </x:c>
      <x:c r="D657" s="14" t="s">
        <x:v>77</x:v>
      </x:c>
      <x:c r="E657" s="15">
        <x:v>43194.5249513079</x:v>
      </x:c>
      <x:c r="F657" t="s">
        <x:v>82</x:v>
      </x:c>
      <x:c r="G657" s="6">
        <x:v>114.481178412114</x:v>
      </x:c>
      <x:c r="H657" t="s">
        <x:v>83</x:v>
      </x:c>
      <x:c r="I657" s="6">
        <x:v>32.3555840370277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25.609</x:v>
      </x:c>
      <x:c r="R657" s="8">
        <x:v>154638.110047357</x:v>
      </x:c>
      <x:c r="S657" s="12">
        <x:v>325650.25323977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792901</x:v>
      </x:c>
      <x:c r="B658" s="1">
        <x:v>43211.6528762384</x:v>
      </x:c>
      <x:c r="C658" s="6">
        <x:v>10.9361753283333</x:v>
      </x:c>
      <x:c r="D658" s="14" t="s">
        <x:v>77</x:v>
      </x:c>
      <x:c r="E658" s="15">
        <x:v>43194.5249513079</x:v>
      </x:c>
      <x:c r="F658" t="s">
        <x:v>82</x:v>
      </x:c>
      <x:c r="G658" s="6">
        <x:v>114.481259291045</x:v>
      </x:c>
      <x:c r="H658" t="s">
        <x:v>83</x:v>
      </x:c>
      <x:c r="I658" s="6">
        <x:v>32.3530848566938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25.61</x:v>
      </x:c>
      <x:c r="R658" s="8">
        <x:v>154621.330137032</x:v>
      </x:c>
      <x:c r="S658" s="12">
        <x:v>325647.562184148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792912</x:v>
      </x:c>
      <x:c r="B659" s="1">
        <x:v>43211.6528881597</x:v>
      </x:c>
      <x:c r="C659" s="6">
        <x:v>10.95332623</x:v>
      </x:c>
      <x:c r="D659" s="14" t="s">
        <x:v>77</x:v>
      </x:c>
      <x:c r="E659" s="15">
        <x:v>43194.5249513079</x:v>
      </x:c>
      <x:c r="F659" t="s">
        <x:v>82</x:v>
      </x:c>
      <x:c r="G659" s="6">
        <x:v>114.560510178875</x:v>
      </x:c>
      <x:c r="H659" t="s">
        <x:v>83</x:v>
      </x:c>
      <x:c r="I659" s="6">
        <x:v>32.3369155060718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25.608</x:v>
      </x:c>
      <x:c r="R659" s="8">
        <x:v>154632.700147272</x:v>
      </x:c>
      <x:c r="S659" s="12">
        <x:v>325660.301054985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792924</x:v>
      </x:c>
      <x:c r="B660" s="1">
        <x:v>43211.6529003125</x:v>
      </x:c>
      <x:c r="C660" s="6">
        <x:v>10.9708105933333</x:v>
      </x:c>
      <x:c r="D660" s="14" t="s">
        <x:v>77</x:v>
      </x:c>
      <x:c r="E660" s="15">
        <x:v>43194.5249513079</x:v>
      </x:c>
      <x:c r="F660" t="s">
        <x:v>82</x:v>
      </x:c>
      <x:c r="G660" s="6">
        <x:v>114.482275769236</x:v>
      </x:c>
      <x:c r="H660" t="s">
        <x:v>83</x:v>
      </x:c>
      <x:c r="I660" s="6">
        <x:v>32.3528138613478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25.61</x:v>
      </x:c>
      <x:c r="R660" s="8">
        <x:v>154639.265261981</x:v>
      </x:c>
      <x:c r="S660" s="12">
        <x:v>325648.581510527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792933</x:v>
      </x:c>
      <x:c r="B661" s="1">
        <x:v>43211.6529109144</x:v>
      </x:c>
      <x:c r="C661" s="6">
        <x:v>10.9861114316667</x:v>
      </x:c>
      <x:c r="D661" s="14" t="s">
        <x:v>77</x:v>
      </x:c>
      <x:c r="E661" s="15">
        <x:v>43194.5249513079</x:v>
      </x:c>
      <x:c r="F661" t="s">
        <x:v>82</x:v>
      </x:c>
      <x:c r="G661" s="6">
        <x:v>114.443055907917</x:v>
      </x:c>
      <x:c r="H661" t="s">
        <x:v>83</x:v>
      </x:c>
      <x:c r="I661" s="6">
        <x:v>32.3607931779316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25.611</x:v>
      </x:c>
      <x:c r="R661" s="8">
        <x:v>154631.523571191</x:v>
      </x:c>
      <x:c r="S661" s="12">
        <x:v>325651.746429676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792942</x:v>
      </x:c>
      <x:c r="B662" s="1">
        <x:v>43211.6529229514</x:v>
      </x:c>
      <x:c r="C662" s="6">
        <x:v>11.003429105</x:v>
      </x:c>
      <x:c r="D662" s="14" t="s">
        <x:v>77</x:v>
      </x:c>
      <x:c r="E662" s="15">
        <x:v>43194.5249513079</x:v>
      </x:c>
      <x:c r="F662" t="s">
        <x:v>82</x:v>
      </x:c>
      <x:c r="G662" s="6">
        <x:v>114.431537283292</x:v>
      </x:c>
      <x:c r="H662" t="s">
        <x:v>83</x:v>
      </x:c>
      <x:c r="I662" s="6">
        <x:v>32.3638644671137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25.611</x:v>
      </x:c>
      <x:c r="R662" s="8">
        <x:v>154642.942735826</x:v>
      </x:c>
      <x:c r="S662" s="12">
        <x:v>325652.709734149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792954</x:v>
      </x:c>
      <x:c r="B663" s="1">
        <x:v>43211.6529344907</x:v>
      </x:c>
      <x:c r="C663" s="6">
        <x:v>11.0200133783333</x:v>
      </x:c>
      <x:c r="D663" s="14" t="s">
        <x:v>77</x:v>
      </x:c>
      <x:c r="E663" s="15">
        <x:v>43194.5249513079</x:v>
      </x:c>
      <x:c r="F663" t="s">
        <x:v>82</x:v>
      </x:c>
      <x:c r="G663" s="6">
        <x:v>114.41222704029</x:v>
      </x:c>
      <x:c r="H663" t="s">
        <x:v>83</x:v>
      </x:c>
      <x:c r="I663" s="6">
        <x:v>32.369013399411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25.611</x:v>
      </x:c>
      <x:c r="R663" s="8">
        <x:v>154647.329393145</x:v>
      </x:c>
      <x:c r="S663" s="12">
        <x:v>325651.673942074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792962</x:v>
      </x:c>
      <x:c r="B664" s="1">
        <x:v>43211.6529461806</x:v>
      </x:c>
      <x:c r="C664" s="6">
        <x:v>11.036864365</x:v>
      </x:c>
      <x:c r="D664" s="14" t="s">
        <x:v>77</x:v>
      </x:c>
      <x:c r="E664" s="15">
        <x:v>43194.5249513079</x:v>
      </x:c>
      <x:c r="F664" t="s">
        <x:v>82</x:v>
      </x:c>
      <x:c r="G664" s="6">
        <x:v>114.49801989878</x:v>
      </x:c>
      <x:c r="H664" t="s">
        <x:v>83</x:v>
      </x:c>
      <x:c r="I664" s="6">
        <x:v>32.3436602536453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25.612</x:v>
      </x:c>
      <x:c r="R664" s="8">
        <x:v>154649.829062668</x:v>
      </x:c>
      <x:c r="S664" s="12">
        <x:v>325660.685107927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792970</x:v>
      </x:c>
      <x:c r="B665" s="1">
        <x:v>43211.6529572569</x:v>
      </x:c>
      <x:c r="C665" s="6">
        <x:v>11.0528319566667</x:v>
      </x:c>
      <x:c r="D665" s="14" t="s">
        <x:v>77</x:v>
      </x:c>
      <x:c r="E665" s="15">
        <x:v>43194.5249513079</x:v>
      </x:c>
      <x:c r="F665" t="s">
        <x:v>82</x:v>
      </x:c>
      <x:c r="G665" s="6">
        <x:v>114.439668058968</x:v>
      </x:c>
      <x:c r="H665" t="s">
        <x:v>83</x:v>
      </x:c>
      <x:c r="I665" s="6">
        <x:v>32.3616964979874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25.611</x:v>
      </x:c>
      <x:c r="R665" s="8">
        <x:v>154644.191663904</x:v>
      </x:c>
      <x:c r="S665" s="12">
        <x:v>325653.487932453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792987</x:v>
      </x:c>
      <x:c r="B666" s="1">
        <x:v>43211.6529690972</x:v>
      </x:c>
      <x:c r="C666" s="6">
        <x:v>11.0698828933333</x:v>
      </x:c>
      <x:c r="D666" s="14" t="s">
        <x:v>77</x:v>
      </x:c>
      <x:c r="E666" s="15">
        <x:v>43194.5249513079</x:v>
      </x:c>
      <x:c r="F666" t="s">
        <x:v>82</x:v>
      </x:c>
      <x:c r="G666" s="6">
        <x:v>114.432205823148</x:v>
      </x:c>
      <x:c r="H666" t="s">
        <x:v>83</x:v>
      </x:c>
      <x:c r="I666" s="6">
        <x:v>32.3537774004549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25.615</x:v>
      </x:c>
      <x:c r="R666" s="8">
        <x:v>154653.676092309</x:v>
      </x:c>
      <x:c r="S666" s="12">
        <x:v>325652.511859889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792989</x:v>
      </x:c>
      <x:c r="B667" s="1">
        <x:v>43211.6529808681</x:v>
      </x:c>
      <x:c r="C667" s="6">
        <x:v>11.08681722</x:v>
      </x:c>
      <x:c r="D667" s="14" t="s">
        <x:v>77</x:v>
      </x:c>
      <x:c r="E667" s="15">
        <x:v>43194.5249513079</x:v>
      </x:c>
      <x:c r="F667" t="s">
        <x:v>82</x:v>
      </x:c>
      <x:c r="G667" s="6">
        <x:v>114.415699084803</x:v>
      </x:c>
      <x:c r="H667" t="s">
        <x:v>83</x:v>
      </x:c>
      <x:c r="I667" s="6">
        <x:v>32.365610887708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25.612</x:v>
      </x:c>
      <x:c r="R667" s="8">
        <x:v>154649.593415922</x:v>
      </x:c>
      <x:c r="S667" s="12">
        <x:v>325653.053028181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793002</x:v>
      </x:c>
      <x:c r="B668" s="1">
        <x:v>43211.6529921296</x:v>
      </x:c>
      <x:c r="C668" s="6">
        <x:v>11.1030348066667</x:v>
      </x:c>
      <x:c r="D668" s="14" t="s">
        <x:v>77</x:v>
      </x:c>
      <x:c r="E668" s="15">
        <x:v>43194.5249513079</x:v>
      </x:c>
      <x:c r="F668" t="s">
        <x:v>82</x:v>
      </x:c>
      <x:c r="G668" s="6">
        <x:v>114.383097578898</x:v>
      </x:c>
      <x:c r="H668" t="s">
        <x:v>83</x:v>
      </x:c>
      <x:c r="I668" s="6">
        <x:v>32.3668755376721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25.615</x:v>
      </x:c>
      <x:c r="R668" s="8">
        <x:v>154657.249990572</x:v>
      </x:c>
      <x:c r="S668" s="12">
        <x:v>325651.011111706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793011</x:v>
      </x:c>
      <x:c r="B669" s="1">
        <x:v>43211.6530041319</x:v>
      </x:c>
      <x:c r="C669" s="6">
        <x:v>11.120302515</x:v>
      </x:c>
      <x:c r="D669" s="14" t="s">
        <x:v>77</x:v>
      </x:c>
      <x:c r="E669" s="15">
        <x:v>43194.5249513079</x:v>
      </x:c>
      <x:c r="F669" t="s">
        <x:v>82</x:v>
      </x:c>
      <x:c r="G669" s="6">
        <x:v>114.458576648063</x:v>
      </x:c>
      <x:c r="H669" t="s">
        <x:v>83</x:v>
      </x:c>
      <x:c r="I669" s="6">
        <x:v>32.3516997696006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25.613</x:v>
      </x:c>
      <x:c r="R669" s="8">
        <x:v>154664.236606221</x:v>
      </x:c>
      <x:c r="S669" s="12">
        <x:v>325639.761371721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793025</x:v>
      </x:c>
      <x:c r="B670" s="1">
        <x:v>43211.6530151968</x:v>
      </x:c>
      <x:c r="C670" s="6">
        <x:v>11.1362367183333</x:v>
      </x:c>
      <x:c r="D670" s="14" t="s">
        <x:v>77</x:v>
      </x:c>
      <x:c r="E670" s="15">
        <x:v>43194.5249513079</x:v>
      </x:c>
      <x:c r="F670" t="s">
        <x:v>82</x:v>
      </x:c>
      <x:c r="G670" s="6">
        <x:v>114.430430599538</x:v>
      </x:c>
      <x:c r="H670" t="s">
        <x:v>83</x:v>
      </x:c>
      <x:c r="I670" s="6">
        <x:v>32.3567282406939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25.614</x:v>
      </x:c>
      <x:c r="R670" s="8">
        <x:v>154661.661201861</x:v>
      </x:c>
      <x:c r="S670" s="12">
        <x:v>325650.635545814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793032</x:v>
      </x:c>
      <x:c r="B671" s="1">
        <x:v>43211.6530276968</x:v>
      </x:c>
      <x:c r="C671" s="6">
        <x:v>11.1542544033333</x:v>
      </x:c>
      <x:c r="D671" s="14" t="s">
        <x:v>77</x:v>
      </x:c>
      <x:c r="E671" s="15">
        <x:v>43194.5249513079</x:v>
      </x:c>
      <x:c r="F671" t="s">
        <x:v>82</x:v>
      </x:c>
      <x:c r="G671" s="6">
        <x:v>114.42396444692</x:v>
      </x:c>
      <x:c r="H671" t="s">
        <x:v>83</x:v>
      </x:c>
      <x:c r="I671" s="6">
        <x:v>32.3559754750804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25.615</x:v>
      </x:c>
      <x:c r="R671" s="8">
        <x:v>154669.140816034</x:v>
      </x:c>
      <x:c r="S671" s="12">
        <x:v>325645.3964788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793039</x:v>
      </x:c>
      <x:c r="B672" s="1">
        <x:v>43211.6530386227</x:v>
      </x:c>
      <x:c r="C672" s="6">
        <x:v>11.1699719516667</x:v>
      </x:c>
      <x:c r="D672" s="14" t="s">
        <x:v>77</x:v>
      </x:c>
      <x:c r="E672" s="15">
        <x:v>43194.5249513079</x:v>
      </x:c>
      <x:c r="F672" t="s">
        <x:v>82</x:v>
      </x:c>
      <x:c r="G672" s="6">
        <x:v>114.355838281818</x:v>
      </x:c>
      <x:c r="H672" t="s">
        <x:v>83</x:v>
      </x:c>
      <x:c r="I672" s="6">
        <x:v>32.3691940638455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25.617</x:v>
      </x:c>
      <x:c r="R672" s="8">
        <x:v>154674.746457217</x:v>
      </x:c>
      <x:c r="S672" s="12">
        <x:v>325649.744545951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793054</x:v>
      </x:c>
      <x:c r="B673" s="1">
        <x:v>43211.6530501968</x:v>
      </x:c>
      <x:c r="C673" s="6">
        <x:v>11.186639635</x:v>
      </x:c>
      <x:c r="D673" s="14" t="s">
        <x:v>77</x:v>
      </x:c>
      <x:c r="E673" s="15">
        <x:v>43194.5249513079</x:v>
      </x:c>
      <x:c r="F673" t="s">
        <x:v>82</x:v>
      </x:c>
      <x:c r="G673" s="6">
        <x:v>114.386229868458</x:v>
      </x:c>
      <x:c r="H673" t="s">
        <x:v>83</x:v>
      </x:c>
      <x:c r="I673" s="6">
        <x:v>32.3635633602066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25.616</x:v>
      </x:c>
      <x:c r="R673" s="8">
        <x:v>154669.211655807</x:v>
      </x:c>
      <x:c r="S673" s="12">
        <x:v>325664.917995963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793060</x:v>
      </x:c>
      <x:c r="B674" s="1">
        <x:v>43211.6530616088</x:v>
      </x:c>
      <x:c r="C674" s="6">
        <x:v>11.2030905133333</x:v>
      </x:c>
      <x:c r="D674" s="14" t="s">
        <x:v>77</x:v>
      </x:c>
      <x:c r="E674" s="15">
        <x:v>43194.5249513079</x:v>
      </x:c>
      <x:c r="F674" t="s">
        <x:v>82</x:v>
      </x:c>
      <x:c r="G674" s="6">
        <x:v>114.35496425302</x:v>
      </x:c>
      <x:c r="H674" t="s">
        <x:v>83</x:v>
      </x:c>
      <x:c r="I674" s="6">
        <x:v>32.3619976047266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25.62</x:v>
      </x:c>
      <x:c r="R674" s="8">
        <x:v>154667.984603907</x:v>
      </x:c>
      <x:c r="S674" s="12">
        <x:v>325648.845039386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793076</x:v>
      </x:c>
      <x:c r="B675" s="1">
        <x:v>43211.6530734606</x:v>
      </x:c>
      <x:c r="C675" s="6">
        <x:v>11.2201248716667</x:v>
      </x:c>
      <x:c r="D675" s="14" t="s">
        <x:v>77</x:v>
      </x:c>
      <x:c r="E675" s="15">
        <x:v>43194.5249513079</x:v>
      </x:c>
      <x:c r="F675" t="s">
        <x:v>82</x:v>
      </x:c>
      <x:c r="G675" s="6">
        <x:v>114.382468377643</x:v>
      </x:c>
      <x:c r="H675" t="s">
        <x:v>83</x:v>
      </x:c>
      <x:c r="I675" s="6">
        <x:v>32.352181538959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25.621</x:v>
      </x:c>
      <x:c r="R675" s="8">
        <x:v>154679.746444577</x:v>
      </x:c>
      <x:c r="S675" s="12">
        <x:v>325643.299876083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793079</x:v>
      </x:c>
      <x:c r="B676" s="1">
        <x:v>43211.6530853009</x:v>
      </x:c>
      <x:c r="C676" s="6">
        <x:v>11.237209185</x:v>
      </x:c>
      <x:c r="D676" s="14" t="s">
        <x:v>77</x:v>
      </x:c>
      <x:c r="E676" s="15">
        <x:v>43194.5249513079</x:v>
      </x:c>
      <x:c r="F676" t="s">
        <x:v>82</x:v>
      </x:c>
      <x:c r="G676" s="6">
        <x:v>114.400668356597</x:v>
      </x:c>
      <x:c r="H676" t="s">
        <x:v>83</x:v>
      </x:c>
      <x:c r="I676" s="6">
        <x:v>32.3498028034228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25.62</x:v>
      </x:c>
      <x:c r="R676" s="8">
        <x:v>154689.063504049</x:v>
      </x:c>
      <x:c r="S676" s="12">
        <x:v>325641.729315061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793089</x:v>
      </x:c>
      <x:c r="B677" s="1">
        <x:v>43211.6530967245</x:v>
      </x:c>
      <x:c r="C677" s="6">
        <x:v>11.253660085</x:v>
      </x:c>
      <x:c r="D677" s="14" t="s">
        <x:v>77</x:v>
      </x:c>
      <x:c r="E677" s="15">
        <x:v>43194.5249513079</x:v>
      </x:c>
      <x:c r="F677" t="s">
        <x:v>82</x:v>
      </x:c>
      <x:c r="G677" s="6">
        <x:v>114.381822131833</x:v>
      </x:c>
      <x:c r="H677" t="s">
        <x:v>83</x:v>
      </x:c>
      <x:c r="I677" s="6">
        <x:v>32.3548312716707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25.62</x:v>
      </x:c>
      <x:c r="R677" s="8">
        <x:v>154677.397347969</x:v>
      </x:c>
      <x:c r="S677" s="12">
        <x:v>325643.540705741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793099</x:v>
      </x:c>
      <x:c r="B678" s="1">
        <x:v>43211.6531078356</x:v>
      </x:c>
      <x:c r="C678" s="6">
        <x:v>11.269627675</x:v>
      </x:c>
      <x:c r="D678" s="14" t="s">
        <x:v>77</x:v>
      </x:c>
      <x:c r="E678" s="15">
        <x:v>43194.5249513079</x:v>
      </x:c>
      <x:c r="F678" t="s">
        <x:v>82</x:v>
      </x:c>
      <x:c r="G678" s="6">
        <x:v>114.398247944729</x:v>
      </x:c>
      <x:c r="H678" t="s">
        <x:v>83</x:v>
      </x:c>
      <x:c r="I678" s="6">
        <x:v>32.3554033733267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25.618</x:v>
      </x:c>
      <x:c r="R678" s="8">
        <x:v>154684.578605842</x:v>
      </x:c>
      <x:c r="S678" s="12">
        <x:v>325642.688443255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793112</x:v>
      </x:c>
      <x:c r="B679" s="1">
        <x:v>43211.6531193634</x:v>
      </x:c>
      <x:c r="C679" s="6">
        <x:v>11.2862785966667</x:v>
      </x:c>
      <x:c r="D679" s="14" t="s">
        <x:v>77</x:v>
      </x:c>
      <x:c r="E679" s="15">
        <x:v>43194.5249513079</x:v>
      </x:c>
      <x:c r="F679" t="s">
        <x:v>82</x:v>
      </x:c>
      <x:c r="G679" s="6">
        <x:v>114.406794455321</x:v>
      </x:c>
      <x:c r="H679" t="s">
        <x:v>83</x:v>
      </x:c>
      <x:c r="I679" s="6">
        <x:v>32.3506458993693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25.619</x:v>
      </x:c>
      <x:c r="R679" s="8">
        <x:v>154682.264800162</x:v>
      </x:c>
      <x:c r="S679" s="12">
        <x:v>325642.060070241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793126</x:v>
      </x:c>
      <x:c r="B680" s="1">
        <x:v>43211.6531314005</x:v>
      </x:c>
      <x:c r="C680" s="6">
        <x:v>11.3035963033333</x:v>
      </x:c>
      <x:c r="D680" s="14" t="s">
        <x:v>77</x:v>
      </x:c>
      <x:c r="E680" s="15">
        <x:v>43194.5249513079</x:v>
      </x:c>
      <x:c r="F680" t="s">
        <x:v>82</x:v>
      </x:c>
      <x:c r="G680" s="6">
        <x:v>114.360351541818</x:v>
      </x:c>
      <x:c r="H680" t="s">
        <x:v>83</x:v>
      </x:c>
      <x:c r="I680" s="6">
        <x:v>32.3580832192256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25.621</x:v>
      </x:c>
      <x:c r="R680" s="8">
        <x:v>154696.150856094</x:v>
      </x:c>
      <x:c r="S680" s="12">
        <x:v>325641.38568369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793133</x:v>
      </x:c>
      <x:c r="B681" s="1">
        <x:v>43211.6531429051</x:v>
      </x:c>
      <x:c r="C681" s="6">
        <x:v>11.320130545</x:v>
      </x:c>
      <x:c r="D681" s="14" t="s">
        <x:v>77</x:v>
      </x:c>
      <x:c r="E681" s="15">
        <x:v>43194.5249513079</x:v>
      </x:c>
      <x:c r="F681" t="s">
        <x:v>82</x:v>
      </x:c>
      <x:c r="G681" s="6">
        <x:v>114.302831087648</x:v>
      </x:c>
      <x:c r="H681" t="s">
        <x:v>83</x:v>
      </x:c>
      <x:c r="I681" s="6">
        <x:v>32.3759087655781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25.62</x:v>
      </x:c>
      <x:c r="R681" s="8">
        <x:v>154696.668597496</x:v>
      </x:c>
      <x:c r="S681" s="12">
        <x:v>325643.907106218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793140</x:v>
      </x:c>
      <x:c r="B682" s="1">
        <x:v>43211.6531547107</x:v>
      </x:c>
      <x:c r="C682" s="6">
        <x:v>11.3371148816667</x:v>
      </x:c>
      <x:c r="D682" s="14" t="s">
        <x:v>77</x:v>
      </x:c>
      <x:c r="E682" s="15">
        <x:v>43194.5249513079</x:v>
      </x:c>
      <x:c r="F682" t="s">
        <x:v>82</x:v>
      </x:c>
      <x:c r="G682" s="6">
        <x:v>114.314174951373</x:v>
      </x:c>
      <x:c r="H682" t="s">
        <x:v>83</x:v>
      </x:c>
      <x:c r="I682" s="6">
        <x:v>32.3679294130066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25.622</x:v>
      </x:c>
      <x:c r="R682" s="8">
        <x:v>154694.037735298</x:v>
      </x:c>
      <x:c r="S682" s="12">
        <x:v>325647.049254014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793148</x:v>
      </x:c>
      <x:c r="B683" s="1">
        <x:v>43211.653166169</x:v>
      </x:c>
      <x:c r="C683" s="6">
        <x:v>11.3536158166667</x:v>
      </x:c>
      <x:c r="D683" s="14" t="s">
        <x:v>77</x:v>
      </x:c>
      <x:c r="E683" s="15">
        <x:v>43194.5249513079</x:v>
      </x:c>
      <x:c r="F683" t="s">
        <x:v>82</x:v>
      </x:c>
      <x:c r="G683" s="6">
        <x:v>114.254059088189</x:v>
      </x:c>
      <x:c r="H683" t="s">
        <x:v>83</x:v>
      </x:c>
      <x:c r="I683" s="6">
        <x:v>32.3740720072656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25.626</x:v>
      </x:c>
      <x:c r="R683" s="8">
        <x:v>154700.883157675</x:v>
      </x:c>
      <x:c r="S683" s="12">
        <x:v>325649.370137781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793163</x:v>
      </x:c>
      <x:c r="B684" s="1">
        <x:v>43211.6531772338</x:v>
      </x:c>
      <x:c r="C684" s="6">
        <x:v>11.3696000533333</x:v>
      </x:c>
      <x:c r="D684" s="14" t="s">
        <x:v>77</x:v>
      </x:c>
      <x:c r="E684" s="15">
        <x:v>43194.5249513079</x:v>
      </x:c>
      <x:c r="F684" t="s">
        <x:v>82</x:v>
      </x:c>
      <x:c r="G684" s="6">
        <x:v>114.318886080089</x:v>
      </x:c>
      <x:c r="H684" t="s">
        <x:v>83</x:v>
      </x:c>
      <x:c r="I684" s="6">
        <x:v>32.3641956847428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25.623</x:v>
      </x:c>
      <x:c r="R684" s="8">
        <x:v>154698.162365057</x:v>
      </x:c>
      <x:c r="S684" s="12">
        <x:v>325626.901662868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793177</x:v>
      </x:c>
      <x:c r="B685" s="1">
        <x:v>43211.6531890394</x:v>
      </x:c>
      <x:c r="C685" s="6">
        <x:v>11.3865843683333</x:v>
      </x:c>
      <x:c r="D685" s="14" t="s">
        <x:v>77</x:v>
      </x:c>
      <x:c r="E685" s="15">
        <x:v>43194.5249513079</x:v>
      </x:c>
      <x:c r="F685" t="s">
        <x:v>82</x:v>
      </x:c>
      <x:c r="G685" s="6">
        <x:v>114.308195261427</x:v>
      </x:c>
      <x:c r="H685" t="s">
        <x:v>83</x:v>
      </x:c>
      <x:c r="I685" s="6">
        <x:v>32.3695252820016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25.622</x:v>
      </x:c>
      <x:c r="R685" s="8">
        <x:v>154698.710435075</x:v>
      </x:c>
      <x:c r="S685" s="12">
        <x:v>325641.669632773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793184</x:v>
      </x:c>
      <x:c r="B686" s="1">
        <x:v>43211.6532008449</x:v>
      </x:c>
      <x:c r="C686" s="6">
        <x:v>11.40356867</x:v>
      </x:c>
      <x:c r="D686" s="14" t="s">
        <x:v>77</x:v>
      </x:c>
      <x:c r="E686" s="15">
        <x:v>43194.5249513079</x:v>
      </x:c>
      <x:c r="F686" t="s">
        <x:v>82</x:v>
      </x:c>
      <x:c r="G686" s="6">
        <x:v>114.295957947047</x:v>
      </x:c>
      <x:c r="H686" t="s">
        <x:v>83</x:v>
      </x:c>
      <x:c r="I686" s="6">
        <x:v>32.3678390808223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25.624</x:v>
      </x:c>
      <x:c r="R686" s="8">
        <x:v>154713.779728093</x:v>
      </x:c>
      <x:c r="S686" s="12">
        <x:v>325647.112764437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793190</x:v>
      </x:c>
      <x:c r="B687" s="1">
        <x:v>43211.6532127662</x:v>
      </x:c>
      <x:c r="C687" s="6">
        <x:v>11.4207696633333</x:v>
      </x:c>
      <x:c r="D687" s="14" t="s">
        <x:v>77</x:v>
      </x:c>
      <x:c r="E687" s="15">
        <x:v>43194.5249513079</x:v>
      </x:c>
      <x:c r="F687" t="s">
        <x:v>82</x:v>
      </x:c>
      <x:c r="G687" s="6">
        <x:v>114.274586254938</x:v>
      </x:c>
      <x:c r="H687" t="s">
        <x:v>83</x:v>
      </x:c>
      <x:c r="I687" s="6">
        <x:v>32.368591849101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25.626</x:v>
      </x:c>
      <x:c r="R687" s="8">
        <x:v>154705.132853797</x:v>
      </x:c>
      <x:c r="S687" s="12">
        <x:v>325649.699126263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793206</x:v>
      </x:c>
      <x:c r="B688" s="1">
        <x:v>43211.6532240394</x:v>
      </x:c>
      <x:c r="C688" s="6">
        <x:v>11.436953875</x:v>
      </x:c>
      <x:c r="D688" s="14" t="s">
        <x:v>77</x:v>
      </x:c>
      <x:c r="E688" s="15">
        <x:v>43194.5249513079</x:v>
      </x:c>
      <x:c r="F688" t="s">
        <x:v>82</x:v>
      </x:c>
      <x:c r="G688" s="6">
        <x:v>114.294437230064</x:v>
      </x:c>
      <x:c r="H688" t="s">
        <x:v>83</x:v>
      </x:c>
      <x:c r="I688" s="6">
        <x:v>32.3632923640134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25.626</x:v>
      </x:c>
      <x:c r="R688" s="8">
        <x:v>154709.162865542</x:v>
      </x:c>
      <x:c r="S688" s="12">
        <x:v>325644.612011145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793215</x:v>
      </x:c>
      <x:c r="B689" s="1">
        <x:v>43211.6532353356</x:v>
      </x:c>
      <x:c r="C689" s="6">
        <x:v>11.4532381766667</x:v>
      </x:c>
      <x:c r="D689" s="14" t="s">
        <x:v>77</x:v>
      </x:c>
      <x:c r="E689" s="15">
        <x:v>43194.5249513079</x:v>
      </x:c>
      <x:c r="F689" t="s">
        <x:v>82</x:v>
      </x:c>
      <x:c r="G689" s="6">
        <x:v>114.314033935634</x:v>
      </x:c>
      <x:c r="H689" t="s">
        <x:v>83</x:v>
      </x:c>
      <x:c r="I689" s="6">
        <x:v>32.3555840370277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25.627</x:v>
      </x:c>
      <x:c r="R689" s="8">
        <x:v>154720.217519497</x:v>
      </x:c>
      <x:c r="S689" s="12">
        <x:v>325648.551552731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793221</x:v>
      </x:c>
      <x:c r="B690" s="1">
        <x:v>43211.653246794</x:v>
      </x:c>
      <x:c r="C690" s="6">
        <x:v>11.4697558283333</x:v>
      </x:c>
      <x:c r="D690" s="14" t="s">
        <x:v>77</x:v>
      </x:c>
      <x:c r="E690" s="15">
        <x:v>43194.5249513079</x:v>
      </x:c>
      <x:c r="F690" t="s">
        <x:v>82</x:v>
      </x:c>
      <x:c r="G690" s="6">
        <x:v>114.351994168972</x:v>
      </x:c>
      <x:c r="H690" t="s">
        <x:v>83</x:v>
      </x:c>
      <x:c r="I690" s="6">
        <x:v>32.3504050147917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25.625</x:v>
      </x:c>
      <x:c r="R690" s="8">
        <x:v>154717.260942053</x:v>
      </x:c>
      <x:c r="S690" s="12">
        <x:v>325644.530037066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793230</x:v>
      </x:c>
      <x:c r="B691" s="1">
        <x:v>43211.6532585995</x:v>
      </x:c>
      <x:c r="C691" s="6">
        <x:v>11.4867734133333</x:v>
      </x:c>
      <x:c r="D691" s="14" t="s">
        <x:v>77</x:v>
      </x:c>
      <x:c r="E691" s="15">
        <x:v>43194.5249513079</x:v>
      </x:c>
      <x:c r="F691" t="s">
        <x:v>82</x:v>
      </x:c>
      <x:c r="G691" s="6">
        <x:v>114.290456527734</x:v>
      </x:c>
      <x:c r="H691" t="s">
        <x:v>83</x:v>
      </x:c>
      <x:c r="I691" s="6">
        <x:v>32.3717835884809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25.623</x:v>
      </x:c>
      <x:c r="R691" s="8">
        <x:v>154716.368977971</x:v>
      </x:c>
      <x:c r="S691" s="12">
        <x:v>325647.865081975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793240</x:v>
      </x:c>
      <x:c r="B692" s="1">
        <x:v>43211.6532700579</x:v>
      </x:c>
      <x:c r="C692" s="6">
        <x:v>11.50327437</x:v>
      </x:c>
      <x:c r="D692" s="14" t="s">
        <x:v>77</x:v>
      </x:c>
      <x:c r="E692" s="15">
        <x:v>43194.5249513079</x:v>
      </x:c>
      <x:c r="F692" t="s">
        <x:v>82</x:v>
      </x:c>
      <x:c r="G692" s="6">
        <x:v>114.284231251899</x:v>
      </x:c>
      <x:c r="H692" t="s">
        <x:v>83</x:v>
      </x:c>
      <x:c r="I692" s="6">
        <x:v>32.3610641739224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25.628</x:v>
      </x:c>
      <x:c r="R692" s="8">
        <x:v>154728.730878169</x:v>
      </x:c>
      <x:c r="S692" s="12">
        <x:v>325639.865313736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793253</x:v>
      </x:c>
      <x:c r="B693" s="1">
        <x:v>43211.6532824884</x:v>
      </x:c>
      <x:c r="C693" s="6">
        <x:v>11.5211420466667</x:v>
      </x:c>
      <x:c r="D693" s="14" t="s">
        <x:v>77</x:v>
      </x:c>
      <x:c r="E693" s="15">
        <x:v>43194.5249513079</x:v>
      </x:c>
      <x:c r="F693" t="s">
        <x:v>82</x:v>
      </x:c>
      <x:c r="G693" s="6">
        <x:v>114.36106731336</x:v>
      </x:c>
      <x:c r="H693" t="s">
        <x:v>83</x:v>
      </x:c>
      <x:c r="I693" s="6">
        <x:v>32.3430279329832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25.627</x:v>
      </x:c>
      <x:c r="R693" s="8">
        <x:v>154737.421002438</x:v>
      </x:c>
      <x:c r="S693" s="12">
        <x:v>325640.676548175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793261</x:v>
      </x:c>
      <x:c r="B694" s="1">
        <x:v>43211.6532930208</x:v>
      </x:c>
      <x:c r="C694" s="6">
        <x:v>11.53634292</x:v>
      </x:c>
      <x:c r="D694" s="14" t="s">
        <x:v>77</x:v>
      </x:c>
      <x:c r="E694" s="15">
        <x:v>43194.5249513079</x:v>
      </x:c>
      <x:c r="F694" t="s">
        <x:v>82</x:v>
      </x:c>
      <x:c r="G694" s="6">
        <x:v>114.257816168113</x:v>
      </x:c>
      <x:c r="H694" t="s">
        <x:v>83</x:v>
      </x:c>
      <x:c r="I694" s="6">
        <x:v>32.3656409984164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25.629</x:v>
      </x:c>
      <x:c r="R694" s="8">
        <x:v>154724.382795283</x:v>
      </x:c>
      <x:c r="S694" s="12">
        <x:v>325628.224899261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793271</x:v>
      </x:c>
      <x:c r="B695" s="1">
        <x:v>43211.6533048611</x:v>
      </x:c>
      <x:c r="C695" s="6">
        <x:v>11.5533772116667</x:v>
      </x:c>
      <x:c r="D695" s="14" t="s">
        <x:v>77</x:v>
      </x:c>
      <x:c r="E695" s="15">
        <x:v>43194.5249513079</x:v>
      </x:c>
      <x:c r="F695" t="s">
        <x:v>82</x:v>
      </x:c>
      <x:c r="G695" s="6">
        <x:v>114.272447576948</x:v>
      </x:c>
      <x:c r="H695" t="s">
        <x:v>83</x:v>
      </x:c>
      <x:c r="I695" s="6">
        <x:v>32.3592575343955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25.63</x:v>
      </x:c>
      <x:c r="R695" s="8">
        <x:v>154739.278676999</x:v>
      </x:c>
      <x:c r="S695" s="12">
        <x:v>325648.916493181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793285</x:v>
      </x:c>
      <x:c r="B696" s="1">
        <x:v>43211.653319213</x:v>
      </x:c>
      <x:c r="C696" s="6">
        <x:v>11.5740283933333</x:v>
      </x:c>
      <x:c r="D696" s="14" t="s">
        <x:v>77</x:v>
      </x:c>
      <x:c r="E696" s="15">
        <x:v>43194.5249513079</x:v>
      </x:c>
      <x:c r="F696" t="s">
        <x:v>82</x:v>
      </x:c>
      <x:c r="G696" s="6">
        <x:v>114.290684834762</x:v>
      </x:c>
      <x:c r="H696" t="s">
        <x:v>83</x:v>
      </x:c>
      <x:c r="I696" s="6">
        <x:v>32.3519105436862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25.631</x:v>
      </x:c>
      <x:c r="R696" s="8">
        <x:v>154752.433721966</x:v>
      </x:c>
      <x:c r="S696" s="12">
        <x:v>325642.975813593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793290</x:v>
      </x:c>
      <x:c r="B697" s="1">
        <x:v>43211.6533289699</x:v>
      </x:c>
      <x:c r="C697" s="6">
        <x:v>11.588095885</x:v>
      </x:c>
      <x:c r="D697" s="14" t="s">
        <x:v>77</x:v>
      </x:c>
      <x:c r="E697" s="15">
        <x:v>43194.5249513079</x:v>
      </x:c>
      <x:c r="F697" t="s">
        <x:v>82</x:v>
      </x:c>
      <x:c r="G697" s="6">
        <x:v>114.363097597329</x:v>
      </x:c>
      <x:c r="H697" t="s">
        <x:v>83</x:v>
      </x:c>
      <x:c r="I697" s="6">
        <x:v>32.3424859439397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25.627</x:v>
      </x:c>
      <x:c r="R697" s="8">
        <x:v>154732.05750093</x:v>
      </x:c>
      <x:c r="S697" s="12">
        <x:v>325635.065690999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793302</x:v>
      </x:c>
      <x:c r="B698" s="1">
        <x:v>43211.6533397801</x:v>
      </x:c>
      <x:c r="C698" s="6">
        <x:v>11.6036467416667</x:v>
      </x:c>
      <x:c r="D698" s="14" t="s">
        <x:v>77</x:v>
      </x:c>
      <x:c r="E698" s="15">
        <x:v>43194.5249513079</x:v>
      </x:c>
      <x:c r="F698" t="s">
        <x:v>82</x:v>
      </x:c>
      <x:c r="G698" s="6">
        <x:v>114.277267446271</x:v>
      </x:c>
      <x:c r="H698" t="s">
        <x:v>83</x:v>
      </x:c>
      <x:c r="I698" s="6">
        <x:v>32.3554937051758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25.631</x:v>
      </x:c>
      <x:c r="R698" s="8">
        <x:v>154739.897091276</x:v>
      </x:c>
      <x:c r="S698" s="12">
        <x:v>325642.04869557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793310</x:v>
      </x:c>
      <x:c r="B699" s="1">
        <x:v>43211.6533510069</x:v>
      </x:c>
      <x:c r="C699" s="6">
        <x:v>11.6197976816667</x:v>
      </x:c>
      <x:c r="D699" s="14" t="s">
        <x:v>77</x:v>
      </x:c>
      <x:c r="E699" s="15">
        <x:v>43194.5249513079</x:v>
      </x:c>
      <x:c r="F699" t="s">
        <x:v>82</x:v>
      </x:c>
      <x:c r="G699" s="6">
        <x:v>114.222447385779</x:v>
      </x:c>
      <x:c r="H699" t="s">
        <x:v>83</x:v>
      </x:c>
      <x:c r="I699" s="6">
        <x:v>32.3676584164605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25.632</x:v>
      </x:c>
      <x:c r="R699" s="8">
        <x:v>154748.019023968</x:v>
      </x:c>
      <x:c r="S699" s="12">
        <x:v>325641.750698923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793326</x:v>
      </x:c>
      <x:c r="B700" s="1">
        <x:v>43211.6533628125</x:v>
      </x:c>
      <x:c r="C700" s="6">
        <x:v>11.6368319833333</x:v>
      </x:c>
      <x:c r="D700" s="14" t="s">
        <x:v>77</x:v>
      </x:c>
      <x:c r="E700" s="15">
        <x:v>43194.5249513079</x:v>
      </x:c>
      <x:c r="F700" t="s">
        <x:v>82</x:v>
      </x:c>
      <x:c r="G700" s="6">
        <x:v>114.244033317549</x:v>
      </x:c>
      <x:c r="H700" t="s">
        <x:v>83</x:v>
      </x:c>
      <x:c r="I700" s="6">
        <x:v>32.3668454269532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25.63</x:v>
      </x:c>
      <x:c r="R700" s="8">
        <x:v>154747.10390768</x:v>
      </x:c>
      <x:c r="S700" s="12">
        <x:v>325639.361236445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793330</x:v>
      </x:c>
      <x:c r="B701" s="1">
        <x:v>43211.6533743866</x:v>
      </x:c>
      <x:c r="C701" s="6">
        <x:v>11.653499645</x:v>
      </x:c>
      <x:c r="D701" s="14" t="s">
        <x:v>77</x:v>
      </x:c>
      <x:c r="E701" s="15">
        <x:v>43194.5249513079</x:v>
      </x:c>
      <x:c r="F701" t="s">
        <x:v>82</x:v>
      </x:c>
      <x:c r="G701" s="6">
        <x:v>114.220366011301</x:v>
      </x:c>
      <x:c r="H701" t="s">
        <x:v>83</x:v>
      </x:c>
      <x:c r="I701" s="6">
        <x:v>32.3632622533273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25.634</x:v>
      </x:c>
      <x:c r="R701" s="8">
        <x:v>154752.98660283</x:v>
      </x:c>
      <x:c r="S701" s="12">
        <x:v>325630.769853266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793345</x:v>
      </x:c>
      <x:c r="B702" s="1">
        <x:v>43211.6533856481</x:v>
      </x:c>
      <x:c r="C702" s="6">
        <x:v>11.6697005833333</x:v>
      </x:c>
      <x:c r="D702" s="14" t="s">
        <x:v>77</x:v>
      </x:c>
      <x:c r="E702" s="15">
        <x:v>43194.5249513079</x:v>
      </x:c>
      <x:c r="F702" t="s">
        <x:v>82</x:v>
      </x:c>
      <x:c r="G702" s="6">
        <x:v>114.195729824294</x:v>
      </x:c>
      <x:c r="H702" t="s">
        <x:v>83</x:v>
      </x:c>
      <x:c r="I702" s="6">
        <x:v>32.3747946661538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25.632</x:v>
      </x:c>
      <x:c r="R702" s="8">
        <x:v>154748.007251832</x:v>
      </x:c>
      <x:c r="S702" s="12">
        <x:v>325634.860157106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793354</x:v>
      </x:c>
      <x:c r="B703" s="1">
        <x:v>43211.6533970255</x:v>
      </x:c>
      <x:c r="C703" s="6">
        <x:v>11.6861014966667</x:v>
      </x:c>
      <x:c r="D703" s="14" t="s">
        <x:v>77</x:v>
      </x:c>
      <x:c r="E703" s="15">
        <x:v>43194.5249513079</x:v>
      </x:c>
      <x:c r="F703" t="s">
        <x:v>82</x:v>
      </x:c>
      <x:c r="G703" s="6">
        <x:v>114.240763491023</x:v>
      </x:c>
      <x:c r="H703" t="s">
        <x:v>83</x:v>
      </x:c>
      <x:c r="I703" s="6">
        <x:v>32.3677186379132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25.63</x:v>
      </x:c>
      <x:c r="R703" s="8">
        <x:v>154754.018584994</x:v>
      </x:c>
      <x:c r="S703" s="12">
        <x:v>325632.777893691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793362</x:v>
      </x:c>
      <x:c r="B704" s="1">
        <x:v>43211.6534086458</x:v>
      </x:c>
      <x:c r="C704" s="6">
        <x:v>11.70278578</x:v>
      </x:c>
      <x:c r="D704" s="14" t="s">
        <x:v>77</x:v>
      </x:c>
      <x:c r="E704" s="15">
        <x:v>43194.5249513079</x:v>
      </x:c>
      <x:c r="F704" t="s">
        <x:v>82</x:v>
      </x:c>
      <x:c r="G704" s="6">
        <x:v>114.276983075616</x:v>
      </x:c>
      <x:c r="H704" t="s">
        <x:v>83</x:v>
      </x:c>
      <x:c r="I704" s="6">
        <x:v>32.3506157887964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25.633</x:v>
      </x:c>
      <x:c r="R704" s="8">
        <x:v>154755.860559892</x:v>
      </x:c>
      <x:c r="S704" s="12">
        <x:v>325634.800310457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793372</x:v>
      </x:c>
      <x:c r="B705" s="1">
        <x:v>43211.6534204861</x:v>
      </x:c>
      <x:c r="C705" s="6">
        <x:v>11.7198867283333</x:v>
      </x:c>
      <x:c r="D705" s="14" t="s">
        <x:v>77</x:v>
      </x:c>
      <x:c r="E705" s="15">
        <x:v>43194.5249513079</x:v>
      </x:c>
      <x:c r="F705" t="s">
        <x:v>82</x:v>
      </x:c>
      <x:c r="G705" s="6">
        <x:v>114.209068169413</x:v>
      </x:c>
      <x:c r="H705" t="s">
        <x:v>83</x:v>
      </x:c>
      <x:c r="I705" s="6">
        <x:v>32.3638042457301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25.635</x:v>
      </x:c>
      <x:c r="R705" s="8">
        <x:v>154757.643512112</x:v>
      </x:c>
      <x:c r="S705" s="12">
        <x:v>325645.309154665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793384</x:v>
      </x:c>
      <x:c r="B706" s="1">
        <x:v>43211.6534318287</x:v>
      </x:c>
      <x:c r="C706" s="6">
        <x:v>11.7362043483333</x:v>
      </x:c>
      <x:c r="D706" s="14" t="s">
        <x:v>77</x:v>
      </x:c>
      <x:c r="E706" s="15">
        <x:v>43194.5249513079</x:v>
      </x:c>
      <x:c r="F706" t="s">
        <x:v>82</x:v>
      </x:c>
      <x:c r="G706" s="6">
        <x:v>114.26638608123</x:v>
      </x:c>
      <x:c r="H706" t="s">
        <x:v>83</x:v>
      </x:c>
      <x:c r="I706" s="6">
        <x:v>32.3534461838558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25.633</x:v>
      </x:c>
      <x:c r="R706" s="8">
        <x:v>154766.096417964</x:v>
      </x:c>
      <x:c r="S706" s="12">
        <x:v>325629.146531231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793393</x:v>
      </x:c>
      <x:c r="B707" s="1">
        <x:v>43211.6534435185</x:v>
      </x:c>
      <x:c r="C707" s="6">
        <x:v>11.7530219716667</x:v>
      </x:c>
      <x:c r="D707" s="14" t="s">
        <x:v>77</x:v>
      </x:c>
      <x:c r="E707" s="15">
        <x:v>43194.5249513079</x:v>
      </x:c>
      <x:c r="F707" t="s">
        <x:v>82</x:v>
      </x:c>
      <x:c r="G707" s="6">
        <x:v>114.263313036566</x:v>
      </x:c>
      <x:c r="H707" t="s">
        <x:v>83</x:v>
      </x:c>
      <x:c r="I707" s="6">
        <x:v>32.3517901013493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25.634</x:v>
      </x:c>
      <x:c r="R707" s="8">
        <x:v>154766.495333603</x:v>
      </x:c>
      <x:c r="S707" s="12">
        <x:v>325641.968037286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793402</x:v>
      </x:c>
      <x:c r="B708" s="1">
        <x:v>43211.6534552894</x:v>
      </x:c>
      <x:c r="C708" s="6">
        <x:v>11.7699562516667</x:v>
      </x:c>
      <x:c r="D708" s="14" t="s">
        <x:v>77</x:v>
      </x:c>
      <x:c r="E708" s="15">
        <x:v>43194.5249513079</x:v>
      </x:c>
      <x:c r="F708" t="s">
        <x:v>82</x:v>
      </x:c>
      <x:c r="G708" s="6">
        <x:v>114.204506804985</x:v>
      </x:c>
      <x:c r="H708" t="s">
        <x:v>83</x:v>
      </x:c>
      <x:c r="I708" s="6">
        <x:v>32.360070522062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25.637</x:v>
      </x:c>
      <x:c r="R708" s="8">
        <x:v>154770.242201872</x:v>
      </x:c>
      <x:c r="S708" s="12">
        <x:v>325641.380639179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793416</x:v>
      </x:c>
      <x:c r="B709" s="1">
        <x:v>43211.6534668634</x:v>
      </x:c>
      <x:c r="C709" s="6">
        <x:v>11.7866739116667</x:v>
      </x:c>
      <x:c r="D709" s="14" t="s">
        <x:v>77</x:v>
      </x:c>
      <x:c r="E709" s="15">
        <x:v>43194.5249513079</x:v>
      </x:c>
      <x:c r="F709" t="s">
        <x:v>82</x:v>
      </x:c>
      <x:c r="G709" s="6">
        <x:v>114.18052863854</x:v>
      </x:c>
      <x:c r="H709" t="s">
        <x:v>83</x:v>
      </x:c>
      <x:c r="I709" s="6">
        <x:v>32.3689531779346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25.636</x:v>
      </x:c>
      <x:c r="R709" s="8">
        <x:v>154768.140657774</x:v>
      </x:c>
      <x:c r="S709" s="12">
        <x:v>325625.54923252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793422</x:v>
      </x:c>
      <x:c r="B710" s="1">
        <x:v>43211.6534782407</x:v>
      </x:c>
      <x:c r="C710" s="6">
        <x:v>11.8030248133333</x:v>
      </x:c>
      <x:c r="D710" s="14" t="s">
        <x:v>77</x:v>
      </x:c>
      <x:c r="E710" s="15">
        <x:v>43194.5249513079</x:v>
      </x:c>
      <x:c r="F710" t="s">
        <x:v>82</x:v>
      </x:c>
      <x:c r="G710" s="6">
        <x:v>114.165271168594</x:v>
      </x:c>
      <x:c r="H710" t="s">
        <x:v>83</x:v>
      </x:c>
      <x:c r="I710" s="6">
        <x:v>32.3804554995031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25.633</x:v>
      </x:c>
      <x:c r="R710" s="8">
        <x:v>154769.813579352</x:v>
      </x:c>
      <x:c r="S710" s="12">
        <x:v>325634.539730865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793435</x:v>
      </x:c>
      <x:c r="B711" s="1">
        <x:v>43211.6534901273</x:v>
      </x:c>
      <x:c r="C711" s="6">
        <x:v>11.8201758066667</x:v>
      </x:c>
      <x:c r="D711" s="14" t="s">
        <x:v>77</x:v>
      </x:c>
      <x:c r="E711" s="15">
        <x:v>43194.5249513079</x:v>
      </x:c>
      <x:c r="F711" t="s">
        <x:v>82</x:v>
      </x:c>
      <x:c r="G711" s="6">
        <x:v>114.189379835189</x:v>
      </x:c>
      <x:c r="H711" t="s">
        <x:v>83</x:v>
      </x:c>
      <x:c r="I711" s="6">
        <x:v>32.3616362766425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25.638</x:v>
      </x:c>
      <x:c r="R711" s="8">
        <x:v>154786.466513926</x:v>
      </x:c>
      <x:c r="S711" s="12">
        <x:v>325642.334120625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793446</x:v>
      </x:c>
      <x:c r="B712" s="1">
        <x:v>43211.6535020023</x:v>
      </x:c>
      <x:c r="C712" s="6">
        <x:v>11.8372768016667</x:v>
      </x:c>
      <x:c r="D712" s="14" t="s">
        <x:v>77</x:v>
      </x:c>
      <x:c r="E712" s="15">
        <x:v>43194.5249513079</x:v>
      </x:c>
      <x:c r="F712" t="s">
        <x:v>82</x:v>
      </x:c>
      <x:c r="G712" s="6">
        <x:v>114.180954280035</x:v>
      </x:c>
      <x:c r="H712" t="s">
        <x:v>83</x:v>
      </x:c>
      <x:c r="I712" s="6">
        <x:v>32.3663636554861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25.637</x:v>
      </x:c>
      <x:c r="R712" s="8">
        <x:v>154786.614056197</x:v>
      </x:c>
      <x:c r="S712" s="12">
        <x:v>325645.649105025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793451</x:v>
      </x:c>
      <x:c r="B713" s="1">
        <x:v>43211.6535128125</x:v>
      </x:c>
      <x:c r="C713" s="6">
        <x:v>11.852827705</x:v>
      </x:c>
      <x:c r="D713" s="14" t="s">
        <x:v>77</x:v>
      </x:c>
      <x:c r="E713" s="15">
        <x:v>43194.5249513079</x:v>
      </x:c>
      <x:c r="F713" t="s">
        <x:v>82</x:v>
      </x:c>
      <x:c r="G713" s="6">
        <x:v>114.196505625725</x:v>
      </x:c>
      <x:c r="H713" t="s">
        <x:v>83</x:v>
      </x:c>
      <x:c r="I713" s="6">
        <x:v>32.3622083794603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25.637</x:v>
      </x:c>
      <x:c r="R713" s="8">
        <x:v>154782.511924824</x:v>
      </x:c>
      <x:c r="S713" s="12">
        <x:v>325631.925683675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793461</x:v>
      </x:c>
      <x:c r="B714" s="1">
        <x:v>43211.6535247338</x:v>
      </x:c>
      <x:c r="C714" s="6">
        <x:v>11.8699786516667</x:v>
      </x:c>
      <x:c r="D714" s="14" t="s">
        <x:v>77</x:v>
      </x:c>
      <x:c r="E714" s="15">
        <x:v>43194.5249513079</x:v>
      </x:c>
      <x:c r="F714" t="s">
        <x:v>82</x:v>
      </x:c>
      <x:c r="G714" s="6">
        <x:v>114.154261624725</x:v>
      </x:c>
      <x:c r="H714" t="s">
        <x:v>83</x:v>
      </x:c>
      <x:c r="I714" s="6">
        <x:v>32.3635934708959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25.641</x:v>
      </x:c>
      <x:c r="R714" s="8">
        <x:v>154788.225085372</x:v>
      </x:c>
      <x:c r="S714" s="12">
        <x:v>325631.995835189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793477</x:v>
      </x:c>
      <x:c r="B715" s="1">
        <x:v>43211.6535365394</x:v>
      </x:c>
      <x:c r="C715" s="6">
        <x:v>11.8869963183333</x:v>
      </x:c>
      <x:c r="D715" s="14" t="s">
        <x:v>77</x:v>
      </x:c>
      <x:c r="E715" s="15">
        <x:v>43194.5249513079</x:v>
      </x:c>
      <x:c r="F715" t="s">
        <x:v>82</x:v>
      </x:c>
      <x:c r="G715" s="6">
        <x:v>114.137500393507</x:v>
      </x:c>
      <x:c r="H715" t="s">
        <x:v>83</x:v>
      </x:c>
      <x:c r="I715" s="6">
        <x:v>32.3705490474167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25.64</x:v>
      </x:c>
      <x:c r="R715" s="8">
        <x:v>154790.083195201</x:v>
      </x:c>
      <x:c r="S715" s="12">
        <x:v>325647.99993692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793486</x:v>
      </x:c>
      <x:c r="B716" s="1">
        <x:v>43211.6535478009</x:v>
      </x:c>
      <x:c r="C716" s="6">
        <x:v>11.903180575</x:v>
      </x:c>
      <x:c r="D716" s="14" t="s">
        <x:v>77</x:v>
      </x:c>
      <x:c r="E716" s="15">
        <x:v>43194.5249513079</x:v>
      </x:c>
      <x:c r="F716" t="s">
        <x:v>82</x:v>
      </x:c>
      <x:c r="G716" s="6">
        <x:v>114.186423550924</x:v>
      </x:c>
      <x:c r="H716" t="s">
        <x:v>83</x:v>
      </x:c>
      <x:c r="I716" s="6">
        <x:v>32.3599500794326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25.639</x:v>
      </x:c>
      <x:c r="R716" s="8">
        <x:v>154793.189723728</x:v>
      </x:c>
      <x:c r="S716" s="12">
        <x:v>325644.999762715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793490</x:v>
      </x:c>
      <x:c r="B717" s="1">
        <x:v>43211.6535596412</x:v>
      </x:c>
      <x:c r="C717" s="6">
        <x:v>11.9202482066667</x:v>
      </x:c>
      <x:c r="D717" s="14" t="s">
        <x:v>77</x:v>
      </x:c>
      <x:c r="E717" s="15">
        <x:v>43194.5249513079</x:v>
      </x:c>
      <x:c r="F717" t="s">
        <x:v>82</x:v>
      </x:c>
      <x:c r="G717" s="6">
        <x:v>114.216366692893</x:v>
      </x:c>
      <x:c r="H717" t="s">
        <x:v>83</x:v>
      </x:c>
      <x:c r="I717" s="6">
        <x:v>32.3494715872162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25.64</x:v>
      </x:c>
      <x:c r="R717" s="8">
        <x:v>154799.627487346</x:v>
      </x:c>
      <x:c r="S717" s="12">
        <x:v>325632.570455229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793500</x:v>
      </x:c>
      <x:c r="B718" s="1">
        <x:v>43211.6535709491</x:v>
      </x:c>
      <x:c r="C718" s="6">
        <x:v>11.9365325083333</x:v>
      </x:c>
      <x:c r="D718" s="14" t="s">
        <x:v>77</x:v>
      </x:c>
      <x:c r="E718" s="15">
        <x:v>43194.5249513079</x:v>
      </x:c>
      <x:c r="F718" t="s">
        <x:v>82</x:v>
      </x:c>
      <x:c r="G718" s="6">
        <x:v>114.199662990315</x:v>
      </x:c>
      <x:c r="H718" t="s">
        <x:v>83</x:v>
      </x:c>
      <x:c r="I718" s="6">
        <x:v>32.3514588849466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25.641</x:v>
      </x:c>
      <x:c r="R718" s="8">
        <x:v>154794.241640309</x:v>
      </x:c>
      <x:c r="S718" s="12">
        <x:v>325632.769378695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793516</x:v>
      </x:c>
      <x:c r="B719" s="1">
        <x:v>43211.6535823264</x:v>
      </x:c>
      <x:c r="C719" s="6">
        <x:v>11.9529167166667</x:v>
      </x:c>
      <x:c r="D719" s="14" t="s">
        <x:v>77</x:v>
      </x:c>
      <x:c r="E719" s="15">
        <x:v>43194.5249513079</x:v>
      </x:c>
      <x:c r="F719" t="s">
        <x:v>82</x:v>
      </x:c>
      <x:c r="G719" s="6">
        <x:v>114.145611976157</x:v>
      </x:c>
      <x:c r="H719" t="s">
        <x:v>83</x:v>
      </x:c>
      <x:c r="I719" s="6">
        <x:v>32.3683810739658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25.64</x:v>
      </x:c>
      <x:c r="R719" s="8">
        <x:v>154795.099204404</x:v>
      </x:c>
      <x:c r="S719" s="12">
        <x:v>325629.223408495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793522</x:v>
      </x:c>
      <x:c r="B720" s="1">
        <x:v>43211.6535939815</x:v>
      </x:c>
      <x:c r="C720" s="6">
        <x:v>11.969684375</x:v>
      </x:c>
      <x:c r="D720" s="14" t="s">
        <x:v>77</x:v>
      </x:c>
      <x:c r="E720" s="15">
        <x:v>43194.5249513079</x:v>
      </x:c>
      <x:c r="F720" t="s">
        <x:v>82</x:v>
      </x:c>
      <x:c r="G720" s="6">
        <x:v>114.173498744536</x:v>
      </x:c>
      <x:c r="H720" t="s">
        <x:v>83</x:v>
      </x:c>
      <x:c r="I720" s="6">
        <x:v>32.3559754750804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25.642</x:v>
      </x:c>
      <x:c r="R720" s="8">
        <x:v>154798.096198176</x:v>
      </x:c>
      <x:c r="S720" s="12">
        <x:v>325636.346211089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793532</x:v>
      </x:c>
      <x:c r="B721" s="1">
        <x:v>43211.6536057523</x:v>
      </x:c>
      <x:c r="C721" s="6">
        <x:v>11.9866686666667</x:v>
      </x:c>
      <x:c r="D721" s="14" t="s">
        <x:v>77</x:v>
      </x:c>
      <x:c r="E721" s="15">
        <x:v>43194.5249513079</x:v>
      </x:c>
      <x:c r="F721" t="s">
        <x:v>82</x:v>
      </x:c>
      <x:c r="G721" s="6">
        <x:v>114.142295259203</x:v>
      </x:c>
      <x:c r="H721" t="s">
        <x:v>83</x:v>
      </x:c>
      <x:c r="I721" s="6">
        <x:v>32.3643161275254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25.642</x:v>
      </x:c>
      <x:c r="R721" s="8">
        <x:v>154813.417267459</x:v>
      </x:c>
      <x:c r="S721" s="12">
        <x:v>325627.723672645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793542</x:v>
      </x:c>
      <x:c r="B722" s="1">
        <x:v>43211.6536173611</x:v>
      </x:c>
      <x:c r="C722" s="6">
        <x:v>12.0033696316667</x:v>
      </x:c>
      <x:c r="D722" s="14" t="s">
        <x:v>77</x:v>
      </x:c>
      <x:c r="E722" s="15">
        <x:v>43194.5249513079</x:v>
      </x:c>
      <x:c r="F722" t="s">
        <x:v>82</x:v>
      </x:c>
      <x:c r="G722" s="6">
        <x:v>114.153672553971</x:v>
      </x:c>
      <x:c r="H722" t="s">
        <x:v>83</x:v>
      </x:c>
      <x:c r="I722" s="6">
        <x:v>32.3612749485974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25.642</x:v>
      </x:c>
      <x:c r="R722" s="8">
        <x:v>154811.864880253</x:v>
      </x:c>
      <x:c r="S722" s="12">
        <x:v>325632.251647357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793553</x:v>
      </x:c>
      <x:c r="B723" s="1">
        <x:v>43211.6536289699</x:v>
      </x:c>
      <x:c r="C723" s="6">
        <x:v>12.0201039266667</x:v>
      </x:c>
      <x:c r="D723" s="14" t="s">
        <x:v>77</x:v>
      </x:c>
      <x:c r="E723" s="15">
        <x:v>43194.5249513079</x:v>
      </x:c>
      <x:c r="F723" t="s">
        <x:v>82</x:v>
      </x:c>
      <x:c r="G723" s="6">
        <x:v>114.159469464105</x:v>
      </x:c>
      <x:c r="H723" t="s">
        <x:v>83</x:v>
      </x:c>
      <x:c r="I723" s="6">
        <x:v>32.3646774558979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25.64</x:v>
      </x:c>
      <x:c r="R723" s="8">
        <x:v>154801.464346739</x:v>
      </x:c>
      <x:c r="S723" s="12">
        <x:v>325620.150871242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793567</x:v>
      </x:c>
      <x:c r="B724" s="1">
        <x:v>43211.6536403588</x:v>
      </x:c>
      <x:c r="C724" s="6">
        <x:v>12.0364715233333</x:v>
      </x:c>
      <x:c r="D724" s="14" t="s">
        <x:v>77</x:v>
      </x:c>
      <x:c r="E724" s="15">
        <x:v>43194.5249513079</x:v>
      </x:c>
      <x:c r="F724" t="s">
        <x:v>82</x:v>
      </x:c>
      <x:c r="G724" s="6">
        <x:v>114.116274564619</x:v>
      </x:c>
      <x:c r="H724" t="s">
        <x:v>83</x:v>
      </x:c>
      <x:c r="I724" s="6">
        <x:v>32.3712717055455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25.642</x:v>
      </x:c>
      <x:c r="R724" s="8">
        <x:v>154823.042947935</x:v>
      </x:c>
      <x:c r="S724" s="12">
        <x:v>325628.015141269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793570</x:v>
      </x:c>
      <x:c r="B725" s="1">
        <x:v>43211.6536520486</x:v>
      </x:c>
      <x:c r="C725" s="6">
        <x:v>12.0533224516667</x:v>
      </x:c>
      <x:c r="D725" s="14" t="s">
        <x:v>77</x:v>
      </x:c>
      <x:c r="E725" s="15">
        <x:v>43194.5249513079</x:v>
      </x:c>
      <x:c r="F725" t="s">
        <x:v>82</x:v>
      </x:c>
      <x:c r="G725" s="6">
        <x:v>114.081469782699</x:v>
      </x:c>
      <x:c r="H725" t="s">
        <x:v>83</x:v>
      </x:c>
      <x:c r="I725" s="6">
        <x:v>32.3682004095745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25.647</x:v>
      </x:c>
      <x:c r="R725" s="8">
        <x:v>154817.380871739</x:v>
      </x:c>
      <x:c r="S725" s="12">
        <x:v>325616.445680784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793586</x:v>
      </x:c>
      <x:c r="B726" s="1">
        <x:v>43211.6536636921</x:v>
      </x:c>
      <x:c r="C726" s="6">
        <x:v>12.0700734283333</x:v>
      </x:c>
      <x:c r="D726" s="14" t="s">
        <x:v>77</x:v>
      </x:c>
      <x:c r="E726" s="15">
        <x:v>43194.5249513079</x:v>
      </x:c>
      <x:c r="F726" t="s">
        <x:v>82</x:v>
      </x:c>
      <x:c r="G726" s="6">
        <x:v>114.126450199829</x:v>
      </x:c>
      <x:c r="H726" t="s">
        <x:v>83</x:v>
      </x:c>
      <x:c r="I726" s="6">
        <x:v>32.3611243952564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25.645</x:v>
      </x:c>
      <x:c r="R726" s="8">
        <x:v>154826.963907315</x:v>
      </x:c>
      <x:c r="S726" s="12">
        <x:v>325633.45188463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793595</x:v>
      </x:c>
      <x:c r="B727" s="1">
        <x:v>43211.6536753819</x:v>
      </x:c>
      <x:c r="C727" s="6">
        <x:v>12.086907745</x:v>
      </x:c>
      <x:c r="D727" s="14" t="s">
        <x:v>77</x:v>
      </x:c>
      <x:c r="E727" s="15">
        <x:v>43194.5249513079</x:v>
      </x:c>
      <x:c r="F727" t="s">
        <x:v>82</x:v>
      </x:c>
      <x:c r="G727" s="6">
        <x:v>114.092303409166</x:v>
      </x:c>
      <x:c r="H727" t="s">
        <x:v>83</x:v>
      </x:c>
      <x:c r="I727" s="6">
        <x:v>32.3677788593673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25.646</x:v>
      </x:c>
      <x:c r="R727" s="8">
        <x:v>154829.881013155</x:v>
      </x:c>
      <x:c r="S727" s="12">
        <x:v>325630.921654224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793606</x:v>
      </x:c>
      <x:c r="B728" s="1">
        <x:v>43211.6536887384</x:v>
      </x:c>
      <x:c r="C728" s="6">
        <x:v>12.1061255166667</x:v>
      </x:c>
      <x:c r="D728" s="14" t="s">
        <x:v>77</x:v>
      </x:c>
      <x:c r="E728" s="15">
        <x:v>43194.5249513079</x:v>
      </x:c>
      <x:c r="F728" t="s">
        <x:v>82</x:v>
      </x:c>
      <x:c r="G728" s="6">
        <x:v>114.112622534313</x:v>
      </x:c>
      <x:c r="H728" t="s">
        <x:v>83</x:v>
      </x:c>
      <x:c r="I728" s="6">
        <x:v>32.367297087766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25.644</x:v>
      </x:c>
      <x:c r="R728" s="8">
        <x:v>154842.840620046</x:v>
      </x:c>
      <x:c r="S728" s="12">
        <x:v>325646.19047573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793617</x:v>
      </x:c>
      <x:c r="B729" s="1">
        <x:v>43211.6536981829</x:v>
      </x:c>
      <x:c r="C729" s="6">
        <x:v>12.119742935</x:v>
      </x:c>
      <x:c r="D729" s="14" t="s">
        <x:v>77</x:v>
      </x:c>
      <x:c r="E729" s="15">
        <x:v>43194.5249513079</x:v>
      </x:c>
      <x:c r="F729" t="s">
        <x:v>82</x:v>
      </x:c>
      <x:c r="G729" s="6">
        <x:v>114.10856801355</x:v>
      </x:c>
      <x:c r="H729" t="s">
        <x:v>83</x:v>
      </x:c>
      <x:c r="I729" s="6">
        <x:v>32.3683810739658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25.644</x:v>
      </x:c>
      <x:c r="R729" s="8">
        <x:v>154823.143946397</x:v>
      </x:c>
      <x:c r="S729" s="12">
        <x:v>325639.27789813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793621</x:v>
      </x:c>
      <x:c r="B730" s="1">
        <x:v>43211.6537114931</x:v>
      </x:c>
      <x:c r="C730" s="6">
        <x:v>12.1389440233333</x:v>
      </x:c>
      <x:c r="D730" s="14" t="s">
        <x:v>77</x:v>
      </x:c>
      <x:c r="E730" s="15">
        <x:v>43194.5249513079</x:v>
      </x:c>
      <x:c r="F730" t="s">
        <x:v>82</x:v>
      </x:c>
      <x:c r="G730" s="6">
        <x:v>114.081959516116</x:v>
      </x:c>
      <x:c r="H730" t="s">
        <x:v>83</x:v>
      </x:c>
      <x:c r="I730" s="6">
        <x:v>32.3606426246124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25.65</x:v>
      </x:c>
      <x:c r="R730" s="8">
        <x:v>154843.756427009</x:v>
      </x:c>
      <x:c r="S730" s="12">
        <x:v>325628.906011758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793629</x:v>
      </x:c>
      <x:c r="B731" s="1">
        <x:v>43211.6537214931</x:v>
      </x:c>
      <x:c r="C731" s="6">
        <x:v>12.1533448866667</x:v>
      </x:c>
      <x:c r="D731" s="14" t="s">
        <x:v>77</x:v>
      </x:c>
      <x:c r="E731" s="15">
        <x:v>43194.5249513079</x:v>
      </x:c>
      <x:c r="F731" t="s">
        <x:v>82</x:v>
      </x:c>
      <x:c r="G731" s="6">
        <x:v>114.069894844728</x:v>
      </x:c>
      <x:c r="H731" t="s">
        <x:v>83</x:v>
      </x:c>
      <x:c r="I731" s="6">
        <x:v>32.3737708994408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25.646</x:v>
      </x:c>
      <x:c r="R731" s="8">
        <x:v>154832.687037322</x:v>
      </x:c>
      <x:c r="S731" s="12">
        <x:v>325625.438235336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793640</x:v>
      </x:c>
      <x:c r="B732" s="1">
        <x:v>43211.6537331829</x:v>
      </x:c>
      <x:c r="C732" s="6">
        <x:v>12.170162475</x:v>
      </x:c>
      <x:c r="D732" s="14" t="s">
        <x:v>77</x:v>
      </x:c>
      <x:c r="E732" s="15">
        <x:v>43194.5249513079</x:v>
      </x:c>
      <x:c r="F732" t="s">
        <x:v>82</x:v>
      </x:c>
      <x:c r="G732" s="6">
        <x:v>114.065812276039</x:v>
      </x:c>
      <x:c r="H732" t="s">
        <x:v>83</x:v>
      </x:c>
      <x:c r="I732" s="6">
        <x:v>32.360010300747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25.652</x:v>
      </x:c>
      <x:c r="R732" s="8">
        <x:v>154845.941020796</x:v>
      </x:c>
      <x:c r="S732" s="12">
        <x:v>325633.557413691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793656</x:v>
      </x:c>
      <x:c r="B733" s="1">
        <x:v>43211.6537458333</x:v>
      </x:c>
      <x:c r="C733" s="6">
        <x:v>12.1883635333333</x:v>
      </x:c>
      <x:c r="D733" s="14" t="s">
        <x:v>77</x:v>
      </x:c>
      <x:c r="E733" s="15">
        <x:v>43194.5249513079</x:v>
      </x:c>
      <x:c r="F733" t="s">
        <x:v>82</x:v>
      </x:c>
      <x:c r="G733" s="6">
        <x:v>114.080946338979</x:v>
      </x:c>
      <x:c r="H733" t="s">
        <x:v>83</x:v>
      </x:c>
      <x:c r="I733" s="6">
        <x:v>32.3609136205914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25.65</x:v>
      </x:c>
      <x:c r="R733" s="8">
        <x:v>154849.677672675</x:v>
      </x:c>
      <x:c r="S733" s="12">
        <x:v>325635.017022144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793663</x:v>
      </x:c>
      <x:c r="B734" s="1">
        <x:v>43211.6537566782</x:v>
      </x:c>
      <x:c r="C734" s="6">
        <x:v>12.203997835</x:v>
      </x:c>
      <x:c r="D734" s="14" t="s">
        <x:v>77</x:v>
      </x:c>
      <x:c r="E734" s="15">
        <x:v>43194.5249513079</x:v>
      </x:c>
      <x:c r="F734" t="s">
        <x:v>82</x:v>
      </x:c>
      <x:c r="G734" s="6">
        <x:v>114.090826995145</x:v>
      </x:c>
      <x:c r="H734" t="s">
        <x:v>83</x:v>
      </x:c>
      <x:c r="I734" s="6">
        <x:v>32.355794811358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25.651</x:v>
      </x:c>
      <x:c r="R734" s="8">
        <x:v>154847.410669866</x:v>
      </x:c>
      <x:c r="S734" s="12">
        <x:v>325626.251966267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793668</x:v>
      </x:c>
      <x:c r="B735" s="1">
        <x:v>43211.6537678241</x:v>
      </x:c>
      <x:c r="C735" s="6">
        <x:v>12.2200153316667</x:v>
      </x:c>
      <x:c r="D735" s="14" t="s">
        <x:v>77</x:v>
      </x:c>
      <x:c r="E735" s="15">
        <x:v>43194.5249513079</x:v>
      </x:c>
      <x:c r="F735" t="s">
        <x:v>82</x:v>
      </x:c>
      <x:c r="G735" s="6">
        <x:v>114.11165254396</x:v>
      </x:c>
      <x:c r="H735" t="s">
        <x:v>83</x:v>
      </x:c>
      <x:c r="I735" s="6">
        <x:v>32.3502243513694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25.651</x:v>
      </x:c>
      <x:c r="R735" s="8">
        <x:v>154853.721445343</x:v>
      </x:c>
      <x:c r="S735" s="12">
        <x:v>325624.472118059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793678</x:v>
      </x:c>
      <x:c r="B736" s="1">
        <x:v>43211.6537792477</x:v>
      </x:c>
      <x:c r="C736" s="6">
        <x:v>12.2364663016667</x:v>
      </x:c>
      <x:c r="D736" s="14" t="s">
        <x:v>77</x:v>
      </x:c>
      <x:c r="E736" s="15">
        <x:v>43194.5249513079</x:v>
      </x:c>
      <x:c r="F736" t="s">
        <x:v>82</x:v>
      </x:c>
      <x:c r="G736" s="6">
        <x:v>114.057394750252</x:v>
      </x:c>
      <x:c r="H736" t="s">
        <x:v>83</x:v>
      </x:c>
      <x:c r="I736" s="6">
        <x:v>32.3647376772979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25.651</x:v>
      </x:c>
      <x:c r="R736" s="8">
        <x:v>154848.339343859</x:v>
      </x:c>
      <x:c r="S736" s="12">
        <x:v>325629.424359845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793690</x:v>
      </x:c>
      <x:c r="B737" s="1">
        <x:v>43211.6537911227</x:v>
      </x:c>
      <x:c r="C737" s="6">
        <x:v>12.2535672733333</x:v>
      </x:c>
      <x:c r="D737" s="14" t="s">
        <x:v>77</x:v>
      </x:c>
      <x:c r="E737" s="15">
        <x:v>43194.5249513079</x:v>
      </x:c>
      <x:c r="F737" t="s">
        <x:v>82</x:v>
      </x:c>
      <x:c r="G737" s="6">
        <x:v>114.010864593981</x:v>
      </x:c>
      <x:c r="H737" t="s">
        <x:v>83</x:v>
      </x:c>
      <x:c r="I737" s="6">
        <x:v>32.3722352499594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25.653</x:v>
      </x:c>
      <x:c r="R737" s="8">
        <x:v>154859.268383944</x:v>
      </x:c>
      <x:c r="S737" s="12">
        <x:v>325633.622349007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793703</x:v>
      </x:c>
      <x:c r="B738" s="1">
        <x:v>43211.6538023495</x:v>
      </x:c>
      <x:c r="C738" s="6">
        <x:v>12.2697681883333</x:v>
      </x:c>
      <x:c r="D738" s="14" t="s">
        <x:v>77</x:v>
      </x:c>
      <x:c r="E738" s="15">
        <x:v>43194.5249513079</x:v>
      </x:c>
      <x:c r="F738" t="s">
        <x:v>82</x:v>
      </x:c>
      <x:c r="G738" s="6">
        <x:v>114.041546059262</x:v>
      </x:c>
      <x:c r="H738" t="s">
        <x:v>83</x:v>
      </x:c>
      <x:c r="I738" s="6">
        <x:v>32.3714523701024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25.65</x:v>
      </x:c>
      <x:c r="R738" s="8">
        <x:v>154852.343070479</x:v>
      </x:c>
      <x:c r="S738" s="12">
        <x:v>325631.644283955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793709</x:v>
      </x:c>
      <x:c r="B739" s="1">
        <x:v>43211.6538140856</x:v>
      </x:c>
      <x:c r="C739" s="6">
        <x:v>12.2866358233333</x:v>
      </x:c>
      <x:c r="D739" s="14" t="s">
        <x:v>77</x:v>
      </x:c>
      <x:c r="E739" s="15">
        <x:v>43194.5249513079</x:v>
      </x:c>
      <x:c r="F739" t="s">
        <x:v>82</x:v>
      </x:c>
      <x:c r="G739" s="6">
        <x:v>114.029659297686</x:v>
      </x:c>
      <x:c r="H739" t="s">
        <x:v>83</x:v>
      </x:c>
      <x:c r="I739" s="6">
        <x:v>32.367206755599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25.653</x:v>
      </x:c>
      <x:c r="R739" s="8">
        <x:v>154865.334558208</x:v>
      </x:c>
      <x:c r="S739" s="12">
        <x:v>325636.693358646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793724</x:v>
      </x:c>
      <x:c r="B740" s="1">
        <x:v>43211.6538254282</x:v>
      </x:c>
      <x:c r="C740" s="6">
        <x:v>12.3029700783333</x:v>
      </x:c>
      <x:c r="D740" s="14" t="s">
        <x:v>77</x:v>
      </x:c>
      <x:c r="E740" s="15">
        <x:v>43194.5249513079</x:v>
      </x:c>
      <x:c r="F740" t="s">
        <x:v>82</x:v>
      </x:c>
      <x:c r="G740" s="6">
        <x:v>114.007825973094</x:v>
      </x:c>
      <x:c r="H740" t="s">
        <x:v>83</x:v>
      </x:c>
      <x:c r="I740" s="6">
        <x:v>32.3730482407741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25.653</x:v>
      </x:c>
      <x:c r="R740" s="8">
        <x:v>154867.495160102</x:v>
      </x:c>
      <x:c r="S740" s="12">
        <x:v>325620.851195044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793734</x:v>
      </x:c>
      <x:c r="B741" s="1">
        <x:v>43211.6538373495</x:v>
      </x:c>
      <x:c r="C741" s="6">
        <x:v>12.3201710466667</x:v>
      </x:c>
      <x:c r="D741" s="14" t="s">
        <x:v>77</x:v>
      </x:c>
      <x:c r="E741" s="15">
        <x:v>43194.5249513079</x:v>
      </x:c>
      <x:c r="F741" t="s">
        <x:v>82</x:v>
      </x:c>
      <x:c r="G741" s="6">
        <x:v>114.02558462308</x:v>
      </x:c>
      <x:c r="H741" t="s">
        <x:v>83</x:v>
      </x:c>
      <x:c r="I741" s="6">
        <x:v>32.3658216626691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25.654</x:v>
      </x:c>
      <x:c r="R741" s="8">
        <x:v>154865.882753919</x:v>
      </x:c>
      <x:c r="S741" s="12">
        <x:v>325618.975465768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793745</x:v>
      </x:c>
      <x:c r="B742" s="1">
        <x:v>43211.6538495023</x:v>
      </x:c>
      <x:c r="C742" s="6">
        <x:v>12.3376387416667</x:v>
      </x:c>
      <x:c r="D742" s="14" t="s">
        <x:v>77</x:v>
      </x:c>
      <x:c r="E742" s="15">
        <x:v>43194.5249513079</x:v>
      </x:c>
      <x:c r="F742" t="s">
        <x:v>82</x:v>
      </x:c>
      <x:c r="G742" s="6">
        <x:v>114.026887213185</x:v>
      </x:c>
      <x:c r="H742" t="s">
        <x:v>83</x:v>
      </x:c>
      <x:c r="I742" s="6">
        <x:v>32.3605221819626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25.656</x:v>
      </x:c>
      <x:c r="R742" s="8">
        <x:v>154879.475008482</x:v>
      </x:c>
      <x:c r="S742" s="12">
        <x:v>325633.371841854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793754</x:v>
      </x:c>
      <x:c r="B743" s="1">
        <x:v>43211.6538609144</x:v>
      </x:c>
      <x:c r="C743" s="6">
        <x:v>12.3540730183333</x:v>
      </x:c>
      <x:c r="D743" s="14" t="s">
        <x:v>77</x:v>
      </x:c>
      <x:c r="E743" s="15">
        <x:v>43194.5249513079</x:v>
      </x:c>
      <x:c r="F743" t="s">
        <x:v>82</x:v>
      </x:c>
      <x:c r="G743" s="6">
        <x:v>114.018292385213</x:v>
      </x:c>
      <x:c r="H743" t="s">
        <x:v>83</x:v>
      </x:c>
      <x:c r="I743" s="6">
        <x:v>32.3702479399094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25.653</x:v>
      </x:c>
      <x:c r="R743" s="8">
        <x:v>154882.175357929</x:v>
      </x:c>
      <x:c r="S743" s="12">
        <x:v>325631.847385435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793758</x:v>
      </x:c>
      <x:c r="B744" s="1">
        <x:v>43211.6538752662</x:v>
      </x:c>
      <x:c r="C744" s="6">
        <x:v>12.3747575516667</x:v>
      </x:c>
      <x:c r="D744" s="14" t="s">
        <x:v>77</x:v>
      </x:c>
      <x:c r="E744" s="15">
        <x:v>43194.5249513079</x:v>
      </x:c>
      <x:c r="F744" t="s">
        <x:v>82</x:v>
      </x:c>
      <x:c r="G744" s="6">
        <x:v>114.025922231947</x:v>
      </x:c>
      <x:c r="H744" t="s">
        <x:v>83</x:v>
      </x:c>
      <x:c r="I744" s="6">
        <x:v>32.3657313305412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25.654</x:v>
      </x:c>
      <x:c r="R744" s="8">
        <x:v>154898.187514581</x:v>
      </x:c>
      <x:c r="S744" s="12">
        <x:v>325642.242903435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793768</x:v>
      </x:c>
      <x:c r="B745" s="1">
        <x:v>43211.6538848032</x:v>
      </x:c>
      <x:c r="C745" s="6">
        <x:v>12.3884916633333</x:v>
      </x:c>
      <x:c r="D745" s="14" t="s">
        <x:v>77</x:v>
      </x:c>
      <x:c r="E745" s="15">
        <x:v>43194.5249513079</x:v>
      </x:c>
      <x:c r="F745" t="s">
        <x:v>82</x:v>
      </x:c>
      <x:c r="G745" s="6">
        <x:v>114.06404680435</x:v>
      </x:c>
      <x:c r="H745" t="s">
        <x:v>83</x:v>
      </x:c>
      <x:c r="I745" s="6">
        <x:v>32.3530547460987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25.655</x:v>
      </x:c>
      <x:c r="R745" s="8">
        <x:v>154875.080073858</x:v>
      </x:c>
      <x:c r="S745" s="12">
        <x:v>325624.2833899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793784</x:v>
      </x:c>
      <x:c r="B746" s="1">
        <x:v>43211.6538949421</x:v>
      </x:c>
      <x:c r="C746" s="6">
        <x:v>12.4031091583333</x:v>
      </x:c>
      <x:c r="D746" s="14" t="s">
        <x:v>77</x:v>
      </x:c>
      <x:c r="E746" s="15">
        <x:v>43194.5249513079</x:v>
      </x:c>
      <x:c r="F746" t="s">
        <x:v>82</x:v>
      </x:c>
      <x:c r="G746" s="6">
        <x:v>114.00914969797</x:v>
      </x:c>
      <x:c r="H746" t="s">
        <x:v>83</x:v>
      </x:c>
      <x:c r="I746" s="6">
        <x:v>32.3578423341132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25.659</x:v>
      </x:c>
      <x:c r="R746" s="8">
        <x:v>154875.985619758</x:v>
      </x:c>
      <x:c r="S746" s="12">
        <x:v>325619.404302149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793797</x:v>
      </x:c>
      <x:c r="B747" s="1">
        <x:v>43211.6539064815</x:v>
      </x:c>
      <x:c r="C747" s="6">
        <x:v>12.41969341</x:v>
      </x:c>
      <x:c r="D747" s="14" t="s">
        <x:v>77</x:v>
      </x:c>
      <x:c r="E747" s="15">
        <x:v>43194.5249513079</x:v>
      </x:c>
      <x:c r="F747" t="s">
        <x:v>82</x:v>
      </x:c>
      <x:c r="G747" s="6">
        <x:v>114.027787382826</x:v>
      </x:c>
      <x:c r="H747" t="s">
        <x:v>83</x:v>
      </x:c>
      <x:c r="I747" s="6">
        <x:v>32.3602812966747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25.656</x:v>
      </x:c>
      <x:c r="R747" s="8">
        <x:v>154884.284266648</x:v>
      </x:c>
      <x:c r="S747" s="12">
        <x:v>325622.944471452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793807</x:v>
      </x:c>
      <x:c r="B748" s="1">
        <x:v>43211.6539184028</x:v>
      </x:c>
      <x:c r="C748" s="6">
        <x:v>12.4368610733333</x:v>
      </x:c>
      <x:c r="D748" s="14" t="s">
        <x:v>77</x:v>
      </x:c>
      <x:c r="E748" s="15">
        <x:v>43194.5249513079</x:v>
      </x:c>
      <x:c r="F748" t="s">
        <x:v>82</x:v>
      </x:c>
      <x:c r="G748" s="6">
        <x:v>113.932563379268</x:v>
      </x:c>
      <x:c r="H748" t="s">
        <x:v>83</x:v>
      </x:c>
      <x:c r="I748" s="6">
        <x:v>32.3808168296159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25.658</x:v>
      </x:c>
      <x:c r="R748" s="8">
        <x:v>154886.725454094</x:v>
      </x:c>
      <x:c r="S748" s="12">
        <x:v>325627.831744035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793812</x:v>
      </x:c>
      <x:c r="B749" s="1">
        <x:v>43211.6539297106</x:v>
      </x:c>
      <x:c r="C749" s="6">
        <x:v>12.45317867</x:v>
      </x:c>
      <x:c r="D749" s="14" t="s">
        <x:v>77</x:v>
      </x:c>
      <x:c r="E749" s="15">
        <x:v>43194.5249513079</x:v>
      </x:c>
      <x:c r="F749" t="s">
        <x:v>82</x:v>
      </x:c>
      <x:c r="G749" s="6">
        <x:v>113.924895249529</x:v>
      </x:c>
      <x:c r="H749" t="s">
        <x:v>83</x:v>
      </x:c>
      <x:c r="I749" s="6">
        <x:v>32.3803952778212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25.659</x:v>
      </x:c>
      <x:c r="R749" s="8">
        <x:v>154896.47322646</x:v>
      </x:c>
      <x:c r="S749" s="12">
        <x:v>325627.717166228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793820</x:v>
      </x:c>
      <x:c r="B750" s="1">
        <x:v>43211.6539410532</x:v>
      </x:c>
      <x:c r="C750" s="6">
        <x:v>12.469496255</x:v>
      </x:c>
      <x:c r="D750" s="14" t="s">
        <x:v>77</x:v>
      </x:c>
      <x:c r="E750" s="15">
        <x:v>43194.5249513079</x:v>
      </x:c>
      <x:c r="F750" t="s">
        <x:v>82</x:v>
      </x:c>
      <x:c r="G750" s="6">
        <x:v>113.974839344037</x:v>
      </x:c>
      <x:c r="H750" t="s">
        <x:v>83</x:v>
      </x:c>
      <x:c r="I750" s="6">
        <x:v>32.3670260912713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25.659</x:v>
      </x:c>
      <x:c r="R750" s="8">
        <x:v>154896.513513473</x:v>
      </x:c>
      <x:c r="S750" s="12">
        <x:v>325626.835623133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793829</x:v>
      </x:c>
      <x:c r="B751" s="1">
        <x:v>43211.653953044</x:v>
      </x:c>
      <x:c r="C751" s="6">
        <x:v>12.4867472466667</x:v>
      </x:c>
      <x:c r="D751" s="14" t="s">
        <x:v>77</x:v>
      </x:c>
      <x:c r="E751" s="15">
        <x:v>43194.5249513079</x:v>
      </x:c>
      <x:c r="F751" t="s">
        <x:v>82</x:v>
      </x:c>
      <x:c r="G751" s="6">
        <x:v>113.983726138517</x:v>
      </x:c>
      <x:c r="H751" t="s">
        <x:v>83</x:v>
      </x:c>
      <x:c r="I751" s="6">
        <x:v>32.364647345199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25.659</x:v>
      </x:c>
      <x:c r="R751" s="8">
        <x:v>154897.795832659</x:v>
      </x:c>
      <x:c r="S751" s="12">
        <x:v>325625.588920416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793839</x:v>
      </x:c>
      <x:c r="B752" s="1">
        <x:v>43211.6539647338</x:v>
      </x:c>
      <x:c r="C752" s="6">
        <x:v>12.5035815283333</x:v>
      </x:c>
      <x:c r="D752" s="14" t="s">
        <x:v>77</x:v>
      </x:c>
      <x:c r="E752" s="15">
        <x:v>43194.5249513079</x:v>
      </x:c>
      <x:c r="F752" t="s">
        <x:v>82</x:v>
      </x:c>
      <x:c r="G752" s="6">
        <x:v>114.012637067247</x:v>
      </x:c>
      <x:c r="H752" t="s">
        <x:v>83</x:v>
      </x:c>
      <x:c r="I752" s="6">
        <x:v>32.3569089044668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25.659</x:v>
      </x:c>
      <x:c r="R752" s="8">
        <x:v>154897.120959465</x:v>
      </x:c>
      <x:c r="S752" s="12">
        <x:v>325621.95606971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793855</x:v>
      </x:c>
      <x:c r="B753" s="1">
        <x:v>43211.6539761921</x:v>
      </x:c>
      <x:c r="C753" s="6">
        <x:v>12.520099145</x:v>
      </x:c>
      <x:c r="D753" s="14" t="s">
        <x:v>77</x:v>
      </x:c>
      <x:c r="E753" s="15">
        <x:v>43194.5249513079</x:v>
      </x:c>
      <x:c r="F753" t="s">
        <x:v>82</x:v>
      </x:c>
      <x:c r="G753" s="6">
        <x:v>113.957740995239</x:v>
      </x:c>
      <x:c r="H753" t="s">
        <x:v>83</x:v>
      </x:c>
      <x:c r="I753" s="6">
        <x:v>32.3716029239063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25.659</x:v>
      </x:c>
      <x:c r="R753" s="8">
        <x:v>154904.55569598</x:v>
      </x:c>
      <x:c r="S753" s="12">
        <x:v>325621.818249162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793862</x:v>
      </x:c>
      <x:c r="B754" s="1">
        <x:v>43211.6539873495</x:v>
      </x:c>
      <x:c r="C754" s="6">
        <x:v>12.5361167566667</x:v>
      </x:c>
      <x:c r="D754" s="14" t="s">
        <x:v>77</x:v>
      </x:c>
      <x:c r="E754" s="15">
        <x:v>43194.5249513079</x:v>
      </x:c>
      <x:c r="F754" t="s">
        <x:v>82</x:v>
      </x:c>
      <x:c r="G754" s="6">
        <x:v>114.003337227682</x:v>
      </x:c>
      <x:c r="H754" t="s">
        <x:v>83</x:v>
      </x:c>
      <x:c r="I754" s="6">
        <x:v>32.3519707648561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25.662</x:v>
      </x:c>
      <x:c r="R754" s="8">
        <x:v>154905.103584958</x:v>
      </x:c>
      <x:c r="S754" s="12">
        <x:v>325624.221719661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793872</x:v>
      </x:c>
      <x:c r="B755" s="1">
        <x:v>43211.653999537</x:v>
      </x:c>
      <x:c r="C755" s="6">
        <x:v>12.55368445</x:v>
      </x:c>
      <x:c r="D755" s="14" t="s">
        <x:v>77</x:v>
      </x:c>
      <x:c r="E755" s="15">
        <x:v>43194.5249513079</x:v>
      </x:c>
      <x:c r="F755" t="s">
        <x:v>82</x:v>
      </x:c>
      <x:c r="G755" s="6">
        <x:v>113.984080051348</x:v>
      </x:c>
      <x:c r="H755" t="s">
        <x:v>83</x:v>
      </x:c>
      <x:c r="I755" s="6">
        <x:v>32.3546506080102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25.663</x:v>
      </x:c>
      <x:c r="R755" s="8">
        <x:v>154914.498490058</x:v>
      </x:c>
      <x:c r="S755" s="12">
        <x:v>325628.175354231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793878</x:v>
      </x:c>
      <x:c r="B756" s="1">
        <x:v>43211.6540108449</x:v>
      </x:c>
      <x:c r="C756" s="6">
        <x:v>12.5699520233333</x:v>
      </x:c>
      <x:c r="D756" s="14" t="s">
        <x:v>77</x:v>
      </x:c>
      <x:c r="E756" s="15">
        <x:v>43194.5249513079</x:v>
      </x:c>
      <x:c r="F756" t="s">
        <x:v>82</x:v>
      </x:c>
      <x:c r="G756" s="6">
        <x:v>114.033817677414</x:v>
      </x:c>
      <x:c r="H756" t="s">
        <x:v>83</x:v>
      </x:c>
      <x:c r="I756" s="6">
        <x:v>32.3438108062005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25.662</x:v>
      </x:c>
      <x:c r="R756" s="8">
        <x:v>154906.718823976</x:v>
      </x:c>
      <x:c r="S756" s="12">
        <x:v>325618.159143241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793888</x:v>
      </x:c>
      <x:c r="B757" s="1">
        <x:v>43211.6540221875</x:v>
      </x:c>
      <x:c r="C757" s="6">
        <x:v>12.58630296</x:v>
      </x:c>
      <x:c r="D757" s="14" t="s">
        <x:v>77</x:v>
      </x:c>
      <x:c r="E757" s="15">
        <x:v>43194.5249513079</x:v>
      </x:c>
      <x:c r="F757" t="s">
        <x:v>82</x:v>
      </x:c>
      <x:c r="G757" s="6">
        <x:v>113.884014190069</x:v>
      </x:c>
      <x:c r="H757" t="s">
        <x:v>83</x:v>
      </x:c>
      <x:c r="I757" s="6">
        <x:v>32.3839182480206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25.662</x:v>
      </x:c>
      <x:c r="R757" s="8">
        <x:v>154914.521779842</x:v>
      </x:c>
      <x:c r="S757" s="12">
        <x:v>325632.381294842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793900</x:v>
      </x:c>
      <x:c r="B758" s="1">
        <x:v>43211.6540336458</x:v>
      </x:c>
      <x:c r="C758" s="6">
        <x:v>12.6028205416667</x:v>
      </x:c>
      <x:c r="D758" s="14" t="s">
        <x:v>77</x:v>
      </x:c>
      <x:c r="E758" s="15">
        <x:v>43194.5249513079</x:v>
      </x:c>
      <x:c r="F758" t="s">
        <x:v>82</x:v>
      </x:c>
      <x:c r="G758" s="6">
        <x:v>113.844929536764</x:v>
      </x:c>
      <x:c r="H758" t="s">
        <x:v>83</x:v>
      </x:c>
      <x:c r="I758" s="6">
        <x:v>32.3844903546415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25.666</x:v>
      </x:c>
      <x:c r="R758" s="8">
        <x:v>154920.154238686</x:v>
      </x:c>
      <x:c r="S758" s="12">
        <x:v>325627.796004447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793913</x:v>
      </x:c>
      <x:c r="B759" s="1">
        <x:v>43211.6540457523</x:v>
      </x:c>
      <x:c r="C759" s="6">
        <x:v>12.620254895</x:v>
      </x:c>
      <x:c r="D759" s="14" t="s">
        <x:v>77</x:v>
      </x:c>
      <x:c r="E759" s="15">
        <x:v>43194.5249513079</x:v>
      </x:c>
      <x:c r="F759" t="s">
        <x:v>82</x:v>
      </x:c>
      <x:c r="G759" s="6">
        <x:v>113.933158156735</x:v>
      </x:c>
      <x:c r="H759" t="s">
        <x:v>83</x:v>
      </x:c>
      <x:c r="I759" s="6">
        <x:v>32.3707598226879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25.662</x:v>
      </x:c>
      <x:c r="R759" s="8">
        <x:v>154930.641040658</x:v>
      </x:c>
      <x:c r="S759" s="12">
        <x:v>325639.413009577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793921</x:v>
      </x:c>
      <x:c r="B760" s="1">
        <x:v>43211.6540575231</x:v>
      </x:c>
      <x:c r="C760" s="6">
        <x:v>12.6372225516667</x:v>
      </x:c>
      <x:c r="D760" s="14" t="s">
        <x:v>77</x:v>
      </x:c>
      <x:c r="E760" s="15">
        <x:v>43194.5249513079</x:v>
      </x:c>
      <x:c r="F760" t="s">
        <x:v>82</x:v>
      </x:c>
      <x:c r="G760" s="6">
        <x:v>113.940355709902</x:v>
      </x:c>
      <x:c r="H760" t="s">
        <x:v>83</x:v>
      </x:c>
      <x:c r="I760" s="6">
        <x:v>32.3688327349855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25.662</x:v>
      </x:c>
      <x:c r="R760" s="8">
        <x:v>154923.71678982</x:v>
      </x:c>
      <x:c r="S760" s="12">
        <x:v>325634.294472552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793936</x:v>
      </x:c>
      <x:c r="B761" s="1">
        <x:v>43211.6540685185</x:v>
      </x:c>
      <x:c r="C761" s="6">
        <x:v>12.6530234383333</x:v>
      </x:c>
      <x:c r="D761" s="14" t="s">
        <x:v>77</x:v>
      </x:c>
      <x:c r="E761" s="15">
        <x:v>43194.5249513079</x:v>
      </x:c>
      <x:c r="F761" t="s">
        <x:v>82</x:v>
      </x:c>
      <x:c r="G761" s="6">
        <x:v>113.929067029836</x:v>
      </x:c>
      <x:c r="H761" t="s">
        <x:v>83</x:v>
      </x:c>
      <x:c r="I761" s="6">
        <x:v>32.3669056483914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25.664</x:v>
      </x:c>
      <x:c r="R761" s="8">
        <x:v>154931.759766837</x:v>
      </x:c>
      <x:c r="S761" s="12">
        <x:v>325634.481884033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793947</x:v>
      </x:c>
      <x:c r="B762" s="1">
        <x:v>43211.6540799421</x:v>
      </x:c>
      <x:c r="C762" s="6">
        <x:v>12.6694743733333</x:v>
      </x:c>
      <x:c r="D762" s="14" t="s">
        <x:v>77</x:v>
      </x:c>
      <x:c r="E762" s="15">
        <x:v>43194.5249513079</x:v>
      </x:c>
      <x:c r="F762" t="s">
        <x:v>82</x:v>
      </x:c>
      <x:c r="G762" s="6">
        <x:v>113.917082811696</x:v>
      </x:c>
      <x:c r="H762" t="s">
        <x:v>83</x:v>
      </x:c>
      <x:c r="I762" s="6">
        <x:v>32.3626901503294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25.667</x:v>
      </x:c>
      <x:c r="R762" s="8">
        <x:v>154933.473460083</x:v>
      </x:c>
      <x:c r="S762" s="12">
        <x:v>325630.71052926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793948</x:v>
      </x:c>
      <x:c r="B763" s="1">
        <x:v>43211.6540914699</x:v>
      </x:c>
      <x:c r="C763" s="6">
        <x:v>12.6861086583333</x:v>
      </x:c>
      <x:c r="D763" s="14" t="s">
        <x:v>77</x:v>
      </x:c>
      <x:c r="E763" s="15">
        <x:v>43194.5249513079</x:v>
      </x:c>
      <x:c r="F763" t="s">
        <x:v>82</x:v>
      </x:c>
      <x:c r="G763" s="6">
        <x:v>113.922614016875</x:v>
      </x:c>
      <x:c r="H763" t="s">
        <x:v>83</x:v>
      </x:c>
      <x:c r="I763" s="6">
        <x:v>32.3636838029665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25.666</x:v>
      </x:c>
      <x:c r="R763" s="8">
        <x:v>154934.221356185</x:v>
      </x:c>
      <x:c r="S763" s="12">
        <x:v>325631.657828981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793964</x:v>
      </x:c>
      <x:c r="B764" s="1">
        <x:v>43211.6541033218</x:v>
      </x:c>
      <x:c r="C764" s="6">
        <x:v>12.7031262783333</x:v>
      </x:c>
      <x:c r="D764" s="14" t="s">
        <x:v>77</x:v>
      </x:c>
      <x:c r="E764" s="15">
        <x:v>43194.5249513079</x:v>
      </x:c>
      <x:c r="F764" t="s">
        <x:v>82</x:v>
      </x:c>
      <x:c r="G764" s="6">
        <x:v>113.920365439387</x:v>
      </x:c>
      <x:c r="H764" t="s">
        <x:v>83</x:v>
      </x:c>
      <x:c r="I764" s="6">
        <x:v>32.3642860168293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25.666</x:v>
      </x:c>
      <x:c r="R764" s="8">
        <x:v>154943.697135519</x:v>
      </x:c>
      <x:c r="S764" s="12">
        <x:v>325635.376342911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793973</x:v>
      </x:c>
      <x:c r="B765" s="1">
        <x:v>43211.6541146644</x:v>
      </x:c>
      <x:c r="C765" s="6">
        <x:v>12.7195105916667</x:v>
      </x:c>
      <x:c r="D765" s="14" t="s">
        <x:v>77</x:v>
      </x:c>
      <x:c r="E765" s="15">
        <x:v>43194.5249513079</x:v>
      </x:c>
      <x:c r="F765" t="s">
        <x:v>82</x:v>
      </x:c>
      <x:c r="G765" s="6">
        <x:v>113.894128225066</x:v>
      </x:c>
      <x:c r="H765" t="s">
        <x:v>83</x:v>
      </x:c>
      <x:c r="I765" s="6">
        <x:v>32.3663636554861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25.668</x:v>
      </x:c>
      <x:c r="R765" s="8">
        <x:v>154936.068878332</x:v>
      </x:c>
      <x:c r="S765" s="12">
        <x:v>325635.818190387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793981</x:v>
      </x:c>
      <x:c r="B766" s="1">
        <x:v>43211.6541266551</x:v>
      </x:c>
      <x:c r="C766" s="6">
        <x:v>12.7367448666667</x:v>
      </x:c>
      <x:c r="D766" s="14" t="s">
        <x:v>77</x:v>
      </x:c>
      <x:c r="E766" s="15">
        <x:v>43194.5249513079</x:v>
      </x:c>
      <x:c r="F766" t="s">
        <x:v>82</x:v>
      </x:c>
      <x:c r="G766" s="6">
        <x:v>113.887291949468</x:v>
      </x:c>
      <x:c r="H766" t="s">
        <x:v>83</x:v>
      </x:c>
      <x:c r="I766" s="6">
        <x:v>32.3706694904272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25.667</x:v>
      </x:c>
      <x:c r="R766" s="8">
        <x:v>154944.412054029</x:v>
      </x:c>
      <x:c r="S766" s="12">
        <x:v>325634.175151953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793991</x:v>
      </x:c>
      <x:c r="B767" s="1">
        <x:v>43211.6541378472</x:v>
      </x:c>
      <x:c r="C767" s="6">
        <x:v>12.75284583</x:v>
      </x:c>
      <x:c r="D767" s="14" t="s">
        <x:v>77</x:v>
      </x:c>
      <x:c r="E767" s="15">
        <x:v>43194.5249513079</x:v>
      </x:c>
      <x:c r="F767" t="s">
        <x:v>82</x:v>
      </x:c>
      <x:c r="G767" s="6">
        <x:v>113.894823867845</x:v>
      </x:c>
      <x:c r="H767" t="s">
        <x:v>83</x:v>
      </x:c>
      <x:c r="I767" s="6">
        <x:v>32.3686520705705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25.667</x:v>
      </x:c>
      <x:c r="R767" s="8">
        <x:v>154941.711915187</x:v>
      </x:c>
      <x:c r="S767" s="12">
        <x:v>325618.151132859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794001</x:v>
      </x:c>
      <x:c r="B768" s="1">
        <x:v>43211.6541496181</x:v>
      </x:c>
      <x:c r="C768" s="6">
        <x:v>12.7698134283333</x:v>
      </x:c>
      <x:c r="D768" s="14" t="s">
        <x:v>77</x:v>
      </x:c>
      <x:c r="E768" s="15">
        <x:v>43194.5249513079</x:v>
      </x:c>
      <x:c r="F768" t="s">
        <x:v>82</x:v>
      </x:c>
      <x:c r="G768" s="6">
        <x:v>113.85544134255</x:v>
      </x:c>
      <x:c r="H768" t="s">
        <x:v>83</x:v>
      </x:c>
      <x:c r="I768" s="6">
        <x:v>32.3742526719734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25.669</x:v>
      </x:c>
      <x:c r="R768" s="8">
        <x:v>154948.660707452</x:v>
      </x:c>
      <x:c r="S768" s="12">
        <x:v>325627.718992374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794012</x:v>
      </x:c>
      <x:c r="B769" s="1">
        <x:v>43211.6541614931</x:v>
      </x:c>
      <x:c r="C769" s="6">
        <x:v>12.786914435</x:v>
      </x:c>
      <x:c r="D769" s="14" t="s">
        <x:v>77</x:v>
      </x:c>
      <x:c r="E769" s="15">
        <x:v>43194.5249513079</x:v>
      </x:c>
      <x:c r="F769" t="s">
        <x:v>82</x:v>
      </x:c>
      <x:c r="G769" s="6">
        <x:v>113.946585491949</x:v>
      </x:c>
      <x:c r="H769" t="s">
        <x:v>83</x:v>
      </x:c>
      <x:c r="I769" s="6">
        <x:v>32.3597393048412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25.665</x:v>
      </x:c>
      <x:c r="R769" s="8">
        <x:v>154961.653168093</x:v>
      </x:c>
      <x:c r="S769" s="12">
        <x:v>325621.677708328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794026</x:v>
      </x:c>
      <x:c r="B770" s="1">
        <x:v>43211.6541729977</x:v>
      </x:c>
      <x:c r="C770" s="6">
        <x:v>12.80348205</x:v>
      </x:c>
      <x:c r="D770" s="14" t="s">
        <x:v>77</x:v>
      </x:c>
      <x:c r="E770" s="15">
        <x:v>43194.5249513079</x:v>
      </x:c>
      <x:c r="F770" t="s">
        <x:v>82</x:v>
      </x:c>
      <x:c r="G770" s="6">
        <x:v>113.86877526535</x:v>
      </x:c>
      <x:c r="H770" t="s">
        <x:v>83</x:v>
      </x:c>
      <x:c r="I770" s="6">
        <x:v>32.3657313305412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25.671</x:v>
      </x:c>
      <x:c r="R770" s="8">
        <x:v>154946.422740876</x:v>
      </x:c>
      <x:c r="S770" s="12">
        <x:v>325626.297480425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794029</x:v>
      </x:c>
      <x:c r="B771" s="1">
        <x:v>43211.654184456</x:v>
      </x:c>
      <x:c r="C771" s="6">
        <x:v>12.81994969</x:v>
      </x:c>
      <x:c r="D771" s="14" t="s">
        <x:v>77</x:v>
      </x:c>
      <x:c r="E771" s="15">
        <x:v>43194.5249513079</x:v>
      </x:c>
      <x:c r="F771" t="s">
        <x:v>82</x:v>
      </x:c>
      <x:c r="G771" s="6">
        <x:v>113.904537180672</x:v>
      </x:c>
      <x:c r="H771" t="s">
        <x:v>83</x:v>
      </x:c>
      <x:c r="I771" s="6">
        <x:v>32.3586252107916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25.67</x:v>
      </x:c>
      <x:c r="R771" s="8">
        <x:v>154961.391049034</x:v>
      </x:c>
      <x:c r="S771" s="12">
        <x:v>325620.611292604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794040</x:v>
      </x:c>
      <x:c r="B772" s="1">
        <x:v>43211.6541959491</x:v>
      </x:c>
      <x:c r="C772" s="6">
        <x:v>12.8365505766667</x:v>
      </x:c>
      <x:c r="D772" s="14" t="s">
        <x:v>77</x:v>
      </x:c>
      <x:c r="E772" s="15">
        <x:v>43194.5249513079</x:v>
      </x:c>
      <x:c r="F772" t="s">
        <x:v>82</x:v>
      </x:c>
      <x:c r="G772" s="6">
        <x:v>113.895770363335</x:v>
      </x:c>
      <x:c r="H772" t="s">
        <x:v>83</x:v>
      </x:c>
      <x:c r="I772" s="6">
        <x:v>32.3609738419232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25.67</x:v>
      </x:c>
      <x:c r="R772" s="8">
        <x:v>154964.643747106</x:v>
      </x:c>
      <x:c r="S772" s="12">
        <x:v>325630.184945984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794053</x:v>
      </x:c>
      <x:c r="B773" s="1">
        <x:v>43211.6542077894</x:v>
      </x:c>
      <x:c r="C773" s="6">
        <x:v>12.8535849133333</x:v>
      </x:c>
      <x:c r="D773" s="14" t="s">
        <x:v>77</x:v>
      </x:c>
      <x:c r="E773" s="15">
        <x:v>43194.5249513079</x:v>
      </x:c>
      <x:c r="F773" t="s">
        <x:v>82</x:v>
      </x:c>
      <x:c r="G773" s="6">
        <x:v>113.868191976116</x:v>
      </x:c>
      <x:c r="H773" t="s">
        <x:v>83</x:v>
      </x:c>
      <x:c r="I773" s="6">
        <x:v>32.3634128067638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25.672</x:v>
      </x:c>
      <x:c r="R773" s="8">
        <x:v>154967.176219373</x:v>
      </x:c>
      <x:c r="S773" s="12">
        <x:v>325622.476817967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794058</x:v>
      </x:c>
      <x:c r="B774" s="1">
        <x:v>43211.654218831</x:v>
      </x:c>
      <x:c r="C774" s="6">
        <x:v>12.8694524466667</x:v>
      </x:c>
      <x:c r="D774" s="14" t="s">
        <x:v>77</x:v>
      </x:c>
      <x:c r="E774" s="15">
        <x:v>43194.5249513079</x:v>
      </x:c>
      <x:c r="F774" t="s">
        <x:v>82</x:v>
      </x:c>
      <x:c r="G774" s="6">
        <x:v>113.896894308575</x:v>
      </x:c>
      <x:c r="H774" t="s">
        <x:v>83</x:v>
      </x:c>
      <x:c r="I774" s="6">
        <x:v>32.3606727352753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25.67</x:v>
      </x:c>
      <x:c r="R774" s="8">
        <x:v>154955.708486725</x:v>
      </x:c>
      <x:c r="S774" s="12">
        <x:v>325624.690534955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794068</x:v>
      </x:c>
      <x:c r="B775" s="1">
        <x:v>43211.6542304745</x:v>
      </x:c>
      <x:c r="C775" s="6">
        <x:v>12.8862700816667</x:v>
      </x:c>
      <x:c r="D775" s="14" t="s">
        <x:v>77</x:v>
      </x:c>
      <x:c r="E775" s="15">
        <x:v>43194.5249513079</x:v>
      </x:c>
      <x:c r="F775" t="s">
        <x:v>82</x:v>
      </x:c>
      <x:c r="G775" s="6">
        <x:v>113.810658149766</x:v>
      </x:c>
      <x:c r="H775" t="s">
        <x:v>83</x:v>
      </x:c>
      <x:c r="I775" s="6">
        <x:v>32.3788295144773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25.672</x:v>
      </x:c>
      <x:c r="R775" s="8">
        <x:v>154979.191174304</x:v>
      </x:c>
      <x:c r="S775" s="12">
        <x:v>325619.832539436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794082</x:v>
      </x:c>
      <x:c r="B776" s="1">
        <x:v>43211.6542423264</x:v>
      </x:c>
      <x:c r="C776" s="6">
        <x:v>12.9032877133333</x:v>
      </x:c>
      <x:c r="D776" s="14" t="s">
        <x:v>77</x:v>
      </x:c>
      <x:c r="E776" s="15">
        <x:v>43194.5249513079</x:v>
      </x:c>
      <x:c r="F776" t="s">
        <x:v>82</x:v>
      </x:c>
      <x:c r="G776" s="6">
        <x:v>113.771540329077</x:v>
      </x:c>
      <x:c r="H776" t="s">
        <x:v>83</x:v>
      </x:c>
      <x:c r="I776" s="6">
        <x:v>32.3868390038992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25.673</x:v>
      </x:c>
      <x:c r="R776" s="8">
        <x:v>154970.430722924</x:v>
      </x:c>
      <x:c r="S776" s="12">
        <x:v>325604.588128526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794090</x:v>
      </x:c>
      <x:c r="B777" s="1">
        <x:v>43211.6542539699</x:v>
      </x:c>
      <x:c r="C777" s="6">
        <x:v>12.9201053833333</x:v>
      </x:c>
      <x:c r="D777" s="14" t="s">
        <x:v>77</x:v>
      </x:c>
      <x:c r="E777" s="15">
        <x:v>43194.5249513079</x:v>
      </x:c>
      <x:c r="F777" t="s">
        <x:v>82</x:v>
      </x:c>
      <x:c r="G777" s="6">
        <x:v>113.780702579099</x:v>
      </x:c>
      <x:c r="H777" t="s">
        <x:v>83</x:v>
      </x:c>
      <x:c r="I777" s="6">
        <x:v>32.3769626437538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25.676</x:v>
      </x:c>
      <x:c r="R777" s="8">
        <x:v>154972.336843075</x:v>
      </x:c>
      <x:c r="S777" s="12">
        <x:v>325622.854298362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794104</x:v>
      </x:c>
      <x:c r="B778" s="1">
        <x:v>43211.654265544</x:v>
      </x:c>
      <x:c r="C778" s="6">
        <x:v>12.93675635</x:v>
      </x:c>
      <x:c r="D778" s="14" t="s">
        <x:v>77</x:v>
      </x:c>
      <x:c r="E778" s="15">
        <x:v>43194.5249513079</x:v>
      </x:c>
      <x:c r="F778" t="s">
        <x:v>82</x:v>
      </x:c>
      <x:c r="G778" s="6">
        <x:v>113.80322454773</x:v>
      </x:c>
      <x:c r="H778" t="s">
        <x:v>83</x:v>
      </x:c>
      <x:c r="I778" s="6">
        <x:v>32.3783477412876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25.673</x:v>
      </x:c>
      <x:c r="R778" s="8">
        <x:v>154978.887713575</x:v>
      </x:c>
      <x:c r="S778" s="12">
        <x:v>325636.91673236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794110</x:v>
      </x:c>
      <x:c r="B779" s="1">
        <x:v>43211.6542771991</x:v>
      </x:c>
      <x:c r="C779" s="6">
        <x:v>12.9535405983333</x:v>
      </x:c>
      <x:c r="D779" s="14" t="s">
        <x:v>77</x:v>
      </x:c>
      <x:c r="E779" s="15">
        <x:v>43194.5249513079</x:v>
      </x:c>
      <x:c r="F779" t="s">
        <x:v>82</x:v>
      </x:c>
      <x:c r="G779" s="6">
        <x:v>113.765088671029</x:v>
      </x:c>
      <x:c r="H779" t="s">
        <x:v>83</x:v>
      </x:c>
      <x:c r="I779" s="6">
        <x:v>32.3811480489208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25.676</x:v>
      </x:c>
      <x:c r="R779" s="8">
        <x:v>154981.812913298</x:v>
      </x:c>
      <x:c r="S779" s="12">
        <x:v>325616.908990164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794124</x:v>
      </x:c>
      <x:c r="B780" s="1">
        <x:v>43211.6542883102</x:v>
      </x:c>
      <x:c r="C780" s="6">
        <x:v>12.9695415283333</x:v>
      </x:c>
      <x:c r="D780" s="14" t="s">
        <x:v>77</x:v>
      </x:c>
      <x:c r="E780" s="15">
        <x:v>43194.5249513079</x:v>
      </x:c>
      <x:c r="F780" t="s">
        <x:v>82</x:v>
      </x:c>
      <x:c r="G780" s="6">
        <x:v>113.795511544539</x:v>
      </x:c>
      <x:c r="H780" t="s">
        <x:v>83</x:v>
      </x:c>
      <x:c r="I780" s="6">
        <x:v>32.3705189366651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25.677</x:v>
      </x:c>
      <x:c r="R780" s="8">
        <x:v>154981.923653363</x:v>
      </x:c>
      <x:c r="S780" s="12">
        <x:v>325607.523155595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794134</x:v>
      </x:c>
      <x:c r="B781" s="1">
        <x:v>43211.6543003472</x:v>
      </x:c>
      <x:c r="C781" s="6">
        <x:v>12.9868925416667</x:v>
      </x:c>
      <x:c r="D781" s="14" t="s">
        <x:v>77</x:v>
      </x:c>
      <x:c r="E781" s="15">
        <x:v>43194.5249513079</x:v>
      </x:c>
      <x:c r="F781" t="s">
        <x:v>82</x:v>
      </x:c>
      <x:c r="G781" s="6">
        <x:v>113.815301450248</x:v>
      </x:c>
      <x:c r="H781" t="s">
        <x:v>83</x:v>
      </x:c>
      <x:c r="I781" s="6">
        <x:v>32.3676885271866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25.676</x:v>
      </x:c>
      <x:c r="R781" s="8">
        <x:v>154991.0536475</x:v>
      </x:c>
      <x:c r="S781" s="12">
        <x:v>325626.089513269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794144</x:v>
      </x:c>
      <x:c r="B782" s="1">
        <x:v>43211.6543116898</x:v>
      </x:c>
      <x:c r="C782" s="6">
        <x:v>13.00321015</x:v>
      </x:c>
      <x:c r="D782" s="14" t="s">
        <x:v>77</x:v>
      </x:c>
      <x:c r="E782" s="15">
        <x:v>43194.5249513079</x:v>
      </x:c>
      <x:c r="F782" t="s">
        <x:v>82</x:v>
      </x:c>
      <x:c r="G782" s="6">
        <x:v>113.825656964877</x:v>
      </x:c>
      <x:c r="H782" t="s">
        <x:v>83</x:v>
      </x:c>
      <x:c r="I782" s="6">
        <x:v>32.3673874199367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25.675</x:v>
      </x:c>
      <x:c r="R782" s="8">
        <x:v>154997.198294532</x:v>
      </x:c>
      <x:c r="S782" s="12">
        <x:v>325627.478209773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794148</x:v>
      </x:c>
      <x:c r="B783" s="1">
        <x:v>43211.6543233796</x:v>
      </x:c>
      <x:c r="C783" s="6">
        <x:v>13.02004442</x:v>
      </x:c>
      <x:c r="D783" s="14" t="s">
        <x:v>77</x:v>
      </x:c>
      <x:c r="E783" s="15">
        <x:v>43194.5249513079</x:v>
      </x:c>
      <x:c r="F783" t="s">
        <x:v>82</x:v>
      </x:c>
      <x:c r="G783" s="6">
        <x:v>113.809307397512</x:v>
      </x:c>
      <x:c r="H783" t="s">
        <x:v>83</x:v>
      </x:c>
      <x:c r="I783" s="6">
        <x:v>32.3643462382215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25.678</x:v>
      </x:c>
      <x:c r="R783" s="8">
        <x:v>154995.743583616</x:v>
      </x:c>
      <x:c r="S783" s="12">
        <x:v>325613.125262307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794160</x:v>
      </x:c>
      <x:c r="B784" s="1">
        <x:v>43211.6543346412</x:v>
      </x:c>
      <x:c r="C784" s="6">
        <x:v>13.0362786883333</x:v>
      </x:c>
      <x:c r="D784" s="14" t="s">
        <x:v>77</x:v>
      </x:c>
      <x:c r="E784" s="15">
        <x:v>43194.5249513079</x:v>
      </x:c>
      <x:c r="F784" t="s">
        <x:v>82</x:v>
      </x:c>
      <x:c r="G784" s="6">
        <x:v>113.793093403973</x:v>
      </x:c>
      <x:c r="H784" t="s">
        <x:v>83</x:v>
      </x:c>
      <x:c r="I784" s="6">
        <x:v>32.3637440243474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25.68</x:v>
      </x:c>
      <x:c r="R784" s="8">
        <x:v>154998.417317732</x:v>
      </x:c>
      <x:c r="S784" s="12">
        <x:v>325616.91375143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794171</x:v>
      </x:c>
      <x:c r="B785" s="1">
        <x:v>43211.6543463773</x:v>
      </x:c>
      <x:c r="C785" s="6">
        <x:v>13.0531129583333</x:v>
      </x:c>
      <x:c r="D785" s="14" t="s">
        <x:v>77</x:v>
      </x:c>
      <x:c r="E785" s="15">
        <x:v>43194.5249513079</x:v>
      </x:c>
      <x:c r="F785" t="s">
        <x:v>82</x:v>
      </x:c>
      <x:c r="G785" s="6">
        <x:v>113.755507849254</x:v>
      </x:c>
      <x:c r="H785" t="s">
        <x:v>83</x:v>
      </x:c>
      <x:c r="I785" s="6">
        <x:v>32.3787692928245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25.678</x:v>
      </x:c>
      <x:c r="R785" s="8">
        <x:v>155003.925667518</x:v>
      </x:c>
      <x:c r="S785" s="12">
        <x:v>325630.761715773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794181</x:v>
      </x:c>
      <x:c r="B786" s="1">
        <x:v>43211.6543577894</x:v>
      </x:c>
      <x:c r="C786" s="6">
        <x:v>13.0695639166667</x:v>
      </x:c>
      <x:c r="D786" s="14" t="s">
        <x:v>77</x:v>
      </x:c>
      <x:c r="E786" s="15">
        <x:v>43194.5249513079</x:v>
      </x:c>
      <x:c r="F786" t="s">
        <x:v>82</x:v>
      </x:c>
      <x:c r="G786" s="6">
        <x:v>113.797024008114</x:v>
      </x:c>
      <x:c r="H786" t="s">
        <x:v>83</x:v>
      </x:c>
      <x:c r="I786" s="6">
        <x:v>32.3626901503294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25.68</x:v>
      </x:c>
      <x:c r="R786" s="8">
        <x:v>155002.05642336</x:v>
      </x:c>
      <x:c r="S786" s="12">
        <x:v>325628.646642943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794196</x:v>
      </x:c>
      <x:c r="B787" s="1">
        <x:v>43211.6543701042</x:v>
      </x:c>
      <x:c r="C787" s="6">
        <x:v>13.0872816183333</x:v>
      </x:c>
      <x:c r="D787" s="14" t="s">
        <x:v>77</x:v>
      </x:c>
      <x:c r="E787" s="15">
        <x:v>43194.5249513079</x:v>
      </x:c>
      <x:c r="F787" t="s">
        <x:v>82</x:v>
      </x:c>
      <x:c r="G787" s="6">
        <x:v>113.807152591035</x:v>
      </x:c>
      <x:c r="H787" t="s">
        <x:v>83</x:v>
      </x:c>
      <x:c r="I787" s="6">
        <x:v>32.3624492648864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25.679</x:v>
      </x:c>
      <x:c r="R787" s="8">
        <x:v>154998.579679094</x:v>
      </x:c>
      <x:c r="S787" s="12">
        <x:v>325622.858568918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794201</x:v>
      </x:c>
      <x:c r="B788" s="1">
        <x:v>43211.6543814005</x:v>
      </x:c>
      <x:c r="C788" s="6">
        <x:v>13.1035825216667</x:v>
      </x:c>
      <x:c r="D788" s="14" t="s">
        <x:v>77</x:v>
      </x:c>
      <x:c r="E788" s="15">
        <x:v>43194.5249513079</x:v>
      </x:c>
      <x:c r="F788" t="s">
        <x:v>82</x:v>
      </x:c>
      <x:c r="G788" s="6">
        <x:v>113.756783421512</x:v>
      </x:c>
      <x:c r="H788" t="s">
        <x:v>83</x:v>
      </x:c>
      <x:c r="I788" s="6">
        <x:v>32.3685316276319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25.682</x:v>
      </x:c>
      <x:c r="R788" s="8">
        <x:v>155007.382101311</x:v>
      </x:c>
      <x:c r="S788" s="12">
        <x:v>325618.788758977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794214</x:v>
      </x:c>
      <x:c r="B789" s="1">
        <x:v>43211.6543929051</x:v>
      </x:c>
      <x:c r="C789" s="6">
        <x:v>13.12013349</x:v>
      </x:c>
      <x:c r="D789" s="14" t="s">
        <x:v>77</x:v>
      </x:c>
      <x:c r="E789" s="15">
        <x:v>43194.5249513079</x:v>
      </x:c>
      <x:c r="F789" t="s">
        <x:v>82</x:v>
      </x:c>
      <x:c r="G789" s="6">
        <x:v>113.783956153004</x:v>
      </x:c>
      <x:c r="H789" t="s">
        <x:v>83</x:v>
      </x:c>
      <x:c r="I789" s="6">
        <x:v>32.361244837929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25.682</x:v>
      </x:c>
      <x:c r="R789" s="8">
        <x:v>155005.748330045</x:v>
      </x:c>
      <x:c r="S789" s="12">
        <x:v>325617.192205607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794226</x:v>
      </x:c>
      <x:c r="B790" s="1">
        <x:v>43211.6544059028</x:v>
      </x:c>
      <x:c r="C790" s="6">
        <x:v>13.13886787</x:v>
      </x:c>
      <x:c r="D790" s="14" t="s">
        <x:v>77</x:v>
      </x:c>
      <x:c r="E790" s="15">
        <x:v>43194.5249513079</x:v>
      </x:c>
      <x:c r="F790" t="s">
        <x:v>82</x:v>
      </x:c>
      <x:c r="G790" s="6">
        <x:v>113.77182935842</x:v>
      </x:c>
      <x:c r="H790" t="s">
        <x:v>83</x:v>
      </x:c>
      <x:c r="I790" s="6">
        <x:v>32.3644967917062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25.682</x:v>
      </x:c>
      <x:c r="R790" s="8">
        <x:v>155020.951301877</x:v>
      </x:c>
      <x:c r="S790" s="12">
        <x:v>325617.759598333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794228</x:v>
      </x:c>
      <x:c r="B791" s="1">
        <x:v>43211.6544158218</x:v>
      </x:c>
      <x:c r="C791" s="6">
        <x:v>13.1531520416667</x:v>
      </x:c>
      <x:c r="D791" s="14" t="s">
        <x:v>77</x:v>
      </x:c>
      <x:c r="E791" s="15">
        <x:v>43194.5249513079</x:v>
      </x:c>
      <x:c r="F791" t="s">
        <x:v>82</x:v>
      </x:c>
      <x:c r="G791" s="6">
        <x:v>113.757588242929</x:v>
      </x:c>
      <x:c r="H791" t="s">
        <x:v>83</x:v>
      </x:c>
      <x:c r="I791" s="6">
        <x:v>32.3707899334422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25.681</x:v>
      </x:c>
      <x:c r="R791" s="8">
        <x:v>154999.981513363</x:v>
      </x:c>
      <x:c r="S791" s="12">
        <x:v>325601.474714323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794246</x:v>
      </x:c>
      <x:c r="B792" s="1">
        <x:v>43211.6544281597</x:v>
      </x:c>
      <x:c r="C792" s="6">
        <x:v>13.1709363883333</x:v>
      </x:c>
      <x:c r="D792" s="14" t="s">
        <x:v>77</x:v>
      </x:c>
      <x:c r="E792" s="15">
        <x:v>43194.5249513079</x:v>
      </x:c>
      <x:c r="F792" t="s">
        <x:v>82</x:v>
      </x:c>
      <x:c r="G792" s="6">
        <x:v>113.811668287014</x:v>
      </x:c>
      <x:c r="H792" t="s">
        <x:v>83</x:v>
      </x:c>
      <x:c r="I792" s="6">
        <x:v>32.3513384426265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25.683</x:v>
      </x:c>
      <x:c r="R792" s="8">
        <x:v>155019.964452063</x:v>
      </x:c>
      <x:c r="S792" s="12">
        <x:v>325611.10801064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794248</x:v>
      </x:c>
      <x:c r="B793" s="1">
        <x:v>43211.6544392014</x:v>
      </x:c>
      <x:c r="C793" s="6">
        <x:v>13.18682064</x:v>
      </x:c>
      <x:c r="D793" s="14" t="s">
        <x:v>77</x:v>
      </x:c>
      <x:c r="E793" s="15">
        <x:v>43194.5249513079</x:v>
      </x:c>
      <x:c r="F793" t="s">
        <x:v>82</x:v>
      </x:c>
      <x:c r="G793" s="6">
        <x:v>113.747518860135</x:v>
      </x:c>
      <x:c r="H793" t="s">
        <x:v>83</x:v>
      </x:c>
      <x:c r="I793" s="6">
        <x:v>32.3635934708959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25.685</x:v>
      </x:c>
      <x:c r="R793" s="8">
        <x:v>155015.901103177</x:v>
      </x:c>
      <x:c r="S793" s="12">
        <x:v>325613.038770071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794266</x:v>
      </x:c>
      <x:c r="B794" s="1">
        <x:v>43211.6544506944</x:v>
      </x:c>
      <x:c r="C794" s="6">
        <x:v>13.20335488</x:v>
      </x:c>
      <x:c r="D794" s="14" t="s">
        <x:v>77</x:v>
      </x:c>
      <x:c r="E794" s="15">
        <x:v>43194.5249513079</x:v>
      </x:c>
      <x:c r="F794" t="s">
        <x:v>82</x:v>
      </x:c>
      <x:c r="G794" s="6">
        <x:v>113.661954169923</x:v>
      </x:c>
      <x:c r="H794" t="s">
        <x:v>83</x:v>
      </x:c>
      <x:c r="I794" s="6">
        <x:v>32.3815997116608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25.687</x:v>
      </x:c>
      <x:c r="R794" s="8">
        <x:v>155024.857250902</x:v>
      </x:c>
      <x:c r="S794" s="12">
        <x:v>325606.092930416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794271</x:v>
      </x:c>
      <x:c r="B795" s="1">
        <x:v>43211.6544621875</x:v>
      </x:c>
      <x:c r="C795" s="6">
        <x:v>13.2199058366667</x:v>
      </x:c>
      <x:c r="D795" s="14" t="s">
        <x:v>77</x:v>
      </x:c>
      <x:c r="E795" s="15">
        <x:v>43194.5249513079</x:v>
      </x:c>
      <x:c r="F795" t="s">
        <x:v>82</x:v>
      </x:c>
      <x:c r="G795" s="6">
        <x:v>113.691325851317</x:v>
      </x:c>
      <x:c r="H795" t="s">
        <x:v>83</x:v>
      </x:c>
      <x:c r="I795" s="6">
        <x:v>32.3860862315223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25.682</x:v>
      </x:c>
      <x:c r="R795" s="8">
        <x:v>155028.080653539</x:v>
      </x:c>
      <x:c r="S795" s="12">
        <x:v>325608.981292867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794281</x:v>
      </x:c>
      <x:c r="B796" s="1">
        <x:v>43211.6544736111</x:v>
      </x:c>
      <x:c r="C796" s="6">
        <x:v>13.2363901116667</x:v>
      </x:c>
      <x:c r="D796" s="14" t="s">
        <x:v>77</x:v>
      </x:c>
      <x:c r="E796" s="15">
        <x:v>43194.5249513079</x:v>
      </x:c>
      <x:c r="F796" t="s">
        <x:v>82</x:v>
      </x:c>
      <x:c r="G796" s="6">
        <x:v>113.720895905721</x:v>
      </x:c>
      <x:c r="H796" t="s">
        <x:v>83</x:v>
      </x:c>
      <x:c r="I796" s="6">
        <x:v>32.3682606310372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25.686</x:v>
      </x:c>
      <x:c r="R796" s="8">
        <x:v>155026.032197868</x:v>
      </x:c>
      <x:c r="S796" s="12">
        <x:v>325606.910284451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794297</x:v>
      </x:c>
      <x:c r="B797" s="1">
        <x:v>43211.6544854514</x:v>
      </x:c>
      <x:c r="C797" s="6">
        <x:v>13.2534077433333</x:v>
      </x:c>
      <x:c r="D797" s="14" t="s">
        <x:v>77</x:v>
      </x:c>
      <x:c r="E797" s="15">
        <x:v>43194.5249513079</x:v>
      </x:c>
      <x:c r="F797" t="s">
        <x:v>82</x:v>
      </x:c>
      <x:c r="G797" s="6">
        <x:v>113.753976376936</x:v>
      </x:c>
      <x:c r="H797" t="s">
        <x:v>83</x:v>
      </x:c>
      <x:c r="I797" s="6">
        <x:v>32.3692843960662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25.682</x:v>
      </x:c>
      <x:c r="R797" s="8">
        <x:v>155037.205399669</x:v>
      </x:c>
      <x:c r="S797" s="12">
        <x:v>325607.096048691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794302</x:v>
      </x:c>
      <x:c r="B798" s="1">
        <x:v>43211.6544966088</x:v>
      </x:c>
      <x:c r="C798" s="6">
        <x:v>13.2695086966667</x:v>
      </x:c>
      <x:c r="D798" s="14" t="s">
        <x:v>77</x:v>
      </x:c>
      <x:c r="E798" s="15">
        <x:v>43194.5249513079</x:v>
      </x:c>
      <x:c r="F798" t="s">
        <x:v>82</x:v>
      </x:c>
      <x:c r="G798" s="6">
        <x:v>113.768368136389</x:v>
      </x:c>
      <x:c r="H798" t="s">
        <x:v>83</x:v>
      </x:c>
      <x:c r="I798" s="6">
        <x:v>32.3678993022781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25.681</x:v>
      </x:c>
      <x:c r="R798" s="8">
        <x:v>155032.046722681</x:v>
      </x:c>
      <x:c r="S798" s="12">
        <x:v>325592.922209444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794314</x:v>
      </x:c>
      <x:c r="B799" s="1">
        <x:v>43211.6545082176</x:v>
      </x:c>
      <x:c r="C799" s="6">
        <x:v>13.2862262983333</x:v>
      </x:c>
      <x:c r="D799" s="14" t="s">
        <x:v>77</x:v>
      </x:c>
      <x:c r="E799" s="15">
        <x:v>43194.5249513079</x:v>
      </x:c>
      <x:c r="F799" t="s">
        <x:v>82</x:v>
      </x:c>
      <x:c r="G799" s="6">
        <x:v>113.663568716342</x:v>
      </x:c>
      <x:c r="H799" t="s">
        <x:v>83</x:v>
      </x:c>
      <x:c r="I799" s="6">
        <x:v>32.3885854364657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25.684</x:v>
      </x:c>
      <x:c r="R799" s="8">
        <x:v>155035.458739622</x:v>
      </x:c>
      <x:c r="S799" s="12">
        <x:v>325608.907075561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794319</x:v>
      </x:c>
      <x:c r="B800" s="1">
        <x:v>43211.6545199884</x:v>
      </x:c>
      <x:c r="C800" s="6">
        <x:v>13.303160625</x:v>
      </x:c>
      <x:c r="D800" s="14" t="s">
        <x:v>77</x:v>
      </x:c>
      <x:c r="E800" s="15">
        <x:v>43194.5249513079</x:v>
      </x:c>
      <x:c r="F800" t="s">
        <x:v>82</x:v>
      </x:c>
      <x:c r="G800" s="6">
        <x:v>113.695062654708</x:v>
      </x:c>
      <x:c r="H800" t="s">
        <x:v>83</x:v>
      </x:c>
      <x:c r="I800" s="6">
        <x:v>32.3727170222696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25.687</x:v>
      </x:c>
      <x:c r="R800" s="8">
        <x:v>155046.18250501</x:v>
      </x:c>
      <x:c r="S800" s="12">
        <x:v>325619.584365326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794334</x:v>
      </x:c>
      <x:c r="B801" s="1">
        <x:v>43211.654531794</x:v>
      </x:c>
      <x:c r="C801" s="6">
        <x:v>13.320161575</x:v>
      </x:c>
      <x:c r="D801" s="14" t="s">
        <x:v>77</x:v>
      </x:c>
      <x:c r="E801" s="15">
        <x:v>43194.5249513079</x:v>
      </x:c>
      <x:c r="F801" t="s">
        <x:v>82</x:v>
      </x:c>
      <x:c r="G801" s="6">
        <x:v>113.676415616956</x:v>
      </x:c>
      <x:c r="H801" t="s">
        <x:v>83</x:v>
      </x:c>
      <x:c r="I801" s="6">
        <x:v>32.375246328038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25.688</x:v>
      </x:c>
      <x:c r="R801" s="8">
        <x:v>155047.684184354</x:v>
      </x:c>
      <x:c r="S801" s="12">
        <x:v>325608.095933457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794346</x:v>
      </x:c>
      <x:c r="B802" s="1">
        <x:v>43211.6545434375</x:v>
      </x:c>
      <x:c r="C802" s="6">
        <x:v>13.33692921</x:v>
      </x:c>
      <x:c r="D802" s="14" t="s">
        <x:v>77</x:v>
      </x:c>
      <x:c r="E802" s="15">
        <x:v>43194.5249513079</x:v>
      </x:c>
      <x:c r="F802" t="s">
        <x:v>82</x:v>
      </x:c>
      <x:c r="G802" s="6">
        <x:v>113.689510030527</x:v>
      </x:c>
      <x:c r="H802" t="s">
        <x:v>83</x:v>
      </x:c>
      <x:c r="I802" s="6">
        <x:v>32.3667852055164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25.69</x:v>
      </x:c>
      <x:c r="R802" s="8">
        <x:v>155057.975071119</x:v>
      </x:c>
      <x:c r="S802" s="12">
        <x:v>325608.128796595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794352</x:v>
      </x:c>
      <x:c r="B803" s="1">
        <x:v>43211.6545546296</x:v>
      </x:c>
      <x:c r="C803" s="6">
        <x:v>13.3530134333333</x:v>
      </x:c>
      <x:c r="D803" s="14" t="s">
        <x:v>77</x:v>
      </x:c>
      <x:c r="E803" s="15">
        <x:v>43194.5249513079</x:v>
      </x:c>
      <x:c r="F803" t="s">
        <x:v>82</x:v>
      </x:c>
      <x:c r="G803" s="6">
        <x:v>113.665305502974</x:v>
      </x:c>
      <x:c r="H803" t="s">
        <x:v>83</x:v>
      </x:c>
      <x:c r="I803" s="6">
        <x:v>32.3782272980015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25.688</x:v>
      </x:c>
      <x:c r="R803" s="8">
        <x:v>155051.694856028</x:v>
      </x:c>
      <x:c r="S803" s="12">
        <x:v>325614.1861655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794363</x:v>
      </x:c>
      <x:c r="B804" s="1">
        <x:v>43211.6545661227</x:v>
      </x:c>
      <x:c r="C804" s="6">
        <x:v>13.369581085</x:v>
      </x:c>
      <x:c r="D804" s="14" t="s">
        <x:v>77</x:v>
      </x:c>
      <x:c r="E804" s="15">
        <x:v>43194.5249513079</x:v>
      </x:c>
      <x:c r="F804" t="s">
        <x:v>82</x:v>
      </x:c>
      <x:c r="G804" s="6">
        <x:v>113.612299442592</x:v>
      </x:c>
      <x:c r="H804" t="s">
        <x:v>83</x:v>
      </x:c>
      <x:c r="I804" s="6">
        <x:v>32.3850323504776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25.691</x:v>
      </x:c>
      <x:c r="R804" s="8">
        <x:v>155054.460903061</x:v>
      </x:c>
      <x:c r="S804" s="12">
        <x:v>325609.591170459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794374</x:v>
      </x:c>
      <x:c r="B805" s="1">
        <x:v>43211.6545782755</x:v>
      </x:c>
      <x:c r="C805" s="6">
        <x:v>13.3870987766667</x:v>
      </x:c>
      <x:c r="D805" s="14" t="s">
        <x:v>77</x:v>
      </x:c>
      <x:c r="E805" s="15">
        <x:v>43194.5249513079</x:v>
      </x:c>
      <x:c r="F805" t="s">
        <x:v>82</x:v>
      </x:c>
      <x:c r="G805" s="6">
        <x:v>113.642622366369</x:v>
      </x:c>
      <x:c r="H805" t="s">
        <x:v>83</x:v>
      </x:c>
      <x:c r="I805" s="6">
        <x:v>32.3818405984807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25.689</x:v>
      </x:c>
      <x:c r="R805" s="8">
        <x:v>155051.320552348</x:v>
      </x:c>
      <x:c r="S805" s="12">
        <x:v>325598.166250193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794384</x:v>
      </x:c>
      <x:c r="B806" s="1">
        <x:v>43211.6545896181</x:v>
      </x:c>
      <x:c r="C806" s="6">
        <x:v>13.40341635</x:v>
      </x:c>
      <x:c r="D806" s="14" t="s">
        <x:v>77</x:v>
      </x:c>
      <x:c r="E806" s="15">
        <x:v>43194.5249513079</x:v>
      </x:c>
      <x:c r="F806" t="s">
        <x:v>82</x:v>
      </x:c>
      <x:c r="G806" s="6">
        <x:v>113.730846314268</x:v>
      </x:c>
      <x:c r="H806" t="s">
        <x:v>83</x:v>
      </x:c>
      <x:c r="I806" s="6">
        <x:v>32.3606426246124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25.688</x:v>
      </x:c>
      <x:c r="R806" s="8">
        <x:v>155056.799277812</x:v>
      </x:c>
      <x:c r="S806" s="12">
        <x:v>325584.68430413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794392</x:v>
      </x:c>
      <x:c r="B807" s="1">
        <x:v>43211.6546009606</x:v>
      </x:c>
      <x:c r="C807" s="6">
        <x:v>13.4197339233333</x:v>
      </x:c>
      <x:c r="D807" s="14" t="s">
        <x:v>77</x:v>
      </x:c>
      <x:c r="E807" s="15">
        <x:v>43194.5249513079</x:v>
      </x:c>
      <x:c r="F807" t="s">
        <x:v>82</x:v>
      </x:c>
      <x:c r="G807" s="6">
        <x:v>113.715074086751</x:v>
      </x:c>
      <x:c r="H807" t="s">
        <x:v>83</x:v>
      </x:c>
      <x:c r="I807" s="6">
        <x:v>32.3574508958427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25.691</x:v>
      </x:c>
      <x:c r="R807" s="8">
        <x:v>155049.438261127</x:v>
      </x:c>
      <x:c r="S807" s="12">
        <x:v>325598.018346179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794401</x:v>
      </x:c>
      <x:c r="B808" s="1">
        <x:v>43211.6546124653</x:v>
      </x:c>
      <x:c r="C808" s="6">
        <x:v>13.4362848683333</x:v>
      </x:c>
      <x:c r="D808" s="14" t="s">
        <x:v>77</x:v>
      </x:c>
      <x:c r="E808" s="15">
        <x:v>43194.5249513079</x:v>
      </x:c>
      <x:c r="F808" t="s">
        <x:v>82</x:v>
      </x:c>
      <x:c r="G808" s="6">
        <x:v>113.65275011203</x:v>
      </x:c>
      <x:c r="H808" t="s">
        <x:v>83</x:v>
      </x:c>
      <x:c r="I808" s="6">
        <x:v>32.366755094798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25.694</x:v>
      </x:c>
      <x:c r="R808" s="8">
        <x:v>155061.603948102</x:v>
      </x:c>
      <x:c r="S808" s="12">
        <x:v>325614.72606689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794410</x:v>
      </x:c>
      <x:c r="B809" s="1">
        <x:v>43211.6546240741</x:v>
      </x:c>
      <x:c r="C809" s="6">
        <x:v>13.4530191866667</x:v>
      </x:c>
      <x:c r="D809" s="14" t="s">
        <x:v>77</x:v>
      </x:c>
      <x:c r="E809" s="15">
        <x:v>43194.5249513079</x:v>
      </x:c>
      <x:c r="F809" t="s">
        <x:v>82</x:v>
      </x:c>
      <x:c r="G809" s="6">
        <x:v>113.671745409192</x:v>
      </x:c>
      <x:c r="H809" t="s">
        <x:v>83</x:v>
      </x:c>
      <x:c r="I809" s="6">
        <x:v>32.3666045412106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25.692</x:v>
      </x:c>
      <x:c r="R809" s="8">
        <x:v>155078.093686507</x:v>
      </x:c>
      <x:c r="S809" s="12">
        <x:v>325609.456658146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794424</x:v>
      </x:c>
      <x:c r="B810" s="1">
        <x:v>43211.6546355324</x:v>
      </x:c>
      <x:c r="C810" s="6">
        <x:v>13.4695368033333</x:v>
      </x:c>
      <x:c r="D810" s="14" t="s">
        <x:v>77</x:v>
      </x:c>
      <x:c r="E810" s="15">
        <x:v>43194.5249513079</x:v>
      </x:c>
      <x:c r="F810" t="s">
        <x:v>82</x:v>
      </x:c>
      <x:c r="G810" s="6">
        <x:v>113.672081988107</x:v>
      </x:c>
      <x:c r="H810" t="s">
        <x:v>83</x:v>
      </x:c>
      <x:c r="I810" s="6">
        <x:v>32.3665142090626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25.692</x:v>
      </x:c>
      <x:c r="R810" s="8">
        <x:v>155073.300770915</x:v>
      </x:c>
      <x:c r="S810" s="12">
        <x:v>325617.539238116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794434</x:v>
      </x:c>
      <x:c r="B811" s="1">
        <x:v>43211.6546474537</x:v>
      </x:c>
      <x:c r="C811" s="6">
        <x:v>13.4866877516667</x:v>
      </x:c>
      <x:c r="D811" s="14" t="s">
        <x:v>77</x:v>
      </x:c>
      <x:c r="E811" s="15">
        <x:v>43194.5249513079</x:v>
      </x:c>
      <x:c r="F811" t="s">
        <x:v>82</x:v>
      </x:c>
      <x:c r="G811" s="6">
        <x:v>113.637382313909</x:v>
      </x:c>
      <x:c r="H811" t="s">
        <x:v>83</x:v>
      </x:c>
      <x:c r="I811" s="6">
        <x:v>32.3708802657061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25.694</x:v>
      </x:c>
      <x:c r="R811" s="8">
        <x:v>155070.554914415</x:v>
      </x:c>
      <x:c r="S811" s="12">
        <x:v>325601.09057944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794440</x:v>
      </x:c>
      <x:c r="B812" s="1">
        <x:v>43211.6546594907</x:v>
      </x:c>
      <x:c r="C812" s="6">
        <x:v>13.5040554466667</x:v>
      </x:c>
      <x:c r="D812" s="14" t="s">
        <x:v>77</x:v>
      </x:c>
      <x:c r="E812" s="15">
        <x:v>43194.5249513079</x:v>
      </x:c>
      <x:c r="F812" t="s">
        <x:v>82</x:v>
      </x:c>
      <x:c r="G812" s="6">
        <x:v>113.663425236952</x:v>
      </x:c>
      <x:c r="H812" t="s">
        <x:v>83</x:v>
      </x:c>
      <x:c r="I812" s="6">
        <x:v>32.3663636554861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25.693</x:v>
      </x:c>
      <x:c r="R812" s="8">
        <x:v>155081.767802869</x:v>
      </x:c>
      <x:c r="S812" s="12">
        <x:v>325610.876890847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794454</x:v>
      </x:c>
      <x:c r="B813" s="1">
        <x:v>43211.6546702199</x:v>
      </x:c>
      <x:c r="C813" s="6">
        <x:v>13.5195062933333</x:v>
      </x:c>
      <x:c r="D813" s="14" t="s">
        <x:v>77</x:v>
      </x:c>
      <x:c r="E813" s="15">
        <x:v>43194.5249513079</x:v>
      </x:c>
      <x:c r="F813" t="s">
        <x:v>82</x:v>
      </x:c>
      <x:c r="G813" s="6">
        <x:v>113.659947538653</x:v>
      </x:c>
      <x:c r="H813" t="s">
        <x:v>83</x:v>
      </x:c>
      <x:c r="I813" s="6">
        <x:v>32.367297087766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25.693</x:v>
      </x:c>
      <x:c r="R813" s="8">
        <x:v>155075.944208749</x:v>
      </x:c>
      <x:c r="S813" s="12">
        <x:v>325617.153064792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794466</x:v>
      </x:c>
      <x:c r="B814" s="1">
        <x:v>43211.6546821412</x:v>
      </x:c>
      <x:c r="C814" s="6">
        <x:v>13.53667398</x:v>
      </x:c>
      <x:c r="D814" s="14" t="s">
        <x:v>77</x:v>
      </x:c>
      <x:c r="E814" s="15">
        <x:v>43194.5249513079</x:v>
      </x:c>
      <x:c r="F814" t="s">
        <x:v>82</x:v>
      </x:c>
      <x:c r="G814" s="6">
        <x:v>113.617879876683</x:v>
      </x:c>
      <x:c r="H814" t="s">
        <x:v>83</x:v>
      </x:c>
      <x:c r="I814" s="6">
        <x:v>32.3785886278738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25.693</x:v>
      </x:c>
      <x:c r="R814" s="8">
        <x:v>155082.921546482</x:v>
      </x:c>
      <x:c r="S814" s="12">
        <x:v>325607.929318619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794476</x:v>
      </x:c>
      <x:c r="B815" s="1">
        <x:v>43211.6546937153</x:v>
      </x:c>
      <x:c r="C815" s="6">
        <x:v>13.5533249133333</x:v>
      </x:c>
      <x:c r="D815" s="14" t="s">
        <x:v>77</x:v>
      </x:c>
      <x:c r="E815" s="15">
        <x:v>43194.5249513079</x:v>
      </x:c>
      <x:c r="F815" t="s">
        <x:v>82</x:v>
      </x:c>
      <x:c r="G815" s="6">
        <x:v>113.58274280216</x:v>
      </x:c>
      <x:c r="H815" t="s">
        <x:v>83</x:v>
      </x:c>
      <x:c r="I815" s="6">
        <x:v>32.383075143704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25.695</x:v>
      </x:c>
      <x:c r="R815" s="8">
        <x:v>155082.523027501</x:v>
      </x:c>
      <x:c r="S815" s="12">
        <x:v>325611.030291268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794478</x:v>
      </x:c>
      <x:c r="B816" s="1">
        <x:v>43211.6547050579</x:v>
      </x:c>
      <x:c r="C816" s="6">
        <x:v>13.569625815</x:v>
      </x:c>
      <x:c r="D816" s="14" t="s">
        <x:v>77</x:v>
      </x:c>
      <x:c r="E816" s="15">
        <x:v>43194.5249513079</x:v>
      </x:c>
      <x:c r="F816" t="s">
        <x:v>82</x:v>
      </x:c>
      <x:c r="G816" s="6">
        <x:v>113.637382313909</x:v>
      </x:c>
      <x:c r="H816" t="s">
        <x:v>83</x:v>
      </x:c>
      <x:c r="I816" s="6">
        <x:v>32.3708802657061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25.694</x:v>
      </x:c>
      <x:c r="R816" s="8">
        <x:v>155089.372653593</x:v>
      </x:c>
      <x:c r="S816" s="12">
        <x:v>325606.381234726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794490</x:v>
      </x:c>
      <x:c r="B817" s="1">
        <x:v>43211.6547170486</x:v>
      </x:c>
      <x:c r="C817" s="6">
        <x:v>13.586943465</x:v>
      </x:c>
      <x:c r="D817" s="14" t="s">
        <x:v>77</x:v>
      </x:c>
      <x:c r="E817" s="15">
        <x:v>43194.5249513079</x:v>
      </x:c>
      <x:c r="F817" t="s">
        <x:v>82</x:v>
      </x:c>
      <x:c r="G817" s="6">
        <x:v>113.616533750143</x:v>
      </x:c>
      <x:c r="H817" t="s">
        <x:v>83</x:v>
      </x:c>
      <x:c r="I817" s="6">
        <x:v>32.3789499577852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25.693</x:v>
      </x:c>
      <x:c r="R817" s="8">
        <x:v>155092.963609434</x:v>
      </x:c>
      <x:c r="S817" s="12">
        <x:v>325601.059136856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794501</x:v>
      </x:c>
      <x:c r="B818" s="1">
        <x:v>43211.6547285069</x:v>
      </x:c>
      <x:c r="C818" s="6">
        <x:v>13.603411105</x:v>
      </x:c>
      <x:c r="D818" s="14" t="s">
        <x:v>77</x:v>
      </x:c>
      <x:c r="E818" s="15">
        <x:v>43194.5249513079</x:v>
      </x:c>
      <x:c r="F818" t="s">
        <x:v>82</x:v>
      </x:c>
      <x:c r="G818" s="6">
        <x:v>113.588336337775</x:v>
      </x:c>
      <x:c r="H818" t="s">
        <x:v>83</x:v>
      </x:c>
      <x:c r="I818" s="6">
        <x:v>32.3791005119269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25.696</x:v>
      </x:c>
      <x:c r="R818" s="8">
        <x:v>155100.696495504</x:v>
      </x:c>
      <x:c r="S818" s="12">
        <x:v>325597.706322875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794517</x:v>
      </x:c>
      <x:c r="B819" s="1">
        <x:v>43211.6547402431</x:v>
      </x:c>
      <x:c r="C819" s="6">
        <x:v>13.6202953866667</x:v>
      </x:c>
      <x:c r="D819" s="14" t="s">
        <x:v>77</x:v>
      </x:c>
      <x:c r="E819" s="15">
        <x:v>43194.5249513079</x:v>
      </x:c>
      <x:c r="F819" t="s">
        <x:v>82</x:v>
      </x:c>
      <x:c r="G819" s="6">
        <x:v>113.576883075757</x:v>
      </x:c>
      <x:c r="H819" t="s">
        <x:v>83</x:v>
      </x:c>
      <x:c r="I819" s="6">
        <x:v>32.37970272856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25.697</x:v>
      </x:c>
      <x:c r="R819" s="8">
        <x:v>155105.68271992</x:v>
      </x:c>
      <x:c r="S819" s="12">
        <x:v>325610.436207087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794521</x:v>
      </x:c>
      <x:c r="B820" s="1">
        <x:v>43211.6547514699</x:v>
      </x:c>
      <x:c r="C820" s="6">
        <x:v>13.6364963266667</x:v>
      </x:c>
      <x:c r="D820" s="14" t="s">
        <x:v>77</x:v>
      </x:c>
      <x:c r="E820" s="15">
        <x:v>43194.5249513079</x:v>
      </x:c>
      <x:c r="F820" t="s">
        <x:v>82</x:v>
      </x:c>
      <x:c r="G820" s="6">
        <x:v>113.569565367332</x:v>
      </x:c>
      <x:c r="H820" t="s">
        <x:v>83</x:v>
      </x:c>
      <x:c r="I820" s="6">
        <x:v>32.3767217572849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25.699</x:v>
      </x:c>
      <x:c r="R820" s="8">
        <x:v>155095.499660022</x:v>
      </x:c>
      <x:c r="S820" s="12">
        <x:v>325598.746689761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794536</x:v>
      </x:c>
      <x:c r="B821" s="1">
        <x:v>43211.6547630787</x:v>
      </x:c>
      <x:c r="C821" s="6">
        <x:v>13.6531973033333</x:v>
      </x:c>
      <x:c r="D821" s="14" t="s">
        <x:v>77</x:v>
      </x:c>
      <x:c r="E821" s="15">
        <x:v>43194.5249513079</x:v>
      </x:c>
      <x:c r="F821" t="s">
        <x:v>82</x:v>
      </x:c>
      <x:c r="G821" s="6">
        <x:v>113.618039825487</x:v>
      </x:c>
      <x:c r="H821" t="s">
        <x:v>83</x:v>
      </x:c>
      <x:c r="I821" s="6">
        <x:v>32.3686520705705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25.697</x:v>
      </x:c>
      <x:c r="R821" s="8">
        <x:v>155106.802725738</x:v>
      </x:c>
      <x:c r="S821" s="12">
        <x:v>325592.421883746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794544</x:v>
      </x:c>
      <x:c r="B822" s="1">
        <x:v>43211.6547745718</x:v>
      </x:c>
      <x:c r="C822" s="6">
        <x:v>13.669748215</x:v>
      </x:c>
      <x:c r="D822" s="14" t="s">
        <x:v>77</x:v>
      </x:c>
      <x:c r="E822" s="15">
        <x:v>43194.5249513079</x:v>
      </x:c>
      <x:c r="F822" t="s">
        <x:v>82</x:v>
      </x:c>
      <x:c r="G822" s="6">
        <x:v>113.606247957098</x:v>
      </x:c>
      <x:c r="H822" t="s">
        <x:v>83</x:v>
      </x:c>
      <x:c r="I822" s="6">
        <x:v>32.3693446175489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25.698</x:v>
      </x:c>
      <x:c r="R822" s="8">
        <x:v>155097.010875339</x:v>
      </x:c>
      <x:c r="S822" s="12">
        <x:v>325596.437692397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794552</x:v>
      </x:c>
      <x:c r="B823" s="1">
        <x:v>43211.6547860301</x:v>
      </x:c>
      <x:c r="C823" s="6">
        <x:v>13.68623249</x:v>
      </x:c>
      <x:c r="D823" s="14" t="s">
        <x:v>77</x:v>
      </x:c>
      <x:c r="E823" s="15">
        <x:v>43194.5249513079</x:v>
      </x:c>
      <x:c r="F823" t="s">
        <x:v>82</x:v>
      </x:c>
      <x:c r="G823" s="6">
        <x:v>113.570527636723</x:v>
      </x:c>
      <x:c r="H823" t="s">
        <x:v>83</x:v>
      </x:c>
      <x:c r="I823" s="6">
        <x:v>32.3690435101489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25.702</x:v>
      </x:c>
      <x:c r="R823" s="8">
        <x:v>155101.542035584</x:v>
      </x:c>
      <x:c r="S823" s="12">
        <x:v>325603.045018293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794566</x:v>
      </x:c>
      <x:c r="B824" s="1">
        <x:v>43211.6547976852</x:v>
      </x:c>
      <x:c r="C824" s="6">
        <x:v>13.7030168183333</x:v>
      </x:c>
      <x:c r="D824" s="14" t="s">
        <x:v>77</x:v>
      </x:c>
      <x:c r="E824" s="15">
        <x:v>43194.5249513079</x:v>
      </x:c>
      <x:c r="F824" t="s">
        <x:v>82</x:v>
      </x:c>
      <x:c r="G824" s="6">
        <x:v>113.561043966825</x:v>
      </x:c>
      <x:c r="H824" t="s">
        <x:v>83</x:v>
      </x:c>
      <x:c r="I824" s="6">
        <x:v>32.3790101794411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25.699</x:v>
      </x:c>
      <x:c r="R824" s="8">
        <x:v>155109.900904661</x:v>
      </x:c>
      <x:c r="S824" s="12">
        <x:v>325596.79511367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794569</x:v>
      </x:c>
      <x:c r="B825" s="1">
        <x:v>43211.654809294</x:v>
      </x:c>
      <x:c r="C825" s="6">
        <x:v>13.7197344433333</x:v>
      </x:c>
      <x:c r="D825" s="14" t="s">
        <x:v>77</x:v>
      </x:c>
      <x:c r="E825" s="15">
        <x:v>43194.5249513079</x:v>
      </x:c>
      <x:c r="F825" t="s">
        <x:v>82</x:v>
      </x:c>
      <x:c r="G825" s="6">
        <x:v>113.565723072304</x:v>
      </x:c>
      <x:c r="H825" t="s">
        <x:v>83</x:v>
      </x:c>
      <x:c r="I825" s="6">
        <x:v>32.3728073545858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25.701</x:v>
      </x:c>
      <x:c r="R825" s="8">
        <x:v>155112.040079647</x:v>
      </x:c>
      <x:c r="S825" s="12">
        <x:v>325594.351677787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794586</x:v>
      </x:c>
      <x:c r="B826" s="1">
        <x:v>43211.6548210648</x:v>
      </x:c>
      <x:c r="C826" s="6">
        <x:v>13.7366853833333</x:v>
      </x:c>
      <x:c r="D826" s="14" t="s">
        <x:v>77</x:v>
      </x:c>
      <x:c r="E826" s="15">
        <x:v>43194.5249513079</x:v>
      </x:c>
      <x:c r="F826" t="s">
        <x:v>82</x:v>
      </x:c>
      <x:c r="G826" s="6">
        <x:v>113.602047096364</x:v>
      </x:c>
      <x:c r="H826" t="s">
        <x:v>83</x:v>
      </x:c>
      <x:c r="I826" s="6">
        <x:v>32.3630514785268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25.701</x:v>
      </x:c>
      <x:c r="R826" s="8">
        <x:v>155117.047861848</x:v>
      </x:c>
      <x:c r="S826" s="12">
        <x:v>325599.523197519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794596</x:v>
      </x:c>
      <x:c r="B827" s="1">
        <x:v>43211.6548332523</x:v>
      </x:c>
      <x:c r="C827" s="6">
        <x:v>13.7542363816667</x:v>
      </x:c>
      <x:c r="D827" s="14" t="s">
        <x:v>77</x:v>
      </x:c>
      <x:c r="E827" s="15">
        <x:v>43194.5249513079</x:v>
      </x:c>
      <x:c r="F827" t="s">
        <x:v>82</x:v>
      </x:c>
      <x:c r="G827" s="6">
        <x:v>113.578598992878</x:v>
      </x:c>
      <x:c r="H827" t="s">
        <x:v>83</x:v>
      </x:c>
      <x:c r="I827" s="6">
        <x:v>32.3668755376721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25.702</x:v>
      </x:c>
      <x:c r="R827" s="8">
        <x:v>155114.03383199</x:v>
      </x:c>
      <x:c r="S827" s="12">
        <x:v>325584.983543091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794606</x:v>
      </x:c>
      <x:c r="B828" s="1">
        <x:v>43211.6548439468</x:v>
      </x:c>
      <x:c r="C828" s="6">
        <x:v>13.7696705816667</x:v>
      </x:c>
      <x:c r="D828" s="14" t="s">
        <x:v>77</x:v>
      </x:c>
      <x:c r="E828" s="15">
        <x:v>43194.5249513079</x:v>
      </x:c>
      <x:c r="F828" t="s">
        <x:v>82</x:v>
      </x:c>
      <x:c r="G828" s="6">
        <x:v>113.502236435794</x:v>
      </x:c>
      <x:c r="H828" t="s">
        <x:v>83</x:v>
      </x:c>
      <x:c r="I828" s="6">
        <x:v>32.3824428156058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25.704</x:v>
      </x:c>
      <x:c r="R828" s="8">
        <x:v>155118.037319582</x:v>
      </x:c>
      <x:c r="S828" s="12">
        <x:v>325595.591211985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794612</x:v>
      </x:c>
      <x:c r="B829" s="1">
        <x:v>43211.6548559375</x:v>
      </x:c>
      <x:c r="C829" s="6">
        <x:v>13.7869049266667</x:v>
      </x:c>
      <x:c r="D829" s="14" t="s">
        <x:v>77</x:v>
      </x:c>
      <x:c r="E829" s="15">
        <x:v>43194.5249513079</x:v>
      </x:c>
      <x:c r="F829" t="s">
        <x:v>82</x:v>
      </x:c>
      <x:c r="G829" s="6">
        <x:v>113.546201988547</x:v>
      </x:c>
      <x:c r="H829" t="s">
        <x:v>83</x:v>
      </x:c>
      <x:c r="I829" s="6">
        <x:v>32.3755775467921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25.702</x:v>
      </x:c>
      <x:c r="R829" s="8">
        <x:v>155130.907258637</x:v>
      </x:c>
      <x:c r="S829" s="12">
        <x:v>325603.103328149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794621</x:v>
      </x:c>
      <x:c r="B830" s="1">
        <x:v>43211.6548675579</x:v>
      </x:c>
      <x:c r="C830" s="6">
        <x:v>13.80362254</x:v>
      </x:c>
      <x:c r="D830" s="14" t="s">
        <x:v>77</x:v>
      </x:c>
      <x:c r="E830" s="15">
        <x:v>43194.5249513079</x:v>
      </x:c>
      <x:c r="F830" t="s">
        <x:v>82</x:v>
      </x:c>
      <x:c r="G830" s="6">
        <x:v>113.575555266163</x:v>
      </x:c>
      <x:c r="H830" t="s">
        <x:v>83</x:v>
      </x:c>
      <x:c r="I830" s="6">
        <x:v>32.3652194485303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25.703</x:v>
      </x:c>
      <x:c r="R830" s="8">
        <x:v>155130.177255369</x:v>
      </x:c>
      <x:c r="S830" s="12">
        <x:v>325601.239224881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794635</x:v>
      </x:c>
      <x:c r="B831" s="1">
        <x:v>43211.6548787384</x:v>
      </x:c>
      <x:c r="C831" s="6">
        <x:v>13.8197568316667</x:v>
      </x:c>
      <x:c r="D831" s="14" t="s">
        <x:v>77</x:v>
      </x:c>
      <x:c r="E831" s="15">
        <x:v>43194.5249513079</x:v>
      </x:c>
      <x:c r="F831" t="s">
        <x:v>82</x:v>
      </x:c>
      <x:c r="G831" s="6">
        <x:v>113.554048886183</x:v>
      </x:c>
      <x:c r="H831" t="s">
        <x:v>83</x:v>
      </x:c>
      <x:c r="I831" s="6">
        <x:v>32.3734697916443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25.702</x:v>
      </x:c>
      <x:c r="R831" s="8">
        <x:v>155129.262340918</x:v>
      </x:c>
      <x:c r="S831" s="12">
        <x:v>325597.692525387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794641</x:v>
      </x:c>
      <x:c r="B832" s="1">
        <x:v>43211.6548902778</x:v>
      </x:c>
      <x:c r="C832" s="6">
        <x:v>13.836374435</x:v>
      </x:c>
      <x:c r="D832" s="14" t="s">
        <x:v>77</x:v>
      </x:c>
      <x:c r="E832" s="15">
        <x:v>43194.5249513079</x:v>
      </x:c>
      <x:c r="F832" t="s">
        <x:v>82</x:v>
      </x:c>
      <x:c r="G832" s="6">
        <x:v>113.548413229554</x:v>
      </x:c>
      <x:c r="H832" t="s">
        <x:v>83</x:v>
      </x:c>
      <x:c r="I832" s="6">
        <x:v>32.3700371646701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25.704</x:v>
      </x:c>
      <x:c r="R832" s="8">
        <x:v>155129.908524928</x:v>
      </x:c>
      <x:c r="S832" s="12">
        <x:v>325593.17196481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794648</x:v>
      </x:c>
      <x:c r="B833" s="1">
        <x:v>43211.6549019329</x:v>
      </x:c>
      <x:c r="C833" s="6">
        <x:v>13.853158695</x:v>
      </x:c>
      <x:c r="D833" s="14" t="s">
        <x:v>77</x:v>
      </x:c>
      <x:c r="E833" s="15">
        <x:v>43194.5249513079</x:v>
      </x:c>
      <x:c r="F833" t="s">
        <x:v>82</x:v>
      </x:c>
      <x:c r="G833" s="6">
        <x:v>113.515209184192</x:v>
      </x:c>
      <x:c r="H833" t="s">
        <x:v>83</x:v>
      </x:c>
      <x:c r="I833" s="6">
        <x:v>32.3740117856987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25.706</x:v>
      </x:c>
      <x:c r="R833" s="8">
        <x:v>155136.143274916</x:v>
      </x:c>
      <x:c r="S833" s="12">
        <x:v>325587.405641652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794666</x:v>
      </x:c>
      <x:c r="B834" s="1">
        <x:v>43211.6549136227</x:v>
      </x:c>
      <x:c r="C834" s="6">
        <x:v>13.8699930116667</x:v>
      </x:c>
      <x:c r="D834" s="14" t="s">
        <x:v>77</x:v>
      </x:c>
      <x:c r="E834" s="15">
        <x:v>43194.5249513079</x:v>
      </x:c>
      <x:c r="F834" t="s">
        <x:v>82</x:v>
      </x:c>
      <x:c r="G834" s="6">
        <x:v>113.521611577199</x:v>
      </x:c>
      <x:c r="H834" t="s">
        <x:v>83</x:v>
      </x:c>
      <x:c r="I834" s="6">
        <x:v>32.374764555364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25.705</x:v>
      </x:c>
      <x:c r="R834" s="8">
        <x:v>155144.530527362</x:v>
      </x:c>
      <x:c r="S834" s="12">
        <x:v>325586.944034051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794670</x:v>
      </x:c>
      <x:c r="B835" s="1">
        <x:v>43211.6549253125</x:v>
      </x:c>
      <x:c r="C835" s="6">
        <x:v>13.8868439516667</x:v>
      </x:c>
      <x:c r="D835" s="14" t="s">
        <x:v>77</x:v>
      </x:c>
      <x:c r="E835" s="15">
        <x:v>43194.5249513079</x:v>
      </x:c>
      <x:c r="F835" t="s">
        <x:v>82</x:v>
      </x:c>
      <x:c r="G835" s="6">
        <x:v>113.540311676653</x:v>
      </x:c>
      <x:c r="H835" t="s">
        <x:v>83</x:v>
      </x:c>
      <x:c r="I835" s="6">
        <x:v>32.367266977044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25.706</x:v>
      </x:c>
      <x:c r="R835" s="8">
        <x:v>155135.806578847</x:v>
      </x:c>
      <x:c r="S835" s="12">
        <x:v>325593.078371368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794686</x:v>
      </x:c>
      <x:c r="B836" s="1">
        <x:v>43211.6549364236</x:v>
      </x:c>
      <x:c r="C836" s="6">
        <x:v>13.9028282133333</x:v>
      </x:c>
      <x:c r="D836" s="14" t="s">
        <x:v>77</x:v>
      </x:c>
      <x:c r="E836" s="15">
        <x:v>43194.5249513079</x:v>
      </x:c>
      <x:c r="F836" t="s">
        <x:v>82</x:v>
      </x:c>
      <x:c r="G836" s="6">
        <x:v>113.495262263063</x:v>
      </x:c>
      <x:c r="H836" t="s">
        <x:v>83</x:v>
      </x:c>
      <x:c r="I836" s="6">
        <x:v>32.3793715093984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25.706</x:v>
      </x:c>
      <x:c r="R836" s="8">
        <x:v>155144.352825757</x:v>
      </x:c>
      <x:c r="S836" s="12">
        <x:v>325595.596100985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794690</x:v>
      </x:c>
      <x:c r="B837" s="1">
        <x:v>43211.6549485301</x:v>
      </x:c>
      <x:c r="C837" s="6">
        <x:v>13.9202291916667</x:v>
      </x:c>
      <x:c r="D837" s="14" t="s">
        <x:v>77</x:v>
      </x:c>
      <x:c r="E837" s="15">
        <x:v>43194.5249513079</x:v>
      </x:c>
      <x:c r="F837" t="s">
        <x:v>82</x:v>
      </x:c>
      <x:c r="G837" s="6">
        <x:v>113.539543216341</x:v>
      </x:c>
      <x:c r="H837" t="s">
        <x:v>83</x:v>
      </x:c>
      <x:c r="I837" s="6">
        <x:v>32.3699468324289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25.705</x:v>
      </x:c>
      <x:c r="R837" s="8">
        <x:v>155155.177885786</x:v>
      </x:c>
      <x:c r="S837" s="12">
        <x:v>325580.55682393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794703</x:v>
      </x:c>
      <x:c r="B838" s="1">
        <x:v>43211.6549600694</x:v>
      </x:c>
      <x:c r="C838" s="6">
        <x:v>13.9368634883333</x:v>
      </x:c>
      <x:c r="D838" s="14" t="s">
        <x:v>77</x:v>
      </x:c>
      <x:c r="E838" s="15">
        <x:v>43194.5249513079</x:v>
      </x:c>
      <x:c r="F838" t="s">
        <x:v>82</x:v>
      </x:c>
      <x:c r="G838" s="6">
        <x:v>113.502420150509</x:v>
      </x:c>
      <x:c r="H838" t="s">
        <x:v>83</x:v>
      </x:c>
      <x:c r="I838" s="6">
        <x:v>32.3749753309003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25.707</x:v>
      </x:c>
      <x:c r="R838" s="8">
        <x:v>155158.960868509</x:v>
      </x:c>
      <x:c r="S838" s="12">
        <x:v>325586.271388534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794716</x:v>
      </x:c>
      <x:c r="B839" s="1">
        <x:v>43211.6549714931</x:v>
      </x:c>
      <x:c r="C839" s="6">
        <x:v>13.9533310933333</x:v>
      </x:c>
      <x:c r="D839" s="14" t="s">
        <x:v>77</x:v>
      </x:c>
      <x:c r="E839" s="15">
        <x:v>43194.5249513079</x:v>
      </x:c>
      <x:c r="F839" t="s">
        <x:v>82</x:v>
      </x:c>
      <x:c r="G839" s="6">
        <x:v>113.460825723953</x:v>
      </x:c>
      <x:c r="H839" t="s">
        <x:v>83</x:v>
      </x:c>
      <x:c r="I839" s="6">
        <x:v>32.3812082706158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25.709</x:v>
      </x:c>
      <x:c r="R839" s="8">
        <x:v>155155.213578662</x:v>
      </x:c>
      <x:c r="S839" s="12">
        <x:v>325589.425931814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794725</x:v>
      </x:c>
      <x:c r="B840" s="1">
        <x:v>43211.6549828356</x:v>
      </x:c>
      <x:c r="C840" s="6">
        <x:v>13.9696487466667</x:v>
      </x:c>
      <x:c r="D840" s="14" t="s">
        <x:v>77</x:v>
      </x:c>
      <x:c r="E840" s="15">
        <x:v>43194.5249513079</x:v>
      </x:c>
      <x:c r="F840" t="s">
        <x:v>82</x:v>
      </x:c>
      <x:c r="G840" s="6">
        <x:v>113.49880548678</x:v>
      </x:c>
      <x:c r="H840" t="s">
        <x:v>83</x:v>
      </x:c>
      <x:c r="I840" s="6">
        <x:v>32.3710007087288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25.709</x:v>
      </x:c>
      <x:c r="R840" s="8">
        <x:v>155153.358467079</x:v>
      </x:c>
      <x:c r="S840" s="12">
        <x:v>325594.702356536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794737</x:v>
      </x:c>
      <x:c r="B841" s="1">
        <x:v>43211.6549947917</x:v>
      </x:c>
      <x:c r="C841" s="6">
        <x:v>13.986883035</x:v>
      </x:c>
      <x:c r="D841" s="14" t="s">
        <x:v>77</x:v>
      </x:c>
      <x:c r="E841" s="15">
        <x:v>43194.5249513079</x:v>
      </x:c>
      <x:c r="F841" t="s">
        <x:v>82</x:v>
      </x:c>
      <x:c r="G841" s="6">
        <x:v>113.455884027474</x:v>
      </x:c>
      <x:c r="H841" t="s">
        <x:v>83</x:v>
      </x:c>
      <x:c r="I841" s="6">
        <x:v>32.380064058591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25.71</x:v>
      </x:c>
      <x:c r="R841" s="8">
        <x:v>155164.031998322</x:v>
      </x:c>
      <x:c r="S841" s="12">
        <x:v>325585.261287578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794738</x:v>
      </x:c>
      <x:c r="B842" s="1">
        <x:v>43211.6550062153</x:v>
      </x:c>
      <x:c r="C842" s="6">
        <x:v>14.00330064</x:v>
      </x:c>
      <x:c r="D842" s="14" t="s">
        <x:v>77</x:v>
      </x:c>
      <x:c r="E842" s="15">
        <x:v>43194.5249513079</x:v>
      </x:c>
      <x:c r="F842" t="s">
        <x:v>82</x:v>
      </x:c>
      <x:c r="G842" s="6">
        <x:v>113.46676343712</x:v>
      </x:c>
      <x:c r="H842" t="s">
        <x:v>83</x:v>
      </x:c>
      <x:c r="I842" s="6">
        <x:v>32.3796123960578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25.709</x:v>
      </x:c>
      <x:c r="R842" s="8">
        <x:v>155159.398199913</x:v>
      </x:c>
      <x:c r="S842" s="12">
        <x:v>325587.004107623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794756</x:v>
      </x:c>
      <x:c r="B843" s="1">
        <x:v>43211.6550177894</x:v>
      </x:c>
      <x:c r="C843" s="6">
        <x:v>14.0199682783333</x:v>
      </x:c>
      <x:c r="D843" s="14" t="s">
        <x:v>77</x:v>
      </x:c>
      <x:c r="E843" s="15">
        <x:v>43194.5249513079</x:v>
      </x:c>
      <x:c r="F843" t="s">
        <x:v>82</x:v>
      </x:c>
      <x:c r="G843" s="6">
        <x:v>113.433008569527</x:v>
      </x:c>
      <x:c r="H843" t="s">
        <x:v>83</x:v>
      </x:c>
      <x:c r="I843" s="6">
        <x:v>32.3812684923118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25.712</x:v>
      </x:c>
      <x:c r="R843" s="8">
        <x:v>155169.635756517</x:v>
      </x:c>
      <x:c r="S843" s="12">
        <x:v>325589.998579378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794760</x:v>
      </x:c>
      <x:c r="B844" s="1">
        <x:v>43211.6550296643</x:v>
      </x:c>
      <x:c r="C844" s="6">
        <x:v>14.037102555</x:v>
      </x:c>
      <x:c r="D844" s="14" t="s">
        <x:v>77</x:v>
      </x:c>
      <x:c r="E844" s="15">
        <x:v>43194.5249513079</x:v>
      </x:c>
      <x:c r="F844" t="s">
        <x:v>82</x:v>
      </x:c>
      <x:c r="G844" s="6">
        <x:v>113.506103189092</x:v>
      </x:c>
      <x:c r="H844" t="s">
        <x:v>83</x:v>
      </x:c>
      <x:c r="I844" s="6">
        <x:v>32.3715125916233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25.708</x:v>
      </x:c>
      <x:c r="R844" s="8">
        <x:v>155171.923073294</x:v>
      </x:c>
      <x:c r="S844" s="12">
        <x:v>325583.555959933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794776</x:v>
      </x:c>
      <x:c r="B845" s="1">
        <x:v>43211.6550435185</x:v>
      </x:c>
      <x:c r="C845" s="6">
        <x:v>14.0570203966667</x:v>
      </x:c>
      <x:c r="D845" s="14" t="s">
        <x:v>77</x:v>
      </x:c>
      <x:c r="E845" s="15">
        <x:v>43194.5249513079</x:v>
      </x:c>
      <x:c r="F845" t="s">
        <x:v>82</x:v>
      </x:c>
      <x:c r="G845" s="6">
        <x:v>113.476818480786</x:v>
      </x:c>
      <x:c r="H845" t="s">
        <x:v>83</x:v>
      </x:c>
      <x:c r="I845" s="6">
        <x:v>32.371964253065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25.711</x:v>
      </x:c>
      <x:c r="R845" s="8">
        <x:v>155186.434767264</x:v>
      </x:c>
      <x:c r="S845" s="12">
        <x:v>325598.651438953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794781</x:v>
      </x:c>
      <x:c r="B846" s="1">
        <x:v>43211.6550534375</x:v>
      </x:c>
      <x:c r="C846" s="6">
        <x:v>14.07128785</x:v>
      </x:c>
      <x:c r="D846" s="14" t="s">
        <x:v>77</x:v>
      </x:c>
      <x:c r="E846" s="15">
        <x:v>43194.5249513079</x:v>
      </x:c>
      <x:c r="F846" t="s">
        <x:v>82</x:v>
      </x:c>
      <x:c r="G846" s="6">
        <x:v>113.497894016572</x:v>
      </x:c>
      <x:c r="H846" t="s">
        <x:v>83</x:v>
      </x:c>
      <x:c r="I846" s="6">
        <x:v>32.3687725135128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25.71</x:v>
      </x:c>
      <x:c r="R846" s="8">
        <x:v>155170.568746498</x:v>
      </x:c>
      <x:c r="S846" s="12">
        <x:v>325588.326172806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794790</x:v>
      </x:c>
      <x:c r="B847" s="1">
        <x:v>43211.6550642361</x:v>
      </x:c>
      <x:c r="C847" s="6">
        <x:v>14.086872095</x:v>
      </x:c>
      <x:c r="D847" s="14" t="s">
        <x:v>77</x:v>
      </x:c>
      <x:c r="E847" s="15">
        <x:v>43194.5249513079</x:v>
      </x:c>
      <x:c r="F847" t="s">
        <x:v>82</x:v>
      </x:c>
      <x:c r="G847" s="6">
        <x:v>113.454597873839</x:v>
      </x:c>
      <x:c r="H847" t="s">
        <x:v>83</x:v>
      </x:c>
      <x:c r="I847" s="6">
        <x:v>32.3705189366651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25.714</x:v>
      </x:c>
      <x:c r="R847" s="8">
        <x:v>155167.940333669</x:v>
      </x:c>
      <x:c r="S847" s="12">
        <x:v>325575.832029015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794798</x:v>
      </x:c>
      <x:c r="B848" s="1">
        <x:v>43211.655075544</x:v>
      </x:c>
      <x:c r="C848" s="6">
        <x:v>14.1031396683333</x:v>
      </x:c>
      <x:c r="D848" s="14" t="s">
        <x:v>77</x:v>
      </x:c>
      <x:c r="E848" s="15">
        <x:v>43194.5249513079</x:v>
      </x:c>
      <x:c r="F848" t="s">
        <x:v>82</x:v>
      </x:c>
      <x:c r="G848" s="6">
        <x:v>113.446897301979</x:v>
      </x:c>
      <x:c r="H848" t="s">
        <x:v>83</x:v>
      </x:c>
      <x:c r="I848" s="6">
        <x:v>32.3775347491874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25.712</x:v>
      </x:c>
      <x:c r="R848" s="8">
        <x:v>155166.324184786</x:v>
      </x:c>
      <x:c r="S848" s="12">
        <x:v>325579.774232488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794810</x:v>
      </x:c>
      <x:c r="B849" s="1">
        <x:v>43211.6550872338</x:v>
      </x:c>
      <x:c r="C849" s="6">
        <x:v>14.1199572916667</x:v>
      </x:c>
      <x:c r="D849" s="14" t="s">
        <x:v>77</x:v>
      </x:c>
      <x:c r="E849" s="15">
        <x:v>43194.5249513079</x:v>
      </x:c>
      <x:c r="F849" t="s">
        <x:v>82</x:v>
      </x:c>
      <x:c r="G849" s="6">
        <x:v>113.466789639274</x:v>
      </x:c>
      <x:c r="H849" t="s">
        <x:v>83</x:v>
      </x:c>
      <x:c r="I849" s="6">
        <x:v>32.3647677879976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25.715</x:v>
      </x:c>
      <x:c r="R849" s="8">
        <x:v>155179.649356723</x:v>
      </x:c>
      <x:c r="S849" s="12">
        <x:v>325600.709803489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794818</x:v>
      </x:c>
      <x:c r="B850" s="1">
        <x:v>43211.6550988773</x:v>
      </x:c>
      <x:c r="C850" s="6">
        <x:v>14.1367415966667</x:v>
      </x:c>
      <x:c r="D850" s="14" t="s">
        <x:v>77</x:v>
      </x:c>
      <x:c r="E850" s="15">
        <x:v>43194.5249513079</x:v>
      </x:c>
      <x:c r="F850" t="s">
        <x:v>82</x:v>
      </x:c>
      <x:c r="G850" s="6">
        <x:v>113.440710890714</x:v>
      </x:c>
      <x:c r="H850" t="s">
        <x:v>83</x:v>
      </x:c>
      <x:c r="I850" s="6">
        <x:v>32.3742526719734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25.714</x:v>
      </x:c>
      <x:c r="R850" s="8">
        <x:v>155183.856720033</x:v>
      </x:c>
      <x:c r="S850" s="12">
        <x:v>325587.837818992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794831</x:v>
      </x:c>
      <x:c r="B851" s="1">
        <x:v>43211.6551102662</x:v>
      </x:c>
      <x:c r="C851" s="6">
        <x:v>14.1531258983333</x:v>
      </x:c>
      <x:c r="D851" s="14" t="s">
        <x:v>77</x:v>
      </x:c>
      <x:c r="E851" s="15">
        <x:v>43194.5249513079</x:v>
      </x:c>
      <x:c r="F851" t="s">
        <x:v>82</x:v>
      </x:c>
      <x:c r="G851" s="6">
        <x:v>113.425928254024</x:v>
      </x:c>
      <x:c r="H851" t="s">
        <x:v>83</x:v>
      </x:c>
      <x:c r="I851" s="6">
        <x:v>32.3782272980015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25.714</x:v>
      </x:c>
      <x:c r="R851" s="8">
        <x:v>155189.209797592</x:v>
      </x:c>
      <x:c r="S851" s="12">
        <x:v>325582.812610484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794846</x:v>
      </x:c>
      <x:c r="B852" s="1">
        <x:v>43211.6551219097</x:v>
      </x:c>
      <x:c r="C852" s="6">
        <x:v>14.169910145</x:v>
      </x:c>
      <x:c r="D852" s="14" t="s">
        <x:v>77</x:v>
      </x:c>
      <x:c r="E852" s="15">
        <x:v>43194.5249513079</x:v>
      </x:c>
      <x:c r="F852" t="s">
        <x:v>82</x:v>
      </x:c>
      <x:c r="G852" s="6">
        <x:v>113.414281531813</x:v>
      </x:c>
      <x:c r="H852" t="s">
        <x:v>83</x:v>
      </x:c>
      <x:c r="I852" s="6">
        <x:v>32.3813588248586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25.714</x:v>
      </x:c>
      <x:c r="R852" s="8">
        <x:v>155191.98890569</x:v>
      </x:c>
      <x:c r="S852" s="12">
        <x:v>325570.729963246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794856</x:v>
      </x:c>
      <x:c r="B853" s="1">
        <x:v>43211.6551334144</x:v>
      </x:c>
      <x:c r="C853" s="6">
        <x:v>14.1864611133333</x:v>
      </x:c>
      <x:c r="D853" s="14" t="s">
        <x:v>77</x:v>
      </x:c>
      <x:c r="E853" s="15">
        <x:v>43194.5249513079</x:v>
      </x:c>
      <x:c r="F853" t="s">
        <x:v>82</x:v>
      </x:c>
      <x:c r="G853" s="6">
        <x:v>113.384025352995</x:v>
      </x:c>
      <x:c r="H853" t="s">
        <x:v>83</x:v>
      </x:c>
      <x:c r="I853" s="6">
        <x:v>32.3845505763966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25.716</x:v>
      </x:c>
      <x:c r="R853" s="8">
        <x:v>155203.197899804</x:v>
      </x:c>
      <x:c r="S853" s="12">
        <x:v>325594.986289335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794866</x:v>
      </x:c>
      <x:c r="B854" s="1">
        <x:v>43211.6551478819</x:v>
      </x:c>
      <x:c r="C854" s="6">
        <x:v>14.207345645</x:v>
      </x:c>
      <x:c r="D854" s="14" t="s">
        <x:v>77</x:v>
      </x:c>
      <x:c r="E854" s="15">
        <x:v>43194.5249513079</x:v>
      </x:c>
      <x:c r="F854" t="s">
        <x:v>82</x:v>
      </x:c>
      <x:c r="G854" s="6">
        <x:v>113.392534902076</x:v>
      </x:c>
      <x:c r="H854" t="s">
        <x:v>83</x:v>
      </x:c>
      <x:c r="I854" s="6">
        <x:v>32.3822621504573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25.716</x:v>
      </x:c>
      <x:c r="R854" s="8">
        <x:v>155224.292455477</x:v>
      </x:c>
      <x:c r="S854" s="12">
        <x:v>325593.528883331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794877</x:v>
      </x:c>
      <x:c r="B855" s="1">
        <x:v>43211.6551564815</x:v>
      </x:c>
      <x:c r="C855" s="6">
        <x:v>14.2196963316667</x:v>
      </x:c>
      <x:c r="D855" s="14" t="s">
        <x:v>77</x:v>
      </x:c>
      <x:c r="E855" s="15">
        <x:v>43194.5249513079</x:v>
      </x:c>
      <x:c r="F855" t="s">
        <x:v>82</x:v>
      </x:c>
      <x:c r="G855" s="6">
        <x:v>113.351517770757</x:v>
      </x:c>
      <x:c r="H855" t="s">
        <x:v>83</x:v>
      </x:c>
      <x:c r="I855" s="6">
        <x:v>32.3834063632316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25.72</x:v>
      </x:c>
      <x:c r="R855" s="8">
        <x:v>155191.034817484</x:v>
      </x:c>
      <x:c r="S855" s="12">
        <x:v>325579.33201206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794884</x:v>
      </x:c>
      <x:c r="B856" s="1">
        <x:v>43211.6551711806</x:v>
      </x:c>
      <x:c r="C856" s="6">
        <x:v>14.240880905</x:v>
      </x:c>
      <x:c r="D856" s="14" t="s">
        <x:v>77</x:v>
      </x:c>
      <x:c r="E856" s="15">
        <x:v>43194.5249513079</x:v>
      </x:c>
      <x:c r="F856" t="s">
        <x:v>82</x:v>
      </x:c>
      <x:c r="G856" s="6">
        <x:v>113.416819280776</x:v>
      </x:c>
      <x:c r="H856" t="s">
        <x:v>83</x:v>
      </x:c>
      <x:c r="I856" s="6">
        <x:v>32.3732590162026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25.717</x:v>
      </x:c>
      <x:c r="R856" s="8">
        <x:v>155215.985648263</x:v>
      </x:c>
      <x:c r="S856" s="12">
        <x:v>325603.404256364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794897</x:v>
      </x:c>
      <x:c r="B857" s="1">
        <x:v>43211.6551804398</x:v>
      </x:c>
      <x:c r="C857" s="6">
        <x:v>14.25419834</x:v>
      </x:c>
      <x:c r="D857" s="14" t="s">
        <x:v>77</x:v>
      </x:c>
      <x:c r="E857" s="15">
        <x:v>43194.5249513079</x:v>
      </x:c>
      <x:c r="F857" t="s">
        <x:v>82</x:v>
      </x:c>
      <x:c r="G857" s="6">
        <x:v>113.400820607585</x:v>
      </x:c>
      <x:c r="H857" t="s">
        <x:v>83</x:v>
      </x:c>
      <x:c r="I857" s="6">
        <x:v>32.3800339477539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25.716</x:v>
      </x:c>
      <x:c r="R857" s="8">
        <x:v>155203.123138725</x:v>
      </x:c>
      <x:c r="S857" s="12">
        <x:v>325580.491124056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794906</x:v>
      </x:c>
      <x:c r="B858" s="1">
        <x:v>43211.6551915856</x:v>
      </x:c>
      <x:c r="C858" s="6">
        <x:v>14.2702492466667</x:v>
      </x:c>
      <x:c r="D858" s="14" t="s">
        <x:v>77</x:v>
      </x:c>
      <x:c r="E858" s="15">
        <x:v>43194.5249513079</x:v>
      </x:c>
      <x:c r="F858" t="s">
        <x:v>82</x:v>
      </x:c>
      <x:c r="G858" s="6">
        <x:v>113.410450055083</x:v>
      </x:c>
      <x:c r="H858" t="s">
        <x:v>83</x:v>
      </x:c>
      <x:c r="I858" s="6">
        <x:v>32.3774444167439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25.716</x:v>
      </x:c>
      <x:c r="R858" s="8">
        <x:v>155205.815670052</x:v>
      </x:c>
      <x:c r="S858" s="12">
        <x:v>325577.909622859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794913</x:v>
      </x:c>
      <x:c r="B859" s="1">
        <x:v>43211.655203044</x:v>
      </x:c>
      <x:c r="C859" s="6">
        <x:v>14.286733545</x:v>
      </x:c>
      <x:c r="D859" s="14" t="s">
        <x:v>77</x:v>
      </x:c>
      <x:c r="E859" s="15">
        <x:v>43194.5249513079</x:v>
      </x:c>
      <x:c r="F859" t="s">
        <x:v>82</x:v>
      </x:c>
      <x:c r="G859" s="6">
        <x:v>113.436329784653</x:v>
      </x:c>
      <x:c r="H859" t="s">
        <x:v>83</x:v>
      </x:c>
      <x:c r="I859" s="6">
        <x:v>32.3729579084516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25.715</x:v>
      </x:c>
      <x:c r="R859" s="8">
        <x:v>155214.332618714</x:v>
      </x:c>
      <x:c r="S859" s="12">
        <x:v>325579.600373089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794926</x:v>
      </x:c>
      <x:c r="B860" s="1">
        <x:v>43211.655215544</x:v>
      </x:c>
      <x:c r="C860" s="6">
        <x:v>14.304734525</x:v>
      </x:c>
      <x:c r="D860" s="14" t="s">
        <x:v>77</x:v>
      </x:c>
      <x:c r="E860" s="15">
        <x:v>43194.5249513079</x:v>
      </x:c>
      <x:c r="F860" t="s">
        <x:v>82</x:v>
      </x:c>
      <x:c r="G860" s="6">
        <x:v>113.404477181924</x:v>
      </x:c>
      <x:c r="H860" t="s">
        <x:v>83</x:v>
      </x:c>
      <x:c r="I860" s="6">
        <x:v>32.3716330346683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25.719</x:v>
      </x:c>
      <x:c r="R860" s="8">
        <x:v>155222.804483475</x:v>
      </x:c>
      <x:c r="S860" s="12">
        <x:v>325606.013773412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794928</x:v>
      </x:c>
      <x:c r="B861" s="1">
        <x:v>43211.6552259259</x:v>
      </x:c>
      <x:c r="C861" s="6">
        <x:v>14.319685415</x:v>
      </x:c>
      <x:c r="D861" s="14" t="s">
        <x:v>77</x:v>
      </x:c>
      <x:c r="E861" s="15">
        <x:v>43194.5249513079</x:v>
      </x:c>
      <x:c r="F861" t="s">
        <x:v>82</x:v>
      </x:c>
      <x:c r="G861" s="6">
        <x:v>113.365173575202</x:v>
      </x:c>
      <x:c r="H861" t="s">
        <x:v>83</x:v>
      </x:c>
      <x:c r="I861" s="6">
        <x:v>32.3797328393944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25.72</x:v>
      </x:c>
      <x:c r="R861" s="8">
        <x:v>155215.079738868</x:v>
      </x:c>
      <x:c r="S861" s="12">
        <x:v>325577.802807185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794941</x:v>
      </x:c>
      <x:c r="B862" s="1">
        <x:v>43211.6552373495</x:v>
      </x:c>
      <x:c r="C862" s="6">
        <x:v>14.3361696683333</x:v>
      </x:c>
      <x:c r="D862" s="14" t="s">
        <x:v>77</x:v>
      </x:c>
      <x:c r="E862" s="15">
        <x:v>43194.5249513079</x:v>
      </x:c>
      <x:c r="F862" t="s">
        <x:v>82</x:v>
      </x:c>
      <x:c r="G862" s="6">
        <x:v>113.365968298911</x:v>
      </x:c>
      <x:c r="H862" t="s">
        <x:v>83</x:v>
      </x:c>
      <x:c r="I862" s="6">
        <x:v>32.3819911527521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25.719</x:v>
      </x:c>
      <x:c r="R862" s="8">
        <x:v>155220.481000992</x:v>
      </x:c>
      <x:c r="S862" s="12">
        <x:v>325583.796949908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794952</x:v>
      </x:c>
      <x:c r="B863" s="1">
        <x:v>43211.6552493866</x:v>
      </x:c>
      <x:c r="C863" s="6">
        <x:v>14.3534539883333</x:v>
      </x:c>
      <x:c r="D863" s="14" t="s">
        <x:v>77</x:v>
      </x:c>
      <x:c r="E863" s="15">
        <x:v>43194.5249513079</x:v>
      </x:c>
      <x:c r="F863" t="s">
        <x:v>82</x:v>
      </x:c>
      <x:c r="G863" s="6">
        <x:v>113.390483901274</x:v>
      </x:c>
      <x:c r="H863" t="s">
        <x:v>83</x:v>
      </x:c>
      <x:c r="I863" s="6">
        <x:v>32.3753968820133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25.719</x:v>
      </x:c>
      <x:c r="R863" s="8">
        <x:v>155232.555310251</x:v>
      </x:c>
      <x:c r="S863" s="12">
        <x:v>325581.892671385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794962</x:v>
      </x:c>
      <x:c r="B864" s="1">
        <x:v>43211.6552607292</x:v>
      </x:c>
      <x:c r="C864" s="6">
        <x:v>14.3698382433333</x:v>
      </x:c>
      <x:c r="D864" s="14" t="s">
        <x:v>77</x:v>
      </x:c>
      <x:c r="E864" s="15">
        <x:v>43194.5249513079</x:v>
      </x:c>
      <x:c r="F864" t="s">
        <x:v>82</x:v>
      </x:c>
      <x:c r="G864" s="6">
        <x:v>113.354293786045</x:v>
      </x:c>
      <x:c r="H864" t="s">
        <x:v>83</x:v>
      </x:c>
      <x:c r="I864" s="6">
        <x:v>32.3777154140816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25.722</x:v>
      </x:c>
      <x:c r="R864" s="8">
        <x:v>155230.115509505</x:v>
      </x:c>
      <x:c r="S864" s="12">
        <x:v>325598.00406341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794970</x:v>
      </x:c>
      <x:c r="B865" s="1">
        <x:v>43211.6552722222</x:v>
      </x:c>
      <x:c r="C865" s="6">
        <x:v>14.3863892233333</x:v>
      </x:c>
      <x:c r="D865" s="14" t="s">
        <x:v>77</x:v>
      </x:c>
      <x:c r="E865" s="15">
        <x:v>43194.5249513079</x:v>
      </x:c>
      <x:c r="F865" t="s">
        <x:v>82</x:v>
      </x:c>
      <x:c r="G865" s="6">
        <x:v>113.40022319713</x:v>
      </x:c>
      <x:c r="H865" t="s">
        <x:v>83</x:v>
      </x:c>
      <x:c r="I865" s="6">
        <x:v>32.3727772438137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25.719</x:v>
      </x:c>
      <x:c r="R865" s="8">
        <x:v>155236.614896433</x:v>
      </x:c>
      <x:c r="S865" s="12">
        <x:v>325599.402271281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794986</x:v>
      </x:c>
      <x:c r="B866" s="1">
        <x:v>43211.6552845718</x:v>
      </x:c>
      <x:c r="C866" s="6">
        <x:v>14.4041569233333</x:v>
      </x:c>
      <x:c r="D866" s="14" t="s">
        <x:v>77</x:v>
      </x:c>
      <x:c r="E866" s="15">
        <x:v>43194.5249513079</x:v>
      </x:c>
      <x:c r="F866" t="s">
        <x:v>82</x:v>
      </x:c>
      <x:c r="G866" s="6">
        <x:v>113.373472758858</x:v>
      </x:c>
      <x:c r="H866" t="s">
        <x:v>83</x:v>
      </x:c>
      <x:c r="I866" s="6">
        <x:v>32.3601909646964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25.727</x:v>
      </x:c>
      <x:c r="R866" s="8">
        <x:v>155237.46645636</x:v>
      </x:c>
      <x:c r="S866" s="12">
        <x:v>325599.657698061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794993</x:v>
      </x:c>
      <x:c r="B867" s="1">
        <x:v>43211.6552953704</x:v>
      </x:c>
      <x:c r="C867" s="6">
        <x:v>14.41970778</x:v>
      </x:c>
      <x:c r="D867" s="14" t="s">
        <x:v>77</x:v>
      </x:c>
      <x:c r="E867" s="15">
        <x:v>43194.5249513079</x:v>
      </x:c>
      <x:c r="F867" t="s">
        <x:v>82</x:v>
      </x:c>
      <x:c r="G867" s="6">
        <x:v>113.370508926587</x:v>
      </x:c>
      <x:c r="H867" t="s">
        <x:v>83</x:v>
      </x:c>
      <x:c r="I867" s="6">
        <x:v>32.3708802657061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25.723</x:v>
      </x:c>
      <x:c r="R867" s="8">
        <x:v>155233.227551443</x:v>
      </x:c>
      <x:c r="S867" s="12">
        <x:v>325590.097208569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794999</x:v>
      </x:c>
      <x:c r="B868" s="1">
        <x:v>43211.6553069097</x:v>
      </x:c>
      <x:c r="C868" s="6">
        <x:v>14.436325395</x:v>
      </x:c>
      <x:c r="D868" s="14" t="s">
        <x:v>77</x:v>
      </x:c>
      <x:c r="E868" s="15">
        <x:v>43194.5249513079</x:v>
      </x:c>
      <x:c r="F868" t="s">
        <x:v>82</x:v>
      </x:c>
      <x:c r="G868" s="6">
        <x:v>113.35839670915</x:v>
      </x:c>
      <x:c r="H868" t="s">
        <x:v>83</x:v>
      </x:c>
      <x:c r="I868" s="6">
        <x:v>32.3691940638455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25.725</x:v>
      </x:c>
      <x:c r="R868" s="8">
        <x:v>155248.405115752</x:v>
      </x:c>
      <x:c r="S868" s="12">
        <x:v>325595.193094145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795013</x:v>
      </x:c>
      <x:c r="B869" s="1">
        <x:v>43211.6553184838</x:v>
      </x:c>
      <x:c r="C869" s="6">
        <x:v>14.4529930433333</x:v>
      </x:c>
      <x:c r="D869" s="14" t="s">
        <x:v>77</x:v>
      </x:c>
      <x:c r="E869" s="15">
        <x:v>43194.5249513079</x:v>
      </x:c>
      <x:c r="F869" t="s">
        <x:v>82</x:v>
      </x:c>
      <x:c r="G869" s="6">
        <x:v>113.388496997754</x:v>
      </x:c>
      <x:c r="H869" t="s">
        <x:v>83</x:v>
      </x:c>
      <x:c r="I869" s="6">
        <x:v>32.3610942845894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25.725</x:v>
      </x:c>
      <x:c r="R869" s="8">
        <x:v>155259.384675496</x:v>
      </x:c>
      <x:c r="S869" s="12">
        <x:v>325587.22320921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795026</x:v>
      </x:c>
      <x:c r="B870" s="1">
        <x:v>43211.6553299421</x:v>
      </x:c>
      <x:c r="C870" s="6">
        <x:v>14.4694606383333</x:v>
      </x:c>
      <x:c r="D870" s="14" t="s">
        <x:v>77</x:v>
      </x:c>
      <x:c r="E870" s="15">
        <x:v>43194.5249513079</x:v>
      </x:c>
      <x:c r="F870" t="s">
        <x:v>82</x:v>
      </x:c>
      <x:c r="G870" s="6">
        <x:v>113.366438956182</x:v>
      </x:c>
      <x:c r="H870" t="s">
        <x:v>83</x:v>
      </x:c>
      <x:c r="I870" s="6">
        <x:v>32.364557013103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25.726</x:v>
      </x:c>
      <x:c r="R870" s="8">
        <x:v>155251.662109972</x:v>
      </x:c>
      <x:c r="S870" s="12">
        <x:v>325587.925371117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795030</x:v>
      </x:c>
      <x:c r="B871" s="1">
        <x:v>43211.6553417477</x:v>
      </x:c>
      <x:c r="C871" s="6">
        <x:v>14.4864615766667</x:v>
      </x:c>
      <x:c r="D871" s="14" t="s">
        <x:v>77</x:v>
      </x:c>
      <x:c r="E871" s="15">
        <x:v>43194.5249513079</x:v>
      </x:c>
      <x:c r="F871" t="s">
        <x:v>82</x:v>
      </x:c>
      <x:c r="G871" s="6">
        <x:v>113.287654484319</x:v>
      </x:c>
      <x:c r="H871" t="s">
        <x:v>83</x:v>
      </x:c>
      <x:c r="I871" s="6">
        <x:v>32.3808168296159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25.728</x:v>
      </x:c>
      <x:c r="R871" s="8">
        <x:v>155256.075463423</x:v>
      </x:c>
      <x:c r="S871" s="12">
        <x:v>325594.813016024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795041</x:v>
      </x:c>
      <x:c r="B872" s="1">
        <x:v>43211.655353588</x:v>
      </x:c>
      <x:c r="C872" s="6">
        <x:v>14.5035292883333</x:v>
      </x:c>
      <x:c r="D872" s="14" t="s">
        <x:v>77</x:v>
      </x:c>
      <x:c r="E872" s="15">
        <x:v>43194.5249513079</x:v>
      </x:c>
      <x:c r="F872" t="s">
        <x:v>82</x:v>
      </x:c>
      <x:c r="G872" s="6">
        <x:v>113.253753194612</x:v>
      </x:c>
      <x:c r="H872" t="s">
        <x:v>83</x:v>
      </x:c>
      <x:c r="I872" s="6">
        <x:v>32.3874713328273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25.729</x:v>
      </x:c>
      <x:c r="R872" s="8">
        <x:v>155264.182804676</x:v>
      </x:c>
      <x:c r="S872" s="12">
        <x:v>325598.518564919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795050</x:v>
      </x:c>
      <x:c r="B873" s="1">
        <x:v>43211.6553650116</x:v>
      </x:c>
      <x:c r="C873" s="6">
        <x:v>14.5199801533333</x:v>
      </x:c>
      <x:c r="D873" s="14" t="s">
        <x:v>77</x:v>
      </x:c>
      <x:c r="E873" s="15">
        <x:v>43194.5249513079</x:v>
      </x:c>
      <x:c r="F873" t="s">
        <x:v>82</x:v>
      </x:c>
      <x:c r="G873" s="6">
        <x:v>113.266289258477</x:v>
      </x:c>
      <x:c r="H873" t="s">
        <x:v>83</x:v>
      </x:c>
      <x:c r="I873" s="6">
        <x:v>32.3865680058243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25.728</x:v>
      </x:c>
      <x:c r="R873" s="8">
        <x:v>155254.449636789</x:v>
      </x:c>
      <x:c r="S873" s="12">
        <x:v>325585.240855112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795058</x:v>
      </x:c>
      <x:c r="B874" s="1">
        <x:v>43211.6553763889</x:v>
      </x:c>
      <x:c r="C874" s="6">
        <x:v>14.536381125</x:v>
      </x:c>
      <x:c r="D874" s="14" t="s">
        <x:v>77</x:v>
      </x:c>
      <x:c r="E874" s="15">
        <x:v>43194.5249513079</x:v>
      </x:c>
      <x:c r="F874" t="s">
        <x:v>82</x:v>
      </x:c>
      <x:c r="G874" s="6">
        <x:v>113.323450981734</x:v>
      </x:c>
      <x:c r="H874" t="s">
        <x:v>83</x:v>
      </x:c>
      <x:c r="I874" s="6">
        <x:v>32.3711813732707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25.728</x:v>
      </x:c>
      <x:c r="R874" s="8">
        <x:v>155257.135022048</x:v>
      </x:c>
      <x:c r="S874" s="12">
        <x:v>325579.082322589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795077</x:v>
      </x:c>
      <x:c r="B875" s="1">
        <x:v>43211.6553880787</x:v>
      </x:c>
      <x:c r="C875" s="6">
        <x:v>14.55321543</x:v>
      </x:c>
      <x:c r="D875" s="14" t="s">
        <x:v>77</x:v>
      </x:c>
      <x:c r="E875" s="15">
        <x:v>43194.5249513079</x:v>
      </x:c>
      <x:c r="F875" t="s">
        <x:v>82</x:v>
      </x:c>
      <x:c r="G875" s="6">
        <x:v>113.237751534863</x:v>
      </x:c>
      <x:c r="H875" t="s">
        <x:v>83</x:v>
      </x:c>
      <x:c r="I875" s="6">
        <x:v>32.3893080984835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25.73</x:v>
      </x:c>
      <x:c r="R875" s="8">
        <x:v>155269.867596518</x:v>
      </x:c>
      <x:c r="S875" s="12">
        <x:v>325591.999142882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795081</x:v>
      </x:c>
      <x:c r="B876" s="1">
        <x:v>43211.6553993866</x:v>
      </x:c>
      <x:c r="C876" s="6">
        <x:v>14.5694829916667</x:v>
      </x:c>
      <x:c r="D876" s="14" t="s">
        <x:v>77</x:v>
      </x:c>
      <x:c r="E876" s="15">
        <x:v>43194.5249513079</x:v>
      </x:c>
      <x:c r="F876" t="s">
        <x:v>82</x:v>
      </x:c>
      <x:c r="G876" s="6">
        <x:v>113.317857666956</x:v>
      </x:c>
      <x:c r="H876" t="s">
        <x:v>83</x:v>
      </x:c>
      <x:c r="I876" s="6">
        <x:v>32.3726869114989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25.728</x:v>
      </x:c>
      <x:c r="R876" s="8">
        <x:v>155273.225642646</x:v>
      </x:c>
      <x:c r="S876" s="12">
        <x:v>325588.651705125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795097</x:v>
      </x:c>
      <x:c r="B877" s="1">
        <x:v>43211.6554111111</x:v>
      </x:c>
      <x:c r="C877" s="6">
        <x:v>14.58636732</x:v>
      </x:c>
      <x:c r="D877" s="14" t="s">
        <x:v>77</x:v>
      </x:c>
      <x:c r="E877" s="15">
        <x:v>43194.5249513079</x:v>
      </x:c>
      <x:c r="F877" t="s">
        <x:v>82</x:v>
      </x:c>
      <x:c r="G877" s="6">
        <x:v>113.282477372099</x:v>
      </x:c>
      <x:c r="H877" t="s">
        <x:v>83</x:v>
      </x:c>
      <x:c r="I877" s="6">
        <x:v>32.3747946661538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25.731</x:v>
      </x:c>
      <x:c r="R877" s="8">
        <x:v>155270.864043911</x:v>
      </x:c>
      <x:c r="S877" s="12">
        <x:v>325584.417014202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795103</x:v>
      </x:c>
      <x:c r="B878" s="1">
        <x:v>43211.6554229977</x:v>
      </x:c>
      <x:c r="C878" s="6">
        <x:v>14.6035016083333</x:v>
      </x:c>
      <x:c r="D878" s="14" t="s">
        <x:v>77</x:v>
      </x:c>
      <x:c r="E878" s="15">
        <x:v>43194.5249513079</x:v>
      </x:c>
      <x:c r="F878" t="s">
        <x:v>82</x:v>
      </x:c>
      <x:c r="G878" s="6">
        <x:v>113.307654009383</x:v>
      </x:c>
      <x:c r="H878" t="s">
        <x:v>83</x:v>
      </x:c>
      <x:c r="I878" s="6">
        <x:v>32.3704888259131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25.73</x:v>
      </x:c>
      <x:c r="R878" s="8">
        <x:v>155276.312382437</x:v>
      </x:c>
      <x:c r="S878" s="12">
        <x:v>325593.673248556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795112</x:v>
      </x:c>
      <x:c r="B879" s="1">
        <x:v>43211.6554350347</x:v>
      </x:c>
      <x:c r="C879" s="6">
        <x:v>14.620785975</x:v>
      </x:c>
      <x:c r="D879" s="14" t="s">
        <x:v>77</x:v>
      </x:c>
      <x:c r="E879" s="15">
        <x:v>43194.5249513079</x:v>
      </x:c>
      <x:c r="F879" t="s">
        <x:v>82</x:v>
      </x:c>
      <x:c r="G879" s="6">
        <x:v>113.327241410986</x:v>
      </x:c>
      <x:c r="H879" t="s">
        <x:v>83</x:v>
      </x:c>
      <x:c r="I879" s="6">
        <x:v>32.3676885271866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25.729</x:v>
      </x:c>
      <x:c r="R879" s="8">
        <x:v>155273.869933753</x:v>
      </x:c>
      <x:c r="S879" s="12">
        <x:v>325585.748318374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795127</x:v>
      </x:c>
      <x:c r="B880" s="1">
        <x:v>43211.6554461458</x:v>
      </x:c>
      <x:c r="C880" s="6">
        <x:v>14.6368035066667</x:v>
      </x:c>
      <x:c r="D880" s="14" t="s">
        <x:v>77</x:v>
      </x:c>
      <x:c r="E880" s="15">
        <x:v>43194.5249513079</x:v>
      </x:c>
      <x:c r="F880" t="s">
        <x:v>82</x:v>
      </x:c>
      <x:c r="G880" s="6">
        <x:v>113.264227015959</x:v>
      </x:c>
      <x:c r="H880" t="s">
        <x:v>83</x:v>
      </x:c>
      <x:c r="I880" s="6">
        <x:v>32.374764555364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25.733</x:v>
      </x:c>
      <x:c r="R880" s="8">
        <x:v>155274.09688495</x:v>
      </x:c>
      <x:c r="S880" s="12">
        <x:v>325583.904881327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795136</x:v>
      </x:c>
      <x:c r="B881" s="1">
        <x:v>43211.6554576042</x:v>
      </x:c>
      <x:c r="C881" s="6">
        <x:v>14.6533377933333</x:v>
      </x:c>
      <x:c r="D881" s="14" t="s">
        <x:v>77</x:v>
      </x:c>
      <x:c r="E881" s="15">
        <x:v>43194.5249513079</x:v>
      </x:c>
      <x:c r="F881" t="s">
        <x:v>82</x:v>
      </x:c>
      <x:c r="G881" s="6">
        <x:v>113.257202454562</x:v>
      </x:c>
      <x:c r="H881" t="s">
        <x:v>83</x:v>
      </x:c>
      <x:c r="I881" s="6">
        <x:v>32.3815997116608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25.731</x:v>
      </x:c>
      <x:c r="R881" s="8">
        <x:v>155272.667962461</x:v>
      </x:c>
      <x:c r="S881" s="12">
        <x:v>325571.833829116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795145</x:v>
      </x:c>
      <x:c r="B882" s="1">
        <x:v>43211.6554689468</x:v>
      </x:c>
      <x:c r="C882" s="6">
        <x:v>14.66967206</x:v>
      </x:c>
      <x:c r="D882" s="14" t="s">
        <x:v>77</x:v>
      </x:c>
      <x:c r="E882" s="15">
        <x:v>43194.5249513079</x:v>
      </x:c>
      <x:c r="F882" t="s">
        <x:v>82</x:v>
      </x:c>
      <x:c r="G882" s="6">
        <x:v>113.297351945331</x:v>
      </x:c>
      <x:c r="H882" t="s">
        <x:v>83</x:v>
      </x:c>
      <x:c r="I882" s="6">
        <x:v>32.3707899334422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25.731</x:v>
      </x:c>
      <x:c r="R882" s="8">
        <x:v>155272.762176718</x:v>
      </x:c>
      <x:c r="S882" s="12">
        <x:v>325574.456510401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795148</x:v>
      </x:c>
      <x:c r="B883" s="1">
        <x:v>43211.6554808218</x:v>
      </x:c>
      <x:c r="C883" s="6">
        <x:v>14.6867396916667</x:v>
      </x:c>
      <x:c r="D883" s="14" t="s">
        <x:v>77</x:v>
      </x:c>
      <x:c r="E883" s="15">
        <x:v>43194.5249513079</x:v>
      </x:c>
      <x:c r="F883" t="s">
        <x:v>82</x:v>
      </x:c>
      <x:c r="G883" s="6">
        <x:v>113.264014118713</x:v>
      </x:c>
      <x:c r="H883" t="s">
        <x:v>83</x:v>
      </x:c>
      <x:c r="I883" s="6">
        <x:v>32.3772938626771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25.732</x:v>
      </x:c>
      <x:c r="R883" s="8">
        <x:v>155277.546611898</x:v>
      </x:c>
      <x:c r="S883" s="12">
        <x:v>325573.105946505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795164</x:v>
      </x:c>
      <x:c r="B884" s="1">
        <x:v>43211.6554922106</x:v>
      </x:c>
      <x:c r="C884" s="6">
        <x:v>14.7031572966667</x:v>
      </x:c>
      <x:c r="D884" s="14" t="s">
        <x:v>77</x:v>
      </x:c>
      <x:c r="E884" s="15">
        <x:v>43194.5249513079</x:v>
      </x:c>
      <x:c r="F884" t="s">
        <x:v>82</x:v>
      </x:c>
      <x:c r="G884" s="6">
        <x:v>113.303962996744</x:v>
      </x:c>
      <x:c r="H884" t="s">
        <x:v>83</x:v>
      </x:c>
      <x:c r="I884" s="6">
        <x:v>32.3714824808621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25.73</x:v>
      </x:c>
      <x:c r="R884" s="8">
        <x:v>155287.684041045</x:v>
      </x:c>
      <x:c r="S884" s="12">
        <x:v>325577.995650868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795175</x:v>
      </x:c>
      <x:c r="B885" s="1">
        <x:v>43211.6555035069</x:v>
      </x:c>
      <x:c r="C885" s="6">
        <x:v>14.7194416116667</x:v>
      </x:c>
      <x:c r="D885" s="14" t="s">
        <x:v>77</x:v>
      </x:c>
      <x:c r="E885" s="15">
        <x:v>43194.5249513079</x:v>
      </x:c>
      <x:c r="F885" t="s">
        <x:v>82</x:v>
      </x:c>
      <x:c r="G885" s="6">
        <x:v>113.205508852728</x:v>
      </x:c>
      <x:c r="H885" t="s">
        <x:v>83</x:v>
      </x:c>
      <x:c r="I885" s="6">
        <x:v>32.385634568177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25.735</x:v>
      </x:c>
      <x:c r="R885" s="8">
        <x:v>155280.58741539</x:v>
      </x:c>
      <x:c r="S885" s="12">
        <x:v>325574.135562559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795179</x:v>
      </x:c>
      <x:c r="B886" s="1">
        <x:v>43211.6555155093</x:v>
      </x:c>
      <x:c r="C886" s="6">
        <x:v>14.7366925566667</x:v>
      </x:c>
      <x:c r="D886" s="14" t="s">
        <x:v>77</x:v>
      </x:c>
      <x:c r="E886" s="15">
        <x:v>43194.5249513079</x:v>
      </x:c>
      <x:c r="F886" t="s">
        <x:v>82</x:v>
      </x:c>
      <x:c r="G886" s="6">
        <x:v>113.257059809362</x:v>
      </x:c>
      <x:c r="H886" t="s">
        <x:v>83</x:v>
      </x:c>
      <x:c r="I886" s="6">
        <x:v>32.3742225611882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25.734</x:v>
      </x:c>
      <x:c r="R886" s="8">
        <x:v>155291.444722347</x:v>
      </x:c>
      <x:c r="S886" s="12">
        <x:v>325573.6804511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795192</x:v>
      </x:c>
      <x:c r="B887" s="1">
        <x:v>43211.6555269329</x:v>
      </x:c>
      <x:c r="C887" s="6">
        <x:v>14.7531435033333</x:v>
      </x:c>
      <x:c r="D887" s="14" t="s">
        <x:v>77</x:v>
      </x:c>
      <x:c r="E887" s="15">
        <x:v>43194.5249513079</x:v>
      </x:c>
      <x:c r="F887" t="s">
        <x:v>82</x:v>
      </x:c>
      <x:c r="G887" s="6">
        <x:v>113.235203035083</x:v>
      </x:c>
      <x:c r="H887" t="s">
        <x:v>83</x:v>
      </x:c>
      <x:c r="I887" s="6">
        <x:v>32.3677487486398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25.739</x:v>
      </x:c>
      <x:c r="R887" s="8">
        <x:v>155298.150875665</x:v>
      </x:c>
      <x:c r="S887" s="12">
        <x:v>325585.025704373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795207</x:v>
      </x:c>
      <x:c r="B888" s="1">
        <x:v>43211.6555384606</x:v>
      </x:c>
      <x:c r="C888" s="6">
        <x:v>14.7697778116667</x:v>
      </x:c>
      <x:c r="D888" s="14" t="s">
        <x:v>77</x:v>
      </x:c>
      <x:c r="E888" s="15">
        <x:v>43194.5249513079</x:v>
      </x:c>
      <x:c r="F888" t="s">
        <x:v>82</x:v>
      </x:c>
      <x:c r="G888" s="6">
        <x:v>113.264638939266</x:v>
      </x:c>
      <x:c r="H888" t="s">
        <x:v>83</x:v>
      </x:c>
      <x:c r="I888" s="6">
        <x:v>32.3672368663206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25.736</x:v>
      </x:c>
      <x:c r="R888" s="8">
        <x:v>155293.685511249</x:v>
      </x:c>
      <x:c r="S888" s="12">
        <x:v>325559.493884009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795214</x:v>
      </x:c>
      <x:c r="B889" s="1">
        <x:v>43211.6555511574</x:v>
      </x:c>
      <x:c r="C889" s="6">
        <x:v>14.788045505</x:v>
      </x:c>
      <x:c r="D889" s="14" t="s">
        <x:v>77</x:v>
      </x:c>
      <x:c r="E889" s="15">
        <x:v>43194.5249513079</x:v>
      </x:c>
      <x:c r="F889" t="s">
        <x:v>82</x:v>
      </x:c>
      <x:c r="G889" s="6">
        <x:v>113.212216639073</x:v>
      </x:c>
      <x:c r="H889" t="s">
        <x:v>83</x:v>
      </x:c>
      <x:c r="I889" s="6">
        <x:v>32.3838279154052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25.735</x:v>
      </x:c>
      <x:c r="R889" s="8">
        <x:v>155305.765509507</x:v>
      </x:c>
      <x:c r="S889" s="12">
        <x:v>325574.111545797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795218</x:v>
      </x:c>
      <x:c r="B890" s="1">
        <x:v>43211.6555614931</x:v>
      </x:c>
      <x:c r="C890" s="6">
        <x:v>14.8029296783333</x:v>
      </x:c>
      <x:c r="D890" s="14" t="s">
        <x:v>77</x:v>
      </x:c>
      <x:c r="E890" s="15">
        <x:v>43194.5249513079</x:v>
      </x:c>
      <x:c r="F890" t="s">
        <x:v>82</x:v>
      </x:c>
      <x:c r="G890" s="6">
        <x:v>113.165698949486</x:v>
      </x:c>
      <x:c r="H890" t="s">
        <x:v>83</x:v>
      </x:c>
      <x:c r="I890" s="6">
        <x:v>32.3914158635916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25.737</x:v>
      </x:c>
      <x:c r="R890" s="8">
        <x:v>155305.483678538</x:v>
      </x:c>
      <x:c r="S890" s="12">
        <x:v>325579.336379229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795234</x:v>
      </x:c>
      <x:c r="B891" s="1">
        <x:v>43211.6555733449</x:v>
      </x:c>
      <x:c r="C891" s="6">
        <x:v>14.81999732</x:v>
      </x:c>
      <x:c r="D891" s="14" t="s">
        <x:v>77</x:v>
      </x:c>
      <x:c r="E891" s="15">
        <x:v>43194.5249513079</x:v>
      </x:c>
      <x:c r="F891" t="s">
        <x:v>82</x:v>
      </x:c>
      <x:c r="G891" s="6">
        <x:v>113.169261673422</x:v>
      </x:c>
      <x:c r="H891" t="s">
        <x:v>83</x:v>
      </x:c>
      <x:c r="I891" s="6">
        <x:v>32.3855141246286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25.739</x:v>
      </x:c>
      <x:c r="R891" s="8">
        <x:v>155310.897471469</x:v>
      </x:c>
      <x:c r="S891" s="12">
        <x:v>325579.186844782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795244</x:v>
      </x:c>
      <x:c r="B892" s="1">
        <x:v>43211.6555846875</x:v>
      </x:c>
      <x:c r="C892" s="6">
        <x:v>14.836331575</x:v>
      </x:c>
      <x:c r="D892" s="14" t="s">
        <x:v>77</x:v>
      </x:c>
      <x:c r="E892" s="15">
        <x:v>43194.5249513079</x:v>
      </x:c>
      <x:c r="F892" t="s">
        <x:v>82</x:v>
      </x:c>
      <x:c r="G892" s="6">
        <x:v>113.151939050591</x:v>
      </x:c>
      <x:c r="H892" t="s">
        <x:v>83</x:v>
      </x:c>
      <x:c r="I892" s="6">
        <x:v>32.3901813152961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25.739</x:v>
      </x:c>
      <x:c r="R892" s="8">
        <x:v>155305.726385661</x:v>
      </x:c>
      <x:c r="S892" s="12">
        <x:v>325557.129078531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795254</x:v>
      </x:c>
      <x:c r="B893" s="1">
        <x:v>43211.6555966435</x:v>
      </x:c>
      <x:c r="C893" s="6">
        <x:v>14.8535325683333</x:v>
      </x:c>
      <x:c r="D893" s="14" t="s">
        <x:v>77</x:v>
      </x:c>
      <x:c r="E893" s="15">
        <x:v>43194.5249513079</x:v>
      </x:c>
      <x:c r="F893" t="s">
        <x:v>82</x:v>
      </x:c>
      <x:c r="G893" s="6">
        <x:v>113.227746799793</x:v>
      </x:c>
      <x:c r="H893" t="s">
        <x:v>83</x:v>
      </x:c>
      <x:c r="I893" s="6">
        <x:v>32.3771734194288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25.736</x:v>
      </x:c>
      <x:c r="R893" s="8">
        <x:v>155314.245894772</x:v>
      </x:c>
      <x:c r="S893" s="12">
        <x:v>325565.026651006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795266</x:v>
      </x:c>
      <x:c r="B894" s="1">
        <x:v>43211.6556079514</x:v>
      </x:c>
      <x:c r="C894" s="6">
        <x:v>14.869783495</x:v>
      </x:c>
      <x:c r="D894" s="14" t="s">
        <x:v>77</x:v>
      </x:c>
      <x:c r="E894" s="15">
        <x:v>43194.5249513079</x:v>
      </x:c>
      <x:c r="F894" t="s">
        <x:v>82</x:v>
      </x:c>
      <x:c r="G894" s="6">
        <x:v>113.220525981393</x:v>
      </x:c>
      <x:c r="H894" t="s">
        <x:v>83</x:v>
      </x:c>
      <x:c r="I894" s="6">
        <x:v>32.3642860168293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25.742</x:v>
      </x:c>
      <x:c r="R894" s="8">
        <x:v>155311.591488477</x:v>
      </x:c>
      <x:c r="S894" s="12">
        <x:v>325561.968150631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795269</x:v>
      </x:c>
      <x:c r="B895" s="1">
        <x:v>43211.6556196412</x:v>
      </x:c>
      <x:c r="C895" s="6">
        <x:v>14.8866511416667</x:v>
      </x:c>
      <x:c r="D895" s="14" t="s">
        <x:v>77</x:v>
      </x:c>
      <x:c r="E895" s="15">
        <x:v>43194.5249513079</x:v>
      </x:c>
      <x:c r="F895" t="s">
        <x:v>82</x:v>
      </x:c>
      <x:c r="G895" s="6">
        <x:v>113.214515014918</x:v>
      </x:c>
      <x:c r="H895" t="s">
        <x:v>83</x:v>
      </x:c>
      <x:c r="I895" s="6">
        <x:v>32.3708501549513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25.74</x:v>
      </x:c>
      <x:c r="R895" s="8">
        <x:v>155317.21483051</x:v>
      </x:c>
      <x:c r="S895" s="12">
        <x:v>325566.050953795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795286</x:v>
      </x:c>
      <x:c r="B896" s="1">
        <x:v>43211.6556322106</x:v>
      </x:c>
      <x:c r="C896" s="6">
        <x:v>14.9047354966667</x:v>
      </x:c>
      <x:c r="D896" s="14" t="s">
        <x:v>77</x:v>
      </x:c>
      <x:c r="E896" s="15">
        <x:v>43194.5249513079</x:v>
      </x:c>
      <x:c r="F896" t="s">
        <x:v>82</x:v>
      </x:c>
      <x:c r="G896" s="6">
        <x:v>113.23007306544</x:v>
      </x:c>
      <x:c r="H896" t="s">
        <x:v>83</x:v>
      </x:c>
      <x:c r="I896" s="6">
        <x:v>32.3716029239063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25.738</x:v>
      </x:c>
      <x:c r="R896" s="8">
        <x:v>155327.957117414</x:v>
      </x:c>
      <x:c r="S896" s="12">
        <x:v>325572.912264728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795297</x:v>
      </x:c>
      <x:c r="B897" s="1">
        <x:v>43211.6556428241</x:v>
      </x:c>
      <x:c r="C897" s="6">
        <x:v>14.9200197216667</x:v>
      </x:c>
      <x:c r="D897" s="14" t="s">
        <x:v>77</x:v>
      </x:c>
      <x:c r="E897" s="15">
        <x:v>43194.5249513079</x:v>
      </x:c>
      <x:c r="F897" t="s">
        <x:v>82</x:v>
      </x:c>
      <x:c r="G897" s="6">
        <x:v>113.21127400405</x:v>
      </x:c>
      <x:c r="H897" t="s">
        <x:v>83</x:v>
      </x:c>
      <x:c r="I897" s="6">
        <x:v>32.3717233669549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25.74</x:v>
      </x:c>
      <x:c r="R897" s="8">
        <x:v>155321.547193931</x:v>
      </x:c>
      <x:c r="S897" s="12">
        <x:v>325555.032538005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795298</x:v>
      </x:c>
      <x:c r="B898" s="1">
        <x:v>43211.6556545949</x:v>
      </x:c>
      <x:c r="C898" s="6">
        <x:v>14.9369707183333</x:v>
      </x:c>
      <x:c r="D898" s="14" t="s">
        <x:v>77</x:v>
      </x:c>
      <x:c r="E898" s="15">
        <x:v>43194.5249513079</x:v>
      </x:c>
      <x:c r="F898" t="s">
        <x:v>82</x:v>
      </x:c>
      <x:c r="G898" s="6">
        <x:v>113.178511062782</x:v>
      </x:c>
      <x:c r="H898" t="s">
        <x:v>83</x:v>
      </x:c>
      <x:c r="I898" s="6">
        <x:v>32.3756076575892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25.742</x:v>
      </x:c>
      <x:c r="R898" s="8">
        <x:v>155333.638143546</x:v>
      </x:c>
      <x:c r="S898" s="12">
        <x:v>325567.068378046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795317</x:v>
      </x:c>
      <x:c r="B899" s="1">
        <x:v>43211.655665706</x:v>
      </x:c>
      <x:c r="C899" s="6">
        <x:v>14.952988295</x:v>
      </x:c>
      <x:c r="D899" s="14" t="s">
        <x:v>77</x:v>
      </x:c>
      <x:c r="E899" s="15">
        <x:v>43194.5249513079</x:v>
      </x:c>
      <x:c r="F899" t="s">
        <x:v>82</x:v>
      </x:c>
      <x:c r="G899" s="6">
        <x:v>113.149004718351</x:v>
      </x:c>
      <x:c r="H899" t="s">
        <x:v>83</x:v>
      </x:c>
      <x:c r="I899" s="6">
        <x:v>32.3810878272261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25.743</x:v>
      </x:c>
      <x:c r="R899" s="8">
        <x:v>155326.29716556</x:v>
      </x:c>
      <x:c r="S899" s="12">
        <x:v>325582.991686141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795326</x:v>
      </x:c>
      <x:c r="B900" s="1">
        <x:v>43211.6556773495</x:v>
      </x:c>
      <x:c r="C900" s="6">
        <x:v>14.9697725666667</x:v>
      </x:c>
      <x:c r="D900" s="14" t="s">
        <x:v>77</x:v>
      </x:c>
      <x:c r="E900" s="15">
        <x:v>43194.5249513079</x:v>
      </x:c>
      <x:c r="F900" t="s">
        <x:v>82</x:v>
      </x:c>
      <x:c r="G900" s="6">
        <x:v>113.167130589547</x:v>
      </x:c>
      <x:c r="H900" t="s">
        <x:v>83</x:v>
      </x:c>
      <x:c r="I900" s="6">
        <x:v>32.3836171393118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25.74</x:v>
      </x:c>
      <x:c r="R900" s="8">
        <x:v>155336.233434837</x:v>
      </x:c>
      <x:c r="S900" s="12">
        <x:v>325563.772039719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795333</x:v>
      </x:c>
      <x:c r="B901" s="1">
        <x:v>43211.6556888079</x:v>
      </x:c>
      <x:c r="C901" s="6">
        <x:v>14.98627349</x:v>
      </x:c>
      <x:c r="D901" s="14" t="s">
        <x:v>77</x:v>
      </x:c>
      <x:c r="E901" s="15">
        <x:v>43194.5249513079</x:v>
      </x:c>
      <x:c r="F901" t="s">
        <x:v>82</x:v>
      </x:c>
      <x:c r="G901" s="6">
        <x:v>113.124411274669</x:v>
      </x:c>
      <x:c r="H901" t="s">
        <x:v>83</x:v>
      </x:c>
      <x:c r="I901" s="6">
        <x:v>32.3827740350712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25.745</x:v>
      </x:c>
      <x:c r="R901" s="8">
        <x:v>155338.56585528</x:v>
      </x:c>
      <x:c r="S901" s="12">
        <x:v>325571.365262707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795338</x:v>
      </x:c>
      <x:c r="B902" s="1">
        <x:v>43211.655700544</x:v>
      </x:c>
      <x:c r="C902" s="6">
        <x:v>15.003157805</x:v>
      </x:c>
      <x:c r="D902" s="14" t="s">
        <x:v>77</x:v>
      </x:c>
      <x:c r="E902" s="15">
        <x:v>43194.5249513079</x:v>
      </x:c>
      <x:c r="F902" t="s">
        <x:v>82</x:v>
      </x:c>
      <x:c r="G902" s="6">
        <x:v>113.178490729712</x:v>
      </x:c>
      <x:c r="H902" t="s">
        <x:v>83</x:v>
      </x:c>
      <x:c r="I902" s="6">
        <x:v>32.3706694904272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25.744</x:v>
      </x:c>
      <x:c r="R902" s="8">
        <x:v>155344.579954642</x:v>
      </x:c>
      <x:c r="S902" s="12">
        <x:v>325570.450023331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795347</x:v>
      </x:c>
      <x:c r="B903" s="1">
        <x:v>43211.6557145023</x:v>
      </x:c>
      <x:c r="C903" s="6">
        <x:v>15.023275585</x:v>
      </x:c>
      <x:c r="D903" s="14" t="s">
        <x:v>77</x:v>
      </x:c>
      <x:c r="E903" s="15">
        <x:v>43194.5249513079</x:v>
      </x:c>
      <x:c r="F903" t="s">
        <x:v>82</x:v>
      </x:c>
      <x:c r="G903" s="6">
        <x:v>113.112898503744</x:v>
      </x:c>
      <x:c r="H903" t="s">
        <x:v>83</x:v>
      </x:c>
      <x:c r="I903" s="6">
        <x:v>32.3834063632316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25.746</x:v>
      </x:c>
      <x:c r="R903" s="8">
        <x:v>155358.827463098</x:v>
      </x:c>
      <x:c r="S903" s="12">
        <x:v>325584.980951751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795359</x:v>
      </x:c>
      <x:c r="B904" s="1">
        <x:v>43211.6557240394</x:v>
      </x:c>
      <x:c r="C904" s="6">
        <x:v>15.0369597316667</x:v>
      </x:c>
      <x:c r="D904" s="14" t="s">
        <x:v>77</x:v>
      </x:c>
      <x:c r="E904" s="15">
        <x:v>43194.5249513079</x:v>
      </x:c>
      <x:c r="F904" t="s">
        <x:v>82</x:v>
      </x:c>
      <x:c r="G904" s="6">
        <x:v>113.16932946043</x:v>
      </x:c>
      <x:c r="H904" t="s">
        <x:v>83</x:v>
      </x:c>
      <x:c r="I904" s="6">
        <x:v>32.3731385730989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25.744</x:v>
      </x:c>
      <x:c r="R904" s="8">
        <x:v>155341.885258865</x:v>
      </x:c>
      <x:c r="S904" s="12">
        <x:v>325564.818736591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795363</x:v>
      </x:c>
      <x:c r="B905" s="1">
        <x:v>43211.6557363426</x:v>
      </x:c>
      <x:c r="C905" s="6">
        <x:v>15.0547107383333</x:v>
      </x:c>
      <x:c r="D905" s="14" t="s">
        <x:v>77</x:v>
      </x:c>
      <x:c r="E905" s="15">
        <x:v>43194.5249513079</x:v>
      </x:c>
      <x:c r="F905" t="s">
        <x:v>82</x:v>
      </x:c>
      <x:c r="G905" s="6">
        <x:v>113.175250755865</x:v>
      </x:c>
      <x:c r="H905" t="s">
        <x:v>83</x:v>
      </x:c>
      <x:c r="I905" s="6">
        <x:v>32.3715427023835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25.744</x:v>
      </x:c>
      <x:c r="R905" s="8">
        <x:v>155361.932277133</x:v>
      </x:c>
      <x:c r="S905" s="12">
        <x:v>325567.133327645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795372</x:v>
      </x:c>
      <x:c r="B906" s="1">
        <x:v>43211.6557467245</x:v>
      </x:c>
      <x:c r="C906" s="6">
        <x:v>15.0696783216667</x:v>
      </x:c>
      <x:c r="D906" s="14" t="s">
        <x:v>77</x:v>
      </x:c>
      <x:c r="E906" s="15">
        <x:v>43194.5249513079</x:v>
      </x:c>
      <x:c r="F906" t="s">
        <x:v>82</x:v>
      </x:c>
      <x:c r="G906" s="6">
        <x:v>113.145626887603</x:v>
      </x:c>
      <x:c r="H906" t="s">
        <x:v>83</x:v>
      </x:c>
      <x:c r="I906" s="6">
        <x:v>32.3745838906289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25.746</x:v>
      </x:c>
      <x:c r="R906" s="8">
        <x:v>155340.007538516</x:v>
      </x:c>
      <x:c r="S906" s="12">
        <x:v>325554.086863635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795378</x:v>
      </x:c>
      <x:c r="B907" s="1">
        <x:v>43211.6557587153</x:v>
      </x:c>
      <x:c r="C907" s="6">
        <x:v>15.0868959383333</x:v>
      </x:c>
      <x:c r="D907" s="14" t="s">
        <x:v>77</x:v>
      </x:c>
      <x:c r="E907" s="15">
        <x:v>43194.5249513079</x:v>
      </x:c>
      <x:c r="F907" t="s">
        <x:v>82</x:v>
      </x:c>
      <x:c r="G907" s="6">
        <x:v>113.20875542952</x:v>
      </x:c>
      <x:c r="H907" t="s">
        <x:v>83</x:v>
      </x:c>
      <x:c r="I907" s="6">
        <x:v>32.3600404114045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25.745</x:v>
      </x:c>
      <x:c r="R907" s="8">
        <x:v>155349.283703387</x:v>
      </x:c>
      <x:c r="S907" s="12">
        <x:v>325556.671379466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795386</x:v>
      </x:c>
      <x:c r="B908" s="1">
        <x:v>43211.6557697917</x:v>
      </x:c>
      <x:c r="C908" s="6">
        <x:v>15.1028634933333</x:v>
      </x:c>
      <x:c r="D908" s="14" t="s">
        <x:v>77</x:v>
      </x:c>
      <x:c r="E908" s="15">
        <x:v>43194.5249513079</x:v>
      </x:c>
      <x:c r="F908" t="s">
        <x:v>82</x:v>
      </x:c>
      <x:c r="G908" s="6">
        <x:v>113.109212460734</x:v>
      </x:c>
      <x:c r="H908" t="s">
        <x:v>83</x:v>
      </x:c>
      <x:c r="I908" s="6">
        <x:v>32.3844000220111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25.746</x:v>
      </x:c>
      <x:c r="R908" s="8">
        <x:v>155352.102822731</x:v>
      </x:c>
      <x:c r="S908" s="12">
        <x:v>325569.231289583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795389</x:v>
      </x:c>
      <x:c r="B909" s="1">
        <x:v>43211.6557815972</x:v>
      </x:c>
      <x:c r="C909" s="6">
        <x:v>15.1198644783333</x:v>
      </x:c>
      <x:c r="D909" s="14" t="s">
        <x:v>77</x:v>
      </x:c>
      <x:c r="E909" s="15">
        <x:v>43194.5249513079</x:v>
      </x:c>
      <x:c r="F909" t="s">
        <x:v>82</x:v>
      </x:c>
      <x:c r="G909" s="6">
        <x:v>113.067434209513</x:v>
      </x:c>
      <x:c r="H909" t="s">
        <x:v>83</x:v>
      </x:c>
      <x:c r="I909" s="6">
        <x:v>32.3931924094986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25.747</x:v>
      </x:c>
      <x:c r="R909" s="8">
        <x:v>155370.581714572</x:v>
      </x:c>
      <x:c r="S909" s="12">
        <x:v>325573.861575538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795395</x:v>
      </x:c>
      <x:c r="B910" s="1">
        <x:v>43211.6557933681</x:v>
      </x:c>
      <x:c r="C910" s="6">
        <x:v>15.1367987583333</x:v>
      </x:c>
      <x:c r="D910" s="14" t="s">
        <x:v>77</x:v>
      </x:c>
      <x:c r="E910" s="15">
        <x:v>43194.5249513079</x:v>
      </x:c>
      <x:c r="F910" t="s">
        <x:v>82</x:v>
      </x:c>
      <x:c r="G910" s="6">
        <x:v>113.101952125578</x:v>
      </x:c>
      <x:c r="H910" t="s">
        <x:v>83</x:v>
      </x:c>
      <x:c r="I910" s="6">
        <x:v>32.3863572295586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25.746</x:v>
      </x:c>
      <x:c r="R910" s="8">
        <x:v>155366.159411184</x:v>
      </x:c>
      <x:c r="S910" s="12">
        <x:v>325576.847164975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795401</x:v>
      </x:c>
      <x:c r="B911" s="1">
        <x:v>43211.6558049769</x:v>
      </x:c>
      <x:c r="C911" s="6">
        <x:v>15.1535164066667</x:v>
      </x:c>
      <x:c r="D911" s="14" t="s">
        <x:v>77</x:v>
      </x:c>
      <x:c r="E911" s="15">
        <x:v>43194.5249513079</x:v>
      </x:c>
      <x:c r="F911" t="s">
        <x:v>82</x:v>
      </x:c>
      <x:c r="G911" s="6">
        <x:v>113.104744553924</x:v>
      </x:c>
      <x:c r="H911" t="s">
        <x:v>83</x:v>
      </x:c>
      <x:c r="I911" s="6">
        <x:v>32.3856044572894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25.746</x:v>
      </x:c>
      <x:c r="R911" s="8">
        <x:v>155377.576982623</x:v>
      </x:c>
      <x:c r="S911" s="12">
        <x:v>325558.40386547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795404</x:v>
      </x:c>
      <x:c r="B912" s="1">
        <x:v>43211.6558164699</x:v>
      </x:c>
      <x:c r="C912" s="6">
        <x:v>15.1701007033333</x:v>
      </x:c>
      <x:c r="D912" s="14" t="s">
        <x:v>77</x:v>
      </x:c>
      <x:c r="E912" s="15">
        <x:v>43194.5249513079</x:v>
      </x:c>
      <x:c r="F912" t="s">
        <x:v>82</x:v>
      </x:c>
      <x:c r="G912" s="6">
        <x:v>113.061940787987</x:v>
      </x:c>
      <x:c r="H912" t="s">
        <x:v>83</x:v>
      </x:c>
      <x:c r="I912" s="6">
        <x:v>32.3847914634289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25.751</x:v>
      </x:c>
      <x:c r="R912" s="8">
        <x:v>155377.800130542</x:v>
      </x:c>
      <x:c r="S912" s="12">
        <x:v>325557.809707664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795408</x:v>
      </x:c>
      <x:c r="B913" s="1">
        <x:v>43211.655827662</x:v>
      </x:c>
      <x:c r="C913" s="6">
        <x:v>15.1862015983333</x:v>
      </x:c>
      <x:c r="D913" s="14" t="s">
        <x:v>77</x:v>
      </x:c>
      <x:c r="E913" s="15">
        <x:v>43194.5249513079</x:v>
      </x:c>
      <x:c r="F913" t="s">
        <x:v>82</x:v>
      </x:c>
      <x:c r="G913" s="6">
        <x:v>113.102943355697</x:v>
      </x:c>
      <x:c r="H913" t="s">
        <x:v>83</x:v>
      </x:c>
      <x:c r="I913" s="6">
        <x:v>32.3811480489208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25.748</x:v>
      </x:c>
      <x:c r="R913" s="8">
        <x:v>155378.400851279</x:v>
      </x:c>
      <x:c r="S913" s="12">
        <x:v>325566.890909419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795414</x:v>
      </x:c>
      <x:c r="B914" s="1">
        <x:v>43211.6558396991</x:v>
      </x:c>
      <x:c r="C914" s="6">
        <x:v>15.2035526233333</x:v>
      </x:c>
      <x:c r="D914" s="14" t="s">
        <x:v>77</x:v>
      </x:c>
      <x:c r="E914" s="15">
        <x:v>43194.5249513079</x:v>
      </x:c>
      <x:c r="F914" t="s">
        <x:v>82</x:v>
      </x:c>
      <x:c r="G914" s="6">
        <x:v>113.111190695164</x:v>
      </x:c>
      <x:c r="H914" t="s">
        <x:v>83</x:v>
      </x:c>
      <x:c r="I914" s="6">
        <x:v>32.3739816749153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25.75</x:v>
      </x:c>
      <x:c r="R914" s="8">
        <x:v>155380.640689305</x:v>
      </x:c>
      <x:c r="S914" s="12">
        <x:v>325575.126274023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795416</x:v>
      </x:c>
      <x:c r="B915" s="1">
        <x:v>43211.6558511921</x:v>
      </x:c>
      <x:c r="C915" s="6">
        <x:v>15.22007024</x:v>
      </x:c>
      <x:c r="D915" s="14" t="s">
        <x:v>77</x:v>
      </x:c>
      <x:c r="E915" s="15">
        <x:v>43194.5249513079</x:v>
      </x:c>
      <x:c r="F915" t="s">
        <x:v>82</x:v>
      </x:c>
      <x:c r="G915" s="6">
        <x:v>113.044523121926</x:v>
      </x:c>
      <x:c r="H915" t="s">
        <x:v>83</x:v>
      </x:c>
      <x:c r="I915" s="6">
        <x:v>32.3894887640122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25.751</x:v>
      </x:c>
      <x:c r="R915" s="8">
        <x:v>155391.536625624</x:v>
      </x:c>
      <x:c r="S915" s="12">
        <x:v>325571.882572995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795421</x:v>
      </x:c>
      <x:c r="B916" s="1">
        <x:v>43211.6558624653</x:v>
      </x:c>
      <x:c r="C916" s="6">
        <x:v>15.2363211433333</x:v>
      </x:c>
      <x:c r="D916" s="14" t="s">
        <x:v>77</x:v>
      </x:c>
      <x:c r="E916" s="15">
        <x:v>43194.5249513079</x:v>
      </x:c>
      <x:c r="F916" t="s">
        <x:v>82</x:v>
      </x:c>
      <x:c r="G916" s="6">
        <x:v>113.13017447596</x:v>
      </x:c>
      <x:c r="H916" t="s">
        <x:v>83</x:v>
      </x:c>
      <x:c r="I916" s="6">
        <x:v>32.3688628457226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25.75</x:v>
      </x:c>
      <x:c r="R916" s="8">
        <x:v>155383.645738368</x:v>
      </x:c>
      <x:c r="S916" s="12">
        <x:v>325566.692631431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795422</x:v>
      </x:c>
      <x:c r="B917" s="1">
        <x:v>43211.655874456</x:v>
      </x:c>
      <x:c r="C917" s="6">
        <x:v>15.2535721016667</x:v>
      </x:c>
      <x:c r="D917" s="14" t="s">
        <x:v>77</x:v>
      </x:c>
      <x:c r="E917" s="15">
        <x:v>43194.5249513079</x:v>
      </x:c>
      <x:c r="F917" t="s">
        <x:v>82</x:v>
      </x:c>
      <x:c r="G917" s="6">
        <x:v>113.089519581032</x:v>
      </x:c>
      <x:c r="H917" t="s">
        <x:v>83</x:v>
      </x:c>
      <x:c r="I917" s="6">
        <x:v>32.3773540843031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25.751</x:v>
      </x:c>
      <x:c r="R917" s="8">
        <x:v>155393.058699704</x:v>
      </x:c>
      <x:c r="S917" s="12">
        <x:v>325561.755985281</x:v>
      </x:c>
      <x:c r="T917" s="12">
        <x:v>52.5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2018-04-21T22:10:37Z</dcterms:modified>
</cp:coreProperties>
</file>