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42481f55ccf4c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<x:sst xmlns:x="http://schemas.openxmlformats.org/spreadsheetml/2006/main">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</x:sst>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42481f55ccf4c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43211.761100232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795492</x:v>
      </x:c>
      <x:c r="B2" s="1">
        <x:v>43211.6757235301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115.825111398596</x:v>
      </x:c>
      <x:c r="H2" t="s">
        <x:v>83</x:v>
      </x:c>
      <x:c r="I2" s="6">
        <x:v>32.3981563687958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25.262</x:v>
      </x:c>
      <x:c r="R2" s="8">
        <x:v>172073.863889835</x:v>
      </x:c>
      <x:c r="S2" s="12">
        <x:v>273250.496815734</x:v>
      </x:c>
      <x:c r="T2" s="12">
        <x:v>34.3</x:v>
      </x:c>
      <x:c r="U2" s="12">
        <x:v>55</x:v>
      </x:c>
      <x:c r="V2" s="12">
        <x:f>NA()</x:f>
      </x:c>
    </x:row>
    <x:row r="3">
      <x:c r="A3">
        <x:v>795507</x:v>
      </x:c>
      <x:c r="B3" s="1">
        <x:v>43211.675737419</x:v>
      </x:c>
      <x:c r="C3" s="6">
        <x:v>0.0200011333333333</x:v>
      </x:c>
      <x:c r="D3" s="14" t="s">
        <x:v>77</x:v>
      </x:c>
      <x:c r="E3" s="15">
        <x:v>43194.5305198264</x:v>
      </x:c>
      <x:c r="F3" t="s">
        <x:v>82</x:v>
      </x:c>
      <x:c r="G3" s="6">
        <x:v>115.850667339698</x:v>
      </x:c>
      <x:c r="H3" t="s">
        <x:v>83</x:v>
      </x:c>
      <x:c r="I3" s="6">
        <x:v>32.3864264542931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25.264</x:v>
      </x:c>
      <x:c r="R3" s="8">
        <x:v>172043.636404297</x:v>
      </x:c>
      <x:c r="S3" s="12">
        <x:v>273229.473161099</x:v>
      </x:c>
      <x:c r="T3" s="12">
        <x:v>34.3</x:v>
      </x:c>
      <x:c r="U3" s="12">
        <x:v>55</x:v>
      </x:c>
      <x:c r="V3" s="12">
        <x:f>NA()</x:f>
      </x:c>
    </x:row>
    <x:row r="4">
      <x:c r="A4">
        <x:v>795512</x:v>
      </x:c>
      <x:c r="B4" s="1">
        <x:v>43211.6757467245</x:v>
      </x:c>
      <x:c r="C4" s="6">
        <x:v>0.0334185783333333</x:v>
      </x:c>
      <x:c r="D4" s="14" t="s">
        <x:v>77</x:v>
      </x:c>
      <x:c r="E4" s="15">
        <x:v>43194.5305198264</x:v>
      </x:c>
      <x:c r="F4" t="s">
        <x:v>82</x:v>
      </x:c>
      <x:c r="G4" s="6">
        <x:v>115.826946369577</x:v>
      </x:c>
      <x:c r="H4" t="s">
        <x:v>83</x:v>
      </x:c>
      <x:c r="I4" s="6">
        <x:v>32.3926824035857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25.264</x:v>
      </x:c>
      <x:c r="R4" s="8">
        <x:v>172030.247677881</x:v>
      </x:c>
      <x:c r="S4" s="12">
        <x:v>273200.6088807</x:v>
      </x:c>
      <x:c r="T4" s="12">
        <x:v>34.3</x:v>
      </x:c>
      <x:c r="U4" s="12">
        <x:v>55</x:v>
      </x:c>
      <x:c r="V4" s="12">
        <x:f>NA()</x:f>
      </x:c>
    </x:row>
    <x:row r="5">
      <x:c r="A5">
        <x:v>795525</x:v>
      </x:c>
      <x:c r="B5" s="1">
        <x:v>43211.6757582523</x:v>
      </x:c>
      <x:c r="C5" s="6">
        <x:v>0.0500194883333333</x:v>
      </x:c>
      <x:c r="D5" s="14" t="s">
        <x:v>77</x:v>
      </x:c>
      <x:c r="E5" s="15">
        <x:v>43194.5305198264</x:v>
      </x:c>
      <x:c r="F5" t="s">
        <x:v>82</x:v>
      </x:c>
      <x:c r="G5" s="6">
        <x:v>115.858655181538</x:v>
      </x:c>
      <x:c r="H5" t="s">
        <x:v>83</x:v>
      </x:c>
      <x:c r="I5" s="6">
        <x:v>32.3768320162881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25.267</x:v>
      </x:c>
      <x:c r="R5" s="8">
        <x:v>172006.104819035</x:v>
      </x:c>
      <x:c r="S5" s="12">
        <x:v>273177.040831379</x:v>
      </x:c>
      <x:c r="T5" s="12">
        <x:v>34.3</x:v>
      </x:c>
      <x:c r="U5" s="12">
        <x:v>55</x:v>
      </x:c>
      <x:c r="V5" s="12">
        <x:f>NA()</x:f>
      </x:c>
    </x:row>
    <x:row r="6">
      <x:c r="A6">
        <x:v>795531</x:v>
      </x:c>
      <x:c r="B6" s="1">
        <x:v>43211.6757701389</x:v>
      </x:c>
      <x:c r="C6" s="6">
        <x:v>0.0671205066666667</x:v>
      </x:c>
      <x:c r="D6" s="14" t="s">
        <x:v>77</x:v>
      </x:c>
      <x:c r="E6" s="15">
        <x:v>43194.5305198264</x:v>
      </x:c>
      <x:c r="F6" t="s">
        <x:v>82</x:v>
      </x:c>
      <x:c r="G6" s="6">
        <x:v>115.822399925102</x:v>
      </x:c>
      <x:c r="H6" t="s">
        <x:v>83</x:v>
      </x:c>
      <x:c r="I6" s="6">
        <x:v>32.3839000165435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25.268</x:v>
      </x:c>
      <x:c r="R6" s="8">
        <x:v>171995.263760674</x:v>
      </x:c>
      <x:c r="S6" s="12">
        <x:v>273168.303677077</x:v>
      </x:c>
      <x:c r="T6" s="12">
        <x:v>34.3</x:v>
      </x:c>
      <x:c r="U6" s="12">
        <x:v>55</x:v>
      </x:c>
      <x:c r="V6" s="12">
        <x:f>NA()</x:f>
      </x:c>
    </x:row>
    <x:row r="7">
      <x:c r="A7">
        <x:v>795543</x:v>
      </x:c>
      <x:c r="B7" s="1">
        <x:v>43211.6757814468</x:v>
      </x:c>
      <x:c r="C7" s="6">
        <x:v>0.0833880916666667</x:v>
      </x:c>
      <x:c r="D7" s="14" t="s">
        <x:v>77</x:v>
      </x:c>
      <x:c r="E7" s="15">
        <x:v>43194.5305198264</x:v>
      </x:c>
      <x:c r="F7" t="s">
        <x:v>82</x:v>
      </x:c>
      <x:c r="G7" s="6">
        <x:v>115.816924091491</x:v>
      </x:c>
      <x:c r="H7" t="s">
        <x:v>83</x:v>
      </x:c>
      <x:c r="I7" s="6">
        <x:v>32.3878400571989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25.267</x:v>
      </x:c>
      <x:c r="R7" s="8">
        <x:v>171996.003190546</x:v>
      </x:c>
      <x:c r="S7" s="12">
        <x:v>273158.699749351</x:v>
      </x:c>
      <x:c r="T7" s="12">
        <x:v>34.3</x:v>
      </x:c>
      <x:c r="U7" s="12">
        <x:v>55</x:v>
      </x:c>
      <x:c r="V7" s="12">
        <x:f>NA()</x:f>
      </x:c>
    </x:row>
    <x:row r="8">
      <x:c r="A8">
        <x:v>795554</x:v>
      </x:c>
      <x:c r="B8" s="1">
        <x:v>43211.6757931713</x:v>
      </x:c>
      <x:c r="C8" s="6">
        <x:v>0.100289088333333</x:v>
      </x:c>
      <x:c r="D8" s="14" t="s">
        <x:v>77</x:v>
      </x:c>
      <x:c r="E8" s="15">
        <x:v>43194.5305198264</x:v>
      </x:c>
      <x:c r="F8" t="s">
        <x:v>82</x:v>
      </x:c>
      <x:c r="G8" s="6">
        <x:v>115.77258536948</x:v>
      </x:c>
      <x:c r="H8" t="s">
        <x:v>83</x:v>
      </x:c>
      <x:c r="I8" s="6">
        <x:v>32.3945471599604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25.269</x:v>
      </x:c>
      <x:c r="R8" s="8">
        <x:v>171995.510294422</x:v>
      </x:c>
      <x:c r="S8" s="12">
        <x:v>273164.442177898</x:v>
      </x:c>
      <x:c r="T8" s="12">
        <x:v>34.3</x:v>
      </x:c>
      <x:c r="U8" s="12">
        <x:v>55</x:v>
      </x:c>
      <x:c r="V8" s="12">
        <x:f>NA()</x:f>
      </x:c>
    </x:row>
    <x:row r="9">
      <x:c r="A9">
        <x:v>795558</x:v>
      </x:c>
      <x:c r="B9" s="1">
        <x:v>43211.6758045949</x:v>
      </x:c>
      <x:c r="C9" s="6">
        <x:v>0.116706648333333</x:v>
      </x:c>
      <x:c r="D9" s="14" t="s">
        <x:v>77</x:v>
      </x:c>
      <x:c r="E9" s="15">
        <x:v>43194.5305198264</x:v>
      </x:c>
      <x:c r="F9" t="s">
        <x:v>82</x:v>
      </x:c>
      <x:c r="G9" s="6">
        <x:v>115.754929247053</x:v>
      </x:c>
      <x:c r="H9" t="s">
        <x:v>83</x:v>
      </x:c>
      <x:c r="I9" s="6">
        <x:v>32.3942163160123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25.271</x:v>
      </x:c>
      <x:c r="R9" s="8">
        <x:v>171985.701316137</x:v>
      </x:c>
      <x:c r="S9" s="12">
        <x:v>273155.396678506</x:v>
      </x:c>
      <x:c r="T9" s="12">
        <x:v>34.3</x:v>
      </x:c>
      <x:c r="U9" s="12">
        <x:v>55</x:v>
      </x:c>
      <x:c r="V9" s="12">
        <x:f>NA()</x:f>
      </x:c>
    </x:row>
    <x:row r="10">
      <x:c r="A10">
        <x:v>795576</x:v>
      </x:c>
      <x:c r="B10" s="1">
        <x:v>43211.6758160532</x:v>
      </x:c>
      <x:c r="C10" s="6">
        <x:v>0.133224265</x:v>
      </x:c>
      <x:c r="D10" s="14" t="s">
        <x:v>77</x:v>
      </x:c>
      <x:c r="E10" s="15">
        <x:v>43194.5305198264</x:v>
      </x:c>
      <x:c r="F10" t="s">
        <x:v>82</x:v>
      </x:c>
      <x:c r="G10" s="6">
        <x:v>115.817048616185</x:v>
      </x:c>
      <x:c r="H10" t="s">
        <x:v>83</x:v>
      </x:c>
      <x:c r="I10" s="6">
        <x:v>32.377824543084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25.271</x:v>
      </x:c>
      <x:c r="R10" s="8">
        <x:v>171992.447788964</x:v>
      </x:c>
      <x:c r="S10" s="12">
        <x:v>273157.632426719</x:v>
      </x:c>
      <x:c r="T10" s="12">
        <x:v>34.3</x:v>
      </x:c>
      <x:c r="U10" s="12">
        <x:v>55</x:v>
      </x:c>
      <x:c r="V10" s="12">
        <x:f>NA()</x:f>
      </x:c>
    </x:row>
    <x:row r="11">
      <x:c r="A11">
        <x:v>795578</x:v>
      </x:c>
      <x:c r="B11" s="1">
        <x:v>43211.6758285532</x:v>
      </x:c>
      <x:c r="C11" s="6">
        <x:v>0.151208621666667</x:v>
      </x:c>
      <x:c r="D11" s="14" t="s">
        <x:v>77</x:v>
      </x:c>
      <x:c r="E11" s="15">
        <x:v>43194.5305198264</x:v>
      </x:c>
      <x:c r="F11" t="s">
        <x:v>82</x:v>
      </x:c>
      <x:c r="G11" s="6">
        <x:v>115.801779058948</x:v>
      </x:c>
      <x:c r="H11" t="s">
        <x:v>83</x:v>
      </x:c>
      <x:c r="I11" s="6">
        <x:v>32.376862092854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25.273</x:v>
      </x:c>
      <x:c r="R11" s="8">
        <x:v>171990.499295871</x:v>
      </x:c>
      <x:c r="S11" s="12">
        <x:v>273159.299392281</x:v>
      </x:c>
      <x:c r="T11" s="12">
        <x:v>34.3</x:v>
      </x:c>
      <x:c r="U11" s="12">
        <x:v>55</x:v>
      </x:c>
      <x:c r="V11" s="12">
        <x:f>NA()</x:f>
      </x:c>
    </x:row>
    <x:row r="12">
      <x:c r="A12">
        <x:v>795590</x:v>
      </x:c>
      <x:c r="B12" s="1">
        <x:v>43211.6758401968</x:v>
      </x:c>
      <x:c r="C12" s="6">
        <x:v>0.167992916666667</x:v>
      </x:c>
      <x:c r="D12" s="14" t="s">
        <x:v>77</x:v>
      </x:c>
      <x:c r="E12" s="15">
        <x:v>43194.5305198264</x:v>
      </x:c>
      <x:c r="F12" t="s">
        <x:v>82</x:v>
      </x:c>
      <x:c r="G12" s="6">
        <x:v>115.781942029125</x:v>
      </x:c>
      <x:c r="H12" t="s">
        <x:v>83</x:v>
      </x:c>
      <x:c r="I12" s="6">
        <x:v>32.387088140686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25.271</x:v>
      </x:c>
      <x:c r="R12" s="8">
        <x:v>171986.482602862</x:v>
      </x:c>
      <x:c r="S12" s="12">
        <x:v>273148.403004096</x:v>
      </x:c>
      <x:c r="T12" s="12">
        <x:v>34.3</x:v>
      </x:c>
      <x:c r="U12" s="12">
        <x:v>55</x:v>
      </x:c>
      <x:c r="V12" s="12">
        <x:f>NA()</x:f>
      </x:c>
    </x:row>
    <x:row r="13">
      <x:c r="A13">
        <x:v>795601</x:v>
      </x:c>
      <x:c r="B13" s="1">
        <x:v>43211.6758509259</x:v>
      </x:c>
      <x:c r="C13" s="6">
        <x:v>0.183443831666667</x:v>
      </x:c>
      <x:c r="D13" s="14" t="s">
        <x:v>77</x:v>
      </x:c>
      <x:c r="E13" s="15">
        <x:v>43194.5305198264</x:v>
      </x:c>
      <x:c r="F13" t="s">
        <x:v>82</x:v>
      </x:c>
      <x:c r="G13" s="6">
        <x:v>115.802569805686</x:v>
      </x:c>
      <x:c r="H13" t="s">
        <x:v>83</x:v>
      </x:c>
      <x:c r="I13" s="6">
        <x:v>32.3841406295805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25.27</x:v>
      </x:c>
      <x:c r="R13" s="8">
        <x:v>171976.547611886</x:v>
      </x:c>
      <x:c r="S13" s="12">
        <x:v>273147.621114443</x:v>
      </x:c>
      <x:c r="T13" s="12">
        <x:v>34.3</x:v>
      </x:c>
      <x:c r="U13" s="12">
        <x:v>55</x:v>
      </x:c>
      <x:c r="V13" s="12">
        <x:f>NA()</x:f>
      </x:c>
    </x:row>
    <x:row r="14">
      <x:c r="A14">
        <x:v>795613</x:v>
      </x:c>
      <x:c r="B14" s="1">
        <x:v>43211.6758626157</x:v>
      </x:c>
      <x:c r="C14" s="6">
        <x:v>0.200278091666667</x:v>
      </x:c>
      <x:c r="D14" s="14" t="s">
        <x:v>77</x:v>
      </x:c>
      <x:c r="E14" s="15">
        <x:v>43194.5305198264</x:v>
      </x:c>
      <x:c r="F14" t="s">
        <x:v>82</x:v>
      </x:c>
      <x:c r="G14" s="6">
        <x:v>115.764512713867</x:v>
      </x:c>
      <x:c r="H14" t="s">
        <x:v>83</x:v>
      </x:c>
      <x:c r="I14" s="6">
        <x:v>32.3866971441653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25.273</x:v>
      </x:c>
      <x:c r="R14" s="8">
        <x:v>171988.069158826</x:v>
      </x:c>
      <x:c r="S14" s="12">
        <x:v>273142.289861291</x:v>
      </x:c>
      <x:c r="T14" s="12">
        <x:v>34.3</x:v>
      </x:c>
      <x:c r="U14" s="12">
        <x:v>55</x:v>
      </x:c>
      <x:c r="V14" s="12">
        <x:f>NA()</x:f>
      </x:c>
    </x:row>
    <x:row r="15">
      <x:c r="A15">
        <x:v>795627</x:v>
      </x:c>
      <x:c r="B15" s="1">
        <x:v>43211.6758742245</x:v>
      </x:c>
      <x:c r="C15" s="6">
        <x:v>0.217029045</x:v>
      </x:c>
      <x:c r="D15" s="14" t="s">
        <x:v>77</x:v>
      </x:c>
      <x:c r="E15" s="15">
        <x:v>43194.5305198264</x:v>
      </x:c>
      <x:c r="F15" t="s">
        <x:v>82</x:v>
      </x:c>
      <x:c r="G15" s="6">
        <x:v>115.807022566984</x:v>
      </x:c>
      <x:c r="H15" t="s">
        <x:v>83</x:v>
      </x:c>
      <x:c r="I15" s="6">
        <x:v>32.3729822181649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25.274</x:v>
      </x:c>
      <x:c r="R15" s="8">
        <x:v>171981.969871615</x:v>
      </x:c>
      <x:c r="S15" s="12">
        <x:v>273138.527114956</x:v>
      </x:c>
      <x:c r="T15" s="12">
        <x:v>34.3</x:v>
      </x:c>
      <x:c r="U15" s="12">
        <x:v>55</x:v>
      </x:c>
      <x:c r="V15" s="12">
        <x:f>NA()</x:f>
      </x:c>
    </x:row>
    <x:row r="16">
      <x:c r="A16">
        <x:v>795629</x:v>
      </x:c>
      <x:c r="B16" s="1">
        <x:v>43211.6758854514</x:v>
      </x:c>
      <x:c r="C16" s="6">
        <x:v>0.233196631666667</x:v>
      </x:c>
      <x:c r="D16" s="14" t="s">
        <x:v>77</x:v>
      </x:c>
      <x:c r="E16" s="15">
        <x:v>43194.5305198264</x:v>
      </x:c>
      <x:c r="F16" t="s">
        <x:v>82</x:v>
      </x:c>
      <x:c r="G16" s="6">
        <x:v>115.80405961443</x:v>
      </x:c>
      <x:c r="H16" t="s">
        <x:v>83</x:v>
      </x:c>
      <x:c r="I16" s="6">
        <x:v>32.3737642080509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25.274</x:v>
      </x:c>
      <x:c r="R16" s="8">
        <x:v>171976.47962917</x:v>
      </x:c>
      <x:c r="S16" s="12">
        <x:v>273139.805780487</x:v>
      </x:c>
      <x:c r="T16" s="12">
        <x:v>34.3</x:v>
      </x:c>
      <x:c r="U16" s="12">
        <x:v>55</x:v>
      </x:c>
      <x:c r="V16" s="12">
        <x:f>NA()</x:f>
      </x:c>
    </x:row>
    <x:row r="17">
      <x:c r="A17">
        <x:v>795646</x:v>
      </x:c>
      <x:c r="B17" s="1">
        <x:v>43211.6758970718</x:v>
      </x:c>
      <x:c r="C17" s="6">
        <x:v>0.249897598333333</x:v>
      </x:c>
      <x:c r="D17" s="14" t="s">
        <x:v>77</x:v>
      </x:c>
      <x:c r="E17" s="15">
        <x:v>43194.5305198264</x:v>
      </x:c>
      <x:c r="F17" t="s">
        <x:v>82</x:v>
      </x:c>
      <x:c r="G17" s="6">
        <x:v>115.715183002301</x:v>
      </x:c>
      <x:c r="H17" t="s">
        <x:v>83</x:v>
      </x:c>
      <x:c r="I17" s="6">
        <x:v>32.3947276203103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25.275</x:v>
      </x:c>
      <x:c r="R17" s="8">
        <x:v>171981.137872241</x:v>
      </x:c>
      <x:c r="S17" s="12">
        <x:v>273140.467092181</x:v>
      </x:c>
      <x:c r="T17" s="12">
        <x:v>34.3</x:v>
      </x:c>
      <x:c r="U17" s="12">
        <x:v>55</x:v>
      </x:c>
      <x:c r="V17" s="12">
        <x:f>NA()</x:f>
      </x:c>
    </x:row>
    <x:row r="18">
      <x:c r="A18">
        <x:v>795654</x:v>
      </x:c>
      <x:c r="B18" s="1">
        <x:v>43211.6759087616</x:v>
      </x:c>
      <x:c r="C18" s="6">
        <x:v>0.266731926666667</x:v>
      </x:c>
      <x:c r="D18" s="14" t="s">
        <x:v>77</x:v>
      </x:c>
      <x:c r="E18" s="15">
        <x:v>43194.5305198264</x:v>
      </x:c>
      <x:c r="F18" t="s">
        <x:v>82</x:v>
      </x:c>
      <x:c r="G18" s="6">
        <x:v>115.687056587288</x:v>
      </x:c>
      <x:c r="H18" t="s">
        <x:v>83</x:v>
      </x:c>
      <x:c r="I18" s="6">
        <x:v>32.3971638359785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25.277</x:v>
      </x:c>
      <x:c r="R18" s="8">
        <x:v>171982.126603334</x:v>
      </x:c>
      <x:c r="S18" s="12">
        <x:v>273136.548834789</x:v>
      </x:c>
      <x:c r="T18" s="12">
        <x:v>34.3</x:v>
      </x:c>
      <x:c r="U18" s="12">
        <x:v>55</x:v>
      </x:c>
      <x:c r="V18" s="12">
        <x:f>NA()</x:f>
      </x:c>
    </x:row>
    <x:row r="19">
      <x:c r="A19">
        <x:v>795663</x:v>
      </x:c>
      <x:c r="B19" s="1">
        <x:v>43211.6759205671</x:v>
      </x:c>
      <x:c r="C19" s="6">
        <x:v>0.283766228333333</x:v>
      </x:c>
      <x:c r="D19" s="14" t="s">
        <x:v>77</x:v>
      </x:c>
      <x:c r="E19" s="15">
        <x:v>43194.5305198264</x:v>
      </x:c>
      <x:c r="F19" t="s">
        <x:v>82</x:v>
      </x:c>
      <x:c r="G19" s="6">
        <x:v>115.695935202203</x:v>
      </x:c>
      <x:c r="H19" t="s">
        <x:v>83</x:v>
      </x:c>
      <x:c r="I19" s="6">
        <x:v>32.3973142197206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25.276</x:v>
      </x:c>
      <x:c r="R19" s="8">
        <x:v>171986.156728374</x:v>
      </x:c>
      <x:c r="S19" s="12">
        <x:v>273133.403681369</x:v>
      </x:c>
      <x:c r="T19" s="12">
        <x:v>34.3</x:v>
      </x:c>
      <x:c r="U19" s="12">
        <x:v>55</x:v>
      </x:c>
      <x:c r="V19" s="12">
        <x:f>NA()</x:f>
      </x:c>
    </x:row>
    <x:row r="20">
      <x:c r="A20">
        <x:v>795677</x:v>
      </x:c>
      <x:c r="B20" s="1">
        <x:v>43211.675931794</x:v>
      </x:c>
      <x:c r="C20" s="6">
        <x:v>0.299917145</x:v>
      </x:c>
      <x:c r="D20" s="14" t="s">
        <x:v>77</x:v>
      </x:c>
      <x:c r="E20" s="15">
        <x:v>43194.5305198264</x:v>
      </x:c>
      <x:c r="F20" t="s">
        <x:v>82</x:v>
      </x:c>
      <x:c r="G20" s="6">
        <x:v>115.741507824383</x:v>
      </x:c>
      <x:c r="H20" t="s">
        <x:v>83</x:v>
      </x:c>
      <x:c r="I20" s="6">
        <x:v>32.3852835417424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25.276</x:v>
      </x:c>
      <x:c r="R20" s="8">
        <x:v>171988.712688204</x:v>
      </x:c>
      <x:c r="S20" s="12">
        <x:v>273137.101555034</x:v>
      </x:c>
      <x:c r="T20" s="12">
        <x:v>34.3</x:v>
      </x:c>
      <x:c r="U20" s="12">
        <x:v>55</x:v>
      </x:c>
      <x:c r="V20" s="12">
        <x:f>NA()</x:f>
      </x:c>
    </x:row>
    <x:row r="21">
      <x:c r="A21">
        <x:v>795680</x:v>
      </x:c>
      <x:c r="B21" s="1">
        <x:v>43211.6759448727</x:v>
      </x:c>
      <x:c r="C21" s="6">
        <x:v>0.318768216666667</x:v>
      </x:c>
      <x:c r="D21" s="14" t="s">
        <x:v>77</x:v>
      </x:c>
      <x:c r="E21" s="15">
        <x:v>43194.5305198264</x:v>
      </x:c>
      <x:c r="F21" t="s">
        <x:v>82</x:v>
      </x:c>
      <x:c r="G21" s="6">
        <x:v>115.717131815117</x:v>
      </x:c>
      <x:c r="H21" t="s">
        <x:v>83</x:v>
      </x:c>
      <x:c r="I21" s="6">
        <x:v>32.389223584024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25.277</x:v>
      </x:c>
      <x:c r="R21" s="8">
        <x:v>171984.100847498</x:v>
      </x:c>
      <x:c r="S21" s="12">
        <x:v>273139.273935221</x:v>
      </x:c>
      <x:c r="T21" s="12">
        <x:v>34.3</x:v>
      </x:c>
      <x:c r="U21" s="12">
        <x:v>55</x:v>
      </x:c>
      <x:c r="V21" s="12">
        <x:f>NA()</x:f>
      </x:c>
    </x:row>
    <x:row r="22">
      <x:c r="A22">
        <x:v>795695</x:v>
      </x:c>
      <x:c r="B22" s="1">
        <x:v>43211.6759563657</x:v>
      </x:c>
      <x:c r="C22" s="6">
        <x:v>0.335302503333333</x:v>
      </x:c>
      <x:c r="D22" s="14" t="s">
        <x:v>77</x:v>
      </x:c>
      <x:c r="E22" s="15">
        <x:v>43194.5305198264</x:v>
      </x:c>
      <x:c r="F22" t="s">
        <x:v>82</x:v>
      </x:c>
      <x:c r="G22" s="6">
        <x:v>115.710859949552</x:v>
      </x:c>
      <x:c r="H22" t="s">
        <x:v>83</x:v>
      </x:c>
      <x:c r="I22" s="6">
        <x:v>32.3933741679266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25.276</x:v>
      </x:c>
      <x:c r="R22" s="8">
        <x:v>171985.23733278</x:v>
      </x:c>
      <x:c r="S22" s="12">
        <x:v>273128.811841125</x:v>
      </x:c>
      <x:c r="T22" s="12">
        <x:v>34.3</x:v>
      </x:c>
      <x:c r="U22" s="12">
        <x:v>55</x:v>
      </x:c>
      <x:c r="V22" s="12">
        <x:f>NA()</x:f>
      </x:c>
    </x:row>
    <x:row r="23">
      <x:c r="A23">
        <x:v>795705</x:v>
      </x:c>
      <x:c r="B23" s="1">
        <x:v>43211.6759719907</x:v>
      </x:c>
      <x:c r="C23" s="6">
        <x:v>0.357820441666667</x:v>
      </x:c>
      <x:c r="D23" s="14" t="s">
        <x:v>77</x:v>
      </x:c>
      <x:c r="E23" s="15">
        <x:v>43194.5305198264</x:v>
      </x:c>
      <x:c r="F23" t="s">
        <x:v>82</x:v>
      </x:c>
      <x:c r="G23" s="6">
        <x:v>115.724184227322</x:v>
      </x:c>
      <x:c r="H23" t="s">
        <x:v>83</x:v>
      </x:c>
      <x:c r="I23" s="6">
        <x:v>32.3923515598212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25.275</x:v>
      </x:c>
      <x:c r="R23" s="8">
        <x:v>171993.347605914</x:v>
      </x:c>
      <x:c r="S23" s="12">
        <x:v>273145.332882831</x:v>
      </x:c>
      <x:c r="T23" s="12">
        <x:v>34.3</x:v>
      </x:c>
      <x:c r="U23" s="12">
        <x:v>55</x:v>
      </x:c>
      <x:c r="V23" s="12">
        <x:f>NA()</x:f>
      </x:c>
    </x:row>
    <x:row r="24">
      <x:c r="A24">
        <x:v>795716</x:v>
      </x:c>
      <x:c r="B24" s="1">
        <x:v>43211.6759794792</x:v>
      </x:c>
      <x:c r="C24" s="6">
        <x:v>0.368587755</x:v>
      </x:c>
      <x:c r="D24" s="14" t="s">
        <x:v>77</x:v>
      </x:c>
      <x:c r="E24" s="15">
        <x:v>43194.5305198264</x:v>
      </x:c>
      <x:c r="F24" t="s">
        <x:v>82</x:v>
      </x:c>
      <x:c r="G24" s="6">
        <x:v>115.714853349106</x:v>
      </x:c>
      <x:c r="H24" t="s">
        <x:v>83</x:v>
      </x:c>
      <x:c r="I24" s="6">
        <x:v>32.3898251176047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25.277</x:v>
      </x:c>
      <x:c r="R24" s="8">
        <x:v>171966.718595365</x:v>
      </x:c>
      <x:c r="S24" s="12">
        <x:v>273111.219960075</x:v>
      </x:c>
      <x:c r="T24" s="12">
        <x:v>34.3</x:v>
      </x:c>
      <x:c r="U24" s="12">
        <x:v>55</x:v>
      </x:c>
      <x:c r="V24" s="12">
        <x:f>NA()</x:f>
      </x:c>
    </x:row>
    <x:row r="25">
      <x:c r="A25">
        <x:v>795720</x:v>
      </x:c>
      <x:c r="B25" s="1">
        <x:v>43211.6759896181</x:v>
      </x:c>
      <x:c r="C25" s="6">
        <x:v>0.383205226666667</x:v>
      </x:c>
      <x:c r="D25" s="14" t="s">
        <x:v>77</x:v>
      </x:c>
      <x:c r="E25" s="15">
        <x:v>43194.5305198264</x:v>
      </x:c>
      <x:c r="F25" t="s">
        <x:v>82</x:v>
      </x:c>
      <x:c r="G25" s="6">
        <x:v>115.732974940717</x:v>
      </x:c>
      <x:c r="H25" t="s">
        <x:v>83</x:v>
      </x:c>
      <x:c r="I25" s="6">
        <x:v>32.3800502103009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25.279</x:v>
      </x:c>
      <x:c r="R25" s="8">
        <x:v>171961.114780239</x:v>
      </x:c>
      <x:c r="S25" s="12">
        <x:v>273111.2353775</x:v>
      </x:c>
      <x:c r="T25" s="12">
        <x:v>34.3</x:v>
      </x:c>
      <x:c r="U25" s="12">
        <x:v>55</x:v>
      </x:c>
      <x:c r="V25" s="12">
        <x:f>NA()</x:f>
      </x:c>
    </x:row>
    <x:row r="26">
      <x:c r="A26">
        <x:v>795733</x:v>
      </x:c>
      <x:c r="B26" s="1">
        <x:v>43211.6760021181</x:v>
      </x:c>
      <x:c r="C26" s="6">
        <x:v>0.401156278333333</x:v>
      </x:c>
      <x:c r="D26" s="14" t="s">
        <x:v>77</x:v>
      </x:c>
      <x:c r="E26" s="15">
        <x:v>43194.5305198264</x:v>
      </x:c>
      <x:c r="F26" t="s">
        <x:v>82</x:v>
      </x:c>
      <x:c r="G26" s="6">
        <x:v>115.69320824635</x:v>
      </x:c>
      <x:c r="H26" t="s">
        <x:v>83</x:v>
      </x:c>
      <x:c r="I26" s="6">
        <x:v>32.3955396920032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25.277</x:v>
      </x:c>
      <x:c r="R26" s="8">
        <x:v>171967.327363991</x:v>
      </x:c>
      <x:c r="S26" s="12">
        <x:v>273113.262099081</x:v>
      </x:c>
      <x:c r="T26" s="12">
        <x:v>34.3</x:v>
      </x:c>
      <x:c r="U26" s="12">
        <x:v>55</x:v>
      </x:c>
      <x:c r="V26" s="12">
        <x:f>NA()</x:f>
      </x:c>
    </x:row>
    <x:row r="27">
      <x:c r="A27">
        <x:v>795741</x:v>
      </x:c>
      <x:c r="B27" s="1">
        <x:v>43211.6760133102</x:v>
      </x:c>
      <x:c r="C27" s="6">
        <x:v>0.417273841666667</x:v>
      </x:c>
      <x:c r="D27" s="14" t="s">
        <x:v>77</x:v>
      </x:c>
      <x:c r="E27" s="15">
        <x:v>43194.5305198264</x:v>
      </x:c>
      <x:c r="F27" t="s">
        <x:v>82</x:v>
      </x:c>
      <x:c r="G27" s="6">
        <x:v>115.702669817813</x:v>
      </x:c>
      <x:c r="H27" t="s">
        <x:v>83</x:v>
      </x:c>
      <x:c r="I27" s="6">
        <x:v>32.3905469580436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25.278</x:v>
      </x:c>
      <x:c r="R27" s="8">
        <x:v>171966.187141249</x:v>
      </x:c>
      <x:c r="S27" s="12">
        <x:v>273116.915713464</x:v>
      </x:c>
      <x:c r="T27" s="12">
        <x:v>34.3</x:v>
      </x:c>
      <x:c r="U27" s="12">
        <x:v>55</x:v>
      </x:c>
      <x:c r="V27" s="12">
        <x:f>NA()</x:f>
      </x:c>
    </x:row>
    <x:row r="28">
      <x:c r="A28">
        <x:v>795755</x:v>
      </x:c>
      <x:c r="B28" s="1">
        <x:v>43211.6760248843</x:v>
      </x:c>
      <x:c r="C28" s="6">
        <x:v>0.433941491666667</x:v>
      </x:c>
      <x:c r="D28" s="14" t="s">
        <x:v>77</x:v>
      </x:c>
      <x:c r="E28" s="15">
        <x:v>43194.5305198264</x:v>
      </x:c>
      <x:c r="F28" t="s">
        <x:v>82</x:v>
      </x:c>
      <x:c r="G28" s="6">
        <x:v>115.658709075363</x:v>
      </x:c>
      <x:c r="H28" t="s">
        <x:v>83</x:v>
      </x:c>
      <x:c r="I28" s="6">
        <x:v>32.3996602069574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25.279</x:v>
      </x:c>
      <x:c r="R28" s="8">
        <x:v>171963.984073529</x:v>
      </x:c>
      <x:c r="S28" s="12">
        <x:v>273116.175773995</x:v>
      </x:c>
      <x:c r="T28" s="12">
        <x:v>34.3</x:v>
      </x:c>
      <x:c r="U28" s="12">
        <x:v>55</x:v>
      </x:c>
      <x:c r="V28" s="12">
        <x:f>NA()</x:f>
      </x:c>
    </x:row>
    <x:row r="29">
      <x:c r="A29">
        <x:v>795758</x:v>
      </x:c>
      <x:c r="B29" s="1">
        <x:v>43211.6760363426</x:v>
      </x:c>
      <x:c r="C29" s="6">
        <x:v>0.45047572</x:v>
      </x:c>
      <x:c r="D29" s="14" t="s">
        <x:v>77</x:v>
      </x:c>
      <x:c r="E29" s="15">
        <x:v>43194.5305198264</x:v>
      </x:c>
      <x:c r="F29" t="s">
        <x:v>82</x:v>
      </x:c>
      <x:c r="G29" s="6">
        <x:v>115.700961116618</x:v>
      </x:c>
      <x:c r="H29" t="s">
        <x:v>83</x:v>
      </x:c>
      <x:c r="I29" s="6">
        <x:v>32.3909981083966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25.278</x:v>
      </x:c>
      <x:c r="R29" s="8">
        <x:v>171965.898556734</x:v>
      </x:c>
      <x:c r="S29" s="12">
        <x:v>273111.685926006</x:v>
      </x:c>
      <x:c r="T29" s="12">
        <x:v>34.3</x:v>
      </x:c>
      <x:c r="U29" s="12">
        <x:v>55</x:v>
      </x:c>
      <x:c r="V29" s="12">
        <x:f>NA()</x:f>
      </x:c>
    </x:row>
    <x:row r="30">
      <x:c r="A30">
        <x:v>795772</x:v>
      </x:c>
      <x:c r="B30" s="1">
        <x:v>43211.6760479514</x:v>
      </x:c>
      <x:c r="C30" s="6">
        <x:v>0.467160038333333</x:v>
      </x:c>
      <x:c r="D30" s="14" t="s">
        <x:v>77</x:v>
      </x:c>
      <x:c r="E30" s="15">
        <x:v>43194.5305198264</x:v>
      </x:c>
      <x:c r="F30" t="s">
        <x:v>82</x:v>
      </x:c>
      <x:c r="G30" s="6">
        <x:v>115.70416974996</x:v>
      </x:c>
      <x:c r="H30" t="s">
        <x:v>83</x:v>
      </x:c>
      <x:c r="I30" s="6">
        <x:v>32.3801705166793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25.282</x:v>
      </x:c>
      <x:c r="R30" s="8">
        <x:v>171983.410976464</x:v>
      </x:c>
      <x:c r="S30" s="12">
        <x:v>273132.30802664</x:v>
      </x:c>
      <x:c r="T30" s="12">
        <x:v>34.3</x:v>
      </x:c>
      <x:c r="U30" s="12">
        <x:v>55</x:v>
      </x:c>
      <x:c r="V30" s="12">
        <x:f>NA()</x:f>
      </x:c>
    </x:row>
    <x:row r="31">
      <x:c r="A31">
        <x:v>795779</x:v>
      </x:c>
      <x:c r="B31" s="1">
        <x:v>43211.6760590625</x:v>
      </x:c>
      <x:c r="C31" s="6">
        <x:v>0.483160923333333</x:v>
      </x:c>
      <x:c r="D31" s="14" t="s">
        <x:v>77</x:v>
      </x:c>
      <x:c r="E31" s="15">
        <x:v>43194.5305198264</x:v>
      </x:c>
      <x:c r="F31" t="s">
        <x:v>82</x:v>
      </x:c>
      <x:c r="G31" s="6">
        <x:v>115.67670538381</x:v>
      </x:c>
      <x:c r="H31" t="s">
        <x:v>83</x:v>
      </x:c>
      <x:c r="I31" s="6">
        <x:v>32.3949080806697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25.279</x:v>
      </x:c>
      <x:c r="R31" s="8">
        <x:v>171963.120456159</x:v>
      </x:c>
      <x:c r="S31" s="12">
        <x:v>273110.773999124</x:v>
      </x:c>
      <x:c r="T31" s="12">
        <x:v>34.3</x:v>
      </x:c>
      <x:c r="U31" s="12">
        <x:v>55</x:v>
      </x:c>
      <x:c r="V31" s="12">
        <x:f>NA()</x:f>
      </x:c>
    </x:row>
    <x:row r="32">
      <x:c r="A32">
        <x:v>795793</x:v>
      </x:c>
      <x:c r="B32" s="1">
        <x:v>43211.6760706829</x:v>
      </x:c>
      <x:c r="C32" s="6">
        <x:v>0.499911946666667</x:v>
      </x:c>
      <x:c r="D32" s="14" t="s">
        <x:v>77</x:v>
      </x:c>
      <x:c r="E32" s="15">
        <x:v>43194.5305198264</x:v>
      </x:c>
      <x:c r="F32" t="s">
        <x:v>82</x:v>
      </x:c>
      <x:c r="G32" s="6">
        <x:v>115.713387044204</x:v>
      </x:c>
      <x:c r="H32" t="s">
        <x:v>83</x:v>
      </x:c>
      <x:c r="I32" s="6">
        <x:v>32.3827270282359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25.28</x:v>
      </x:c>
      <x:c r="R32" s="8">
        <x:v>171962.179710802</x:v>
      </x:c>
      <x:c r="S32" s="12">
        <x:v>273108.343446529</x:v>
      </x:c>
      <x:c r="T32" s="12">
        <x:v>34.3</x:v>
      </x:c>
      <x:c r="U32" s="12">
        <x:v>55</x:v>
      </x:c>
      <x:c r="V32" s="12">
        <x:f>NA()</x:f>
      </x:c>
    </x:row>
    <x:row r="33">
      <x:c r="A33">
        <x:v>795798</x:v>
      </x:c>
      <x:c r="B33" s="1">
        <x:v>43211.6760822569</x:v>
      </x:c>
      <x:c r="C33" s="6">
        <x:v>0.516579595</x:v>
      </x:c>
      <x:c r="D33" s="14" t="s">
        <x:v>77</x:v>
      </x:c>
      <x:c r="E33" s="15">
        <x:v>43194.5305198264</x:v>
      </x:c>
      <x:c r="F33" t="s">
        <x:v>82</x:v>
      </x:c>
      <x:c r="G33" s="6">
        <x:v>115.682992861395</x:v>
      </x:c>
      <x:c r="H33" t="s">
        <x:v>83</x:v>
      </x:c>
      <x:c r="I33" s="6">
        <x:v>32.3832684074032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25.283</x:v>
      </x:c>
      <x:c r="R33" s="8">
        <x:v>171964.073008252</x:v>
      </x:c>
      <x:c r="S33" s="12">
        <x:v>273107.502441354</x:v>
      </x:c>
      <x:c r="T33" s="12">
        <x:v>34.3</x:v>
      </x:c>
      <x:c r="U33" s="12">
        <x:v>55</x:v>
      </x:c>
      <x:c r="V33" s="12">
        <x:f>NA()</x:f>
      </x:c>
    </x:row>
    <x:row r="34">
      <x:c r="A34">
        <x:v>795816</x:v>
      </x:c>
      <x:c r="B34" s="1">
        <x:v>43211.676094213</x:v>
      </x:c>
      <x:c r="C34" s="6">
        <x:v>0.533797165</x:v>
      </x:c>
      <x:c r="D34" s="14" t="s">
        <x:v>77</x:v>
      </x:c>
      <x:c r="E34" s="15">
        <x:v>43194.5305198264</x:v>
      </x:c>
      <x:c r="F34" t="s">
        <x:v>82</x:v>
      </x:c>
      <x:c r="G34" s="6">
        <x:v>115.716462332554</x:v>
      </x:c>
      <x:c r="H34" t="s">
        <x:v>83</x:v>
      </x:c>
      <x:c r="I34" s="6">
        <x:v>32.3819149596475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25.28</x:v>
      </x:c>
      <x:c r="R34" s="8">
        <x:v>171971.527585898</x:v>
      </x:c>
      <x:c r="S34" s="12">
        <x:v>273110.095785276</x:v>
      </x:c>
      <x:c r="T34" s="12">
        <x:v>34.3</x:v>
      </x:c>
      <x:c r="U34" s="12">
        <x:v>55</x:v>
      </x:c>
      <x:c r="V34" s="12">
        <x:f>NA()</x:f>
      </x:c>
    </x:row>
    <x:row r="35">
      <x:c r="A35">
        <x:v>795822</x:v>
      </x:c>
      <x:c r="B35" s="1">
        <x:v>43211.6761056366</x:v>
      </x:c>
      <x:c r="C35" s="6">
        <x:v>0.550214806666667</x:v>
      </x:c>
      <x:c r="D35" s="14" t="s">
        <x:v>77</x:v>
      </x:c>
      <x:c r="E35" s="15">
        <x:v>43194.5305198264</x:v>
      </x:c>
      <x:c r="F35" t="s">
        <x:v>82</x:v>
      </x:c>
      <x:c r="G35" s="6">
        <x:v>115.719761489165</x:v>
      </x:c>
      <x:c r="H35" t="s">
        <x:v>83</x:v>
      </x:c>
      <x:c r="I35" s="6">
        <x:v>32.3835390970203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25.279</x:v>
      </x:c>
      <x:c r="R35" s="8">
        <x:v>171963.935163583</x:v>
      </x:c>
      <x:c r="S35" s="12">
        <x:v>273111.156776587</x:v>
      </x:c>
      <x:c r="T35" s="12">
        <x:v>34.3</x:v>
      </x:c>
      <x:c r="U35" s="12">
        <x:v>55</x:v>
      </x:c>
      <x:c r="V35" s="12">
        <x:f>NA()</x:f>
      </x:c>
    </x:row>
    <x:row r="36">
      <x:c r="A36">
        <x:v>795829</x:v>
      </x:c>
      <x:c r="B36" s="1">
        <x:v>43211.6761171644</x:v>
      </x:c>
      <x:c r="C36" s="6">
        <x:v>0.566865738333333</x:v>
      </x:c>
      <x:c r="D36" s="14" t="s">
        <x:v>77</x:v>
      </x:c>
      <x:c r="E36" s="15">
        <x:v>43194.5305198264</x:v>
      </x:c>
      <x:c r="F36" t="s">
        <x:v>82</x:v>
      </x:c>
      <x:c r="G36" s="6">
        <x:v>115.687092243343</x:v>
      </x:c>
      <x:c r="H36" t="s">
        <x:v>83</x:v>
      </x:c>
      <x:c r="I36" s="6">
        <x:v>32.382185649155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25.283</x:v>
      </x:c>
      <x:c r="R36" s="8">
        <x:v>171967.14833641</x:v>
      </x:c>
      <x:c r="S36" s="12">
        <x:v>273117.382857046</x:v>
      </x:c>
      <x:c r="T36" s="12">
        <x:v>34.3</x:v>
      </x:c>
      <x:c r="U36" s="12">
        <x:v>55</x:v>
      </x:c>
      <x:c r="V36" s="12">
        <x:f>NA()</x:f>
      </x:c>
    </x:row>
    <x:row r="37">
      <x:c r="A37">
        <x:v>795839</x:v>
      </x:c>
      <x:c r="B37" s="1">
        <x:v>43211.6761289005</x:v>
      </x:c>
      <x:c r="C37" s="6">
        <x:v>0.583750043333333</x:v>
      </x:c>
      <x:c r="D37" s="14" t="s">
        <x:v>77</x:v>
      </x:c>
      <x:c r="E37" s="15">
        <x:v>43194.5305198264</x:v>
      </x:c>
      <x:c r="F37" t="s">
        <x:v>82</x:v>
      </x:c>
      <x:c r="G37" s="6">
        <x:v>115.631943161788</x:v>
      </x:c>
      <x:c r="H37" t="s">
        <x:v>83</x:v>
      </x:c>
      <x:c r="I37" s="6">
        <x:v>32.4067282553565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25.279</x:v>
      </x:c>
      <x:c r="R37" s="8">
        <x:v>171957.031057111</x:v>
      </x:c>
      <x:c r="S37" s="12">
        <x:v>273096.794819612</x:v>
      </x:c>
      <x:c r="T37" s="12">
        <x:v>34.3</x:v>
      </x:c>
      <x:c r="U37" s="12">
        <x:v>55</x:v>
      </x:c>
      <x:c r="V37" s="12">
        <x:f>NA()</x:f>
      </x:c>
    </x:row>
    <x:row r="38">
      <x:c r="A38">
        <x:v>795856</x:v>
      </x:c>
      <x:c r="B38" s="1">
        <x:v>43211.6761405093</x:v>
      </x:c>
      <x:c r="C38" s="6">
        <x:v>0.600451043333333</x:v>
      </x:c>
      <x:c r="D38" s="14" t="s">
        <x:v>77</x:v>
      </x:c>
      <x:c r="E38" s="15">
        <x:v>43194.5305198264</x:v>
      </x:c>
      <x:c r="F38" t="s">
        <x:v>82</x:v>
      </x:c>
      <x:c r="G38" s="6">
        <x:v>115.653144594762</x:v>
      </x:c>
      <x:c r="H38" t="s">
        <x:v>83</x:v>
      </x:c>
      <x:c r="I38" s="6">
        <x:v>32.3961412267172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25.281</x:v>
      </x:c>
      <x:c r="R38" s="8">
        <x:v>171960.881508848</x:v>
      </x:c>
      <x:c r="S38" s="12">
        <x:v>273099.036362775</x:v>
      </x:c>
      <x:c r="T38" s="12">
        <x:v>34.3</x:v>
      </x:c>
      <x:c r="U38" s="12">
        <x:v>55</x:v>
      </x:c>
      <x:c r="V38" s="12">
        <x:f>NA()</x:f>
      </x:c>
    </x:row>
    <x:row r="39">
      <x:c r="A39">
        <x:v>795866</x:v>
      </x:c>
      <x:c r="B39" s="1">
        <x:v>43211.6761522338</x:v>
      </x:c>
      <x:c r="C39" s="6">
        <x:v>0.617368653333333</x:v>
      </x:c>
      <x:c r="D39" s="14" t="s">
        <x:v>77</x:v>
      </x:c>
      <x:c r="E39" s="15">
        <x:v>43194.5305198264</x:v>
      </x:c>
      <x:c r="F39" t="s">
        <x:v>82</x:v>
      </x:c>
      <x:c r="G39" s="6">
        <x:v>115.640170461024</x:v>
      </x:c>
      <x:c r="H39" t="s">
        <x:v>83</x:v>
      </x:c>
      <x:c r="I39" s="6">
        <x:v>32.3970736057377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25.282</x:v>
      </x:c>
      <x:c r="R39" s="8">
        <x:v>171962.98902853</x:v>
      </x:c>
      <x:c r="S39" s="12">
        <x:v>273099.158762696</x:v>
      </x:c>
      <x:c r="T39" s="12">
        <x:v>34.3</x:v>
      </x:c>
      <x:c r="U39" s="12">
        <x:v>55</x:v>
      </x:c>
      <x:c r="V39" s="12">
        <x:f>NA()</x:f>
      </x:c>
    </x:row>
    <x:row r="40">
      <x:c r="A40">
        <x:v>795874</x:v>
      </x:c>
      <x:c r="B40" s="1">
        <x:v>43211.6761635069</x:v>
      </x:c>
      <x:c r="C40" s="6">
        <x:v>0.633569546666667</x:v>
      </x:c>
      <x:c r="D40" s="14" t="s">
        <x:v>77</x:v>
      </x:c>
      <x:c r="E40" s="15">
        <x:v>43194.5305198264</x:v>
      </x:c>
      <x:c r="F40" t="s">
        <x:v>82</x:v>
      </x:c>
      <x:c r="G40" s="6">
        <x:v>115.643708188165</x:v>
      </x:c>
      <x:c r="H40" t="s">
        <x:v>83</x:v>
      </x:c>
      <x:c r="I40" s="6">
        <x:v>32.3936448583595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25.283</x:v>
      </x:c>
      <x:c r="R40" s="8">
        <x:v>171959.362445144</x:v>
      </x:c>
      <x:c r="S40" s="12">
        <x:v>273096.309298197</x:v>
      </x:c>
      <x:c r="T40" s="12">
        <x:v>34.3</x:v>
      </x:c>
      <x:c r="U40" s="12">
        <x:v>55</x:v>
      </x:c>
      <x:c r="V40" s="12">
        <x:f>NA()</x:f>
      </x:c>
    </x:row>
    <x:row r="41">
      <x:c r="A41">
        <x:v>795887</x:v>
      </x:c>
      <x:c r="B41" s="1">
        <x:v>43211.6761752662</x:v>
      </x:c>
      <x:c r="C41" s="6">
        <x:v>0.650503861666667</x:v>
      </x:c>
      <x:c r="D41" s="14" t="s">
        <x:v>77</x:v>
      </x:c>
      <x:c r="E41" s="15">
        <x:v>43194.5305198264</x:v>
      </x:c>
      <x:c r="F41" t="s">
        <x:v>82</x:v>
      </x:c>
      <x:c r="G41" s="6">
        <x:v>115.654746359845</x:v>
      </x:c>
      <x:c r="H41" t="s">
        <x:v>83</x:v>
      </x:c>
      <x:c r="I41" s="6">
        <x:v>32.3932237843619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25.282</x:v>
      </x:c>
      <x:c r="R41" s="8">
        <x:v>171959.327260071</x:v>
      </x:c>
      <x:c r="S41" s="12">
        <x:v>273082.238611665</x:v>
      </x:c>
      <x:c r="T41" s="12">
        <x:v>34.3</x:v>
      </x:c>
      <x:c r="U41" s="12">
        <x:v>55</x:v>
      </x:c>
      <x:c r="V41" s="12">
        <x:f>NA()</x:f>
      </x:c>
    </x:row>
    <x:row r="42">
      <x:c r="A42">
        <x:v>795891</x:v>
      </x:c>
      <x:c r="B42" s="1">
        <x:v>43211.6761864236</x:v>
      </x:c>
      <x:c r="C42" s="6">
        <x:v>0.666588085</x:v>
      </x:c>
      <x:c r="D42" s="14" t="s">
        <x:v>77</x:v>
      </x:c>
      <x:c r="E42" s="15">
        <x:v>43194.5305198264</x:v>
      </x:c>
      <x:c r="F42" t="s">
        <x:v>82</x:v>
      </x:c>
      <x:c r="G42" s="6">
        <x:v>115.629133497013</x:v>
      </x:c>
      <x:c r="H42" t="s">
        <x:v>83</x:v>
      </x:c>
      <x:c r="I42" s="6">
        <x:v>32.3974946802182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25.283</x:v>
      </x:c>
      <x:c r="R42" s="8">
        <x:v>171955.090511671</x:v>
      </x:c>
      <x:c r="S42" s="12">
        <x:v>273078.592631972</x:v>
      </x:c>
      <x:c r="T42" s="12">
        <x:v>34.3</x:v>
      </x:c>
      <x:c r="U42" s="12">
        <x:v>55</x:v>
      </x:c>
      <x:c r="V42" s="12">
        <x:f>NA()</x:f>
      </x:c>
    </x:row>
    <x:row r="43">
      <x:c r="A43">
        <x:v>795898</x:v>
      </x:c>
      <x:c r="B43" s="1">
        <x:v>43211.6761980671</x:v>
      </x:c>
      <x:c r="C43" s="6">
        <x:v>0.683355698333333</x:v>
      </x:c>
      <x:c r="D43" s="14" t="s">
        <x:v>77</x:v>
      </x:c>
      <x:c r="E43" s="15">
        <x:v>43194.5305198264</x:v>
      </x:c>
      <x:c r="F43" t="s">
        <x:v>82</x:v>
      </x:c>
      <x:c r="G43" s="6">
        <x:v>115.643366590799</x:v>
      </x:c>
      <x:c r="H43" t="s">
        <x:v>83</x:v>
      </x:c>
      <x:c r="I43" s="6">
        <x:v>32.3937350885085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25.283</x:v>
      </x:c>
      <x:c r="R43" s="8">
        <x:v>171961.791008242</x:v>
      </x:c>
      <x:c r="S43" s="12">
        <x:v>273090.223615447</x:v>
      </x:c>
      <x:c r="T43" s="12">
        <x:v>34.3</x:v>
      </x:c>
      <x:c r="U43" s="12">
        <x:v>55</x:v>
      </x:c>
      <x:c r="V43" s="12">
        <x:f>NA()</x:f>
      </x:c>
    </x:row>
    <x:row r="44">
      <x:c r="A44">
        <x:v>795911</x:v>
      </x:c>
      <x:c r="B44" s="1">
        <x:v>43211.6762098032</x:v>
      </x:c>
      <x:c r="C44" s="6">
        <x:v>0.700240013333333</x:v>
      </x:c>
      <x:c r="D44" s="14" t="s">
        <x:v>77</x:v>
      </x:c>
      <x:c r="E44" s="15">
        <x:v>43194.5305198264</x:v>
      </x:c>
      <x:c r="F44" t="s">
        <x:v>82</x:v>
      </x:c>
      <x:c r="G44" s="6">
        <x:v>115.616048321069</x:v>
      </x:c>
      <x:c r="H44" t="s">
        <x:v>83</x:v>
      </x:c>
      <x:c r="I44" s="6">
        <x:v>32.3984571363744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25.284</x:v>
      </x:c>
      <x:c r="R44" s="8">
        <x:v>171962.193900557</x:v>
      </x:c>
      <x:c r="S44" s="12">
        <x:v>273090.153437874</x:v>
      </x:c>
      <x:c r="T44" s="12">
        <x:v>34.3</x:v>
      </x:c>
      <x:c r="U44" s="12">
        <x:v>55</x:v>
      </x:c>
      <x:c r="V44" s="12">
        <x:f>NA()</x:f>
      </x:c>
    </x:row>
    <x:row r="45">
      <x:c r="A45">
        <x:v>795918</x:v>
      </x:c>
      <x:c r="B45" s="1">
        <x:v>43211.6762212616</x:v>
      </x:c>
      <x:c r="C45" s="6">
        <x:v>0.716757641666667</x:v>
      </x:c>
      <x:c r="D45" s="14" t="s">
        <x:v>77</x:v>
      </x:c>
      <x:c r="E45" s="15">
        <x:v>43194.5305198264</x:v>
      </x:c>
      <x:c r="F45" t="s">
        <x:v>82</x:v>
      </x:c>
      <x:c r="G45" s="6">
        <x:v>115.585318982556</x:v>
      </x:c>
      <x:c r="H45" t="s">
        <x:v>83</x:v>
      </x:c>
      <x:c r="I45" s="6">
        <x:v>32.4040814950613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25.285</x:v>
      </x:c>
      <x:c r="R45" s="8">
        <x:v>171951.031900179</x:v>
      </x:c>
      <x:c r="S45" s="12">
        <x:v>273079.601371275</x:v>
      </x:c>
      <x:c r="T45" s="12">
        <x:v>34.3</x:v>
      </x:c>
      <x:c r="U45" s="12">
        <x:v>55</x:v>
      </x:c>
      <x:c r="V45" s="12">
        <x:f>NA()</x:f>
      </x:c>
    </x:row>
    <x:row r="46">
      <x:c r="A46">
        <x:v>795935</x:v>
      </x:c>
      <x:c r="B46" s="1">
        <x:v>43211.6762331018</x:v>
      </x:c>
      <x:c r="C46" s="6">
        <x:v>0.733808625</x:v>
      </x:c>
      <x:c r="D46" s="14" t="s">
        <x:v>77</x:v>
      </x:c>
      <x:c r="E46" s="15">
        <x:v>43194.5305198264</x:v>
      </x:c>
      <x:c r="F46" t="s">
        <x:v>82</x:v>
      </x:c>
      <x:c r="G46" s="6">
        <x:v>115.551407332086</x:v>
      </x:c>
      <x:c r="H46" t="s">
        <x:v>83</x:v>
      </x:c>
      <x:c r="I46" s="6">
        <x:v>32.4105480153767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25.286</x:v>
      </x:c>
      <x:c r="R46" s="8">
        <x:v>171953.650471288</x:v>
      </x:c>
      <x:c r="S46" s="12">
        <x:v>273090.649209996</x:v>
      </x:c>
      <x:c r="T46" s="12">
        <x:v>34.3</x:v>
      </x:c>
      <x:c r="U46" s="12">
        <x:v>55</x:v>
      </x:c>
      <x:c r="V46" s="12">
        <x:f>NA()</x:f>
      </x:c>
    </x:row>
    <x:row r="47">
      <x:c r="A47">
        <x:v>795939</x:v>
      </x:c>
      <x:c r="B47" s="1">
        <x:v>43211.6762442477</x:v>
      </x:c>
      <x:c r="C47" s="6">
        <x:v>0.74985951</x:v>
      </x:c>
      <x:c r="D47" s="14" t="s">
        <x:v>77</x:v>
      </x:c>
      <x:c r="E47" s="15">
        <x:v>43194.5305198264</x:v>
      </x:c>
      <x:c r="F47" t="s">
        <x:v>82</x:v>
      </x:c>
      <x:c r="G47" s="6">
        <x:v>115.589199484567</x:v>
      </x:c>
      <x:c r="H47" t="s">
        <x:v>83</x:v>
      </x:c>
      <x:c r="I47" s="6">
        <x:v>32.4005625101786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25.286</x:v>
      </x:c>
      <x:c r="R47" s="8">
        <x:v>171947.894220191</x:v>
      </x:c>
      <x:c r="S47" s="12">
        <x:v>273079.204852737</x:v>
      </x:c>
      <x:c r="T47" s="12">
        <x:v>34.3</x:v>
      </x:c>
      <x:c r="U47" s="12">
        <x:v>55</x:v>
      </x:c>
      <x:c r="V47" s="12">
        <x:f>NA()</x:f>
      </x:c>
    </x:row>
    <x:row r="48">
      <x:c r="A48">
        <x:v>795950</x:v>
      </x:c>
      <x:c r="B48" s="1">
        <x:v>43211.6762559838</x:v>
      </x:c>
      <x:c r="C48" s="6">
        <x:v>0.766710496666667</x:v>
      </x:c>
      <x:c r="D48" s="14" t="s">
        <x:v>77</x:v>
      </x:c>
      <x:c r="E48" s="15">
        <x:v>43194.5305198264</x:v>
      </x:c>
      <x:c r="F48" t="s">
        <x:v>82</x:v>
      </x:c>
      <x:c r="G48" s="6">
        <x:v>115.649408242699</x:v>
      </x:c>
      <x:c r="H48" t="s">
        <x:v>83</x:v>
      </x:c>
      <x:c r="I48" s="6">
        <x:v>32.3896446575191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25.284</x:v>
      </x:c>
      <x:c r="R48" s="8">
        <x:v>171955.205066287</x:v>
      </x:c>
      <x:c r="S48" s="12">
        <x:v>273082.944734175</x:v>
      </x:c>
      <x:c r="T48" s="12">
        <x:v>34.3</x:v>
      </x:c>
      <x:c r="U48" s="12">
        <x:v>55</x:v>
      </x:c>
      <x:c r="V48" s="12">
        <x:f>NA()</x:f>
      </x:c>
    </x:row>
    <x:row r="49">
      <x:c r="A49">
        <x:v>795964</x:v>
      </x:c>
      <x:c r="B49" s="1">
        <x:v>43211.6762676273</x:v>
      </x:c>
      <x:c r="C49" s="6">
        <x:v>0.783494813333333</x:v>
      </x:c>
      <x:c r="D49" s="14" t="s">
        <x:v>77</x:v>
      </x:c>
      <x:c r="E49" s="15">
        <x:v>43194.5305198264</x:v>
      </x:c>
      <x:c r="F49" t="s">
        <x:v>82</x:v>
      </x:c>
      <x:c r="G49" s="6">
        <x:v>115.626431009569</x:v>
      </x:c>
      <x:c r="H49" t="s">
        <x:v>83</x:v>
      </x:c>
      <x:c r="I49" s="6">
        <x:v>32.388231053852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25.287</x:v>
      </x:c>
      <x:c r="R49" s="8">
        <x:v>171952.257270485</x:v>
      </x:c>
      <x:c r="S49" s="12">
        <x:v>273084.159464503</x:v>
      </x:c>
      <x:c r="T49" s="12">
        <x:v>34.3</x:v>
      </x:c>
      <x:c r="U49" s="12">
        <x:v>55</x:v>
      </x:c>
      <x:c r="V49" s="12">
        <x:f>NA()</x:f>
      </x:c>
    </x:row>
    <x:row r="50">
      <x:c r="A50">
        <x:v>795970</x:v>
      </x:c>
      <x:c r="B50" s="1">
        <x:v>43211.6762792824</x:v>
      </x:c>
      <x:c r="C50" s="6">
        <x:v>0.800295755</x:v>
      </x:c>
      <x:c r="D50" s="14" t="s">
        <x:v>77</x:v>
      </x:c>
      <x:c r="E50" s="15">
        <x:v>43194.5305198264</x:v>
      </x:c>
      <x:c r="F50" t="s">
        <x:v>82</x:v>
      </x:c>
      <x:c r="G50" s="6">
        <x:v>115.578291158888</x:v>
      </x:c>
      <x:c r="H50" t="s">
        <x:v>83</x:v>
      </x:c>
      <x:c r="I50" s="6">
        <x:v>32.3984571363744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25.288</x:v>
      </x:c>
      <x:c r="R50" s="8">
        <x:v>171952.914131696</x:v>
      </x:c>
      <x:c r="S50" s="12">
        <x:v>273077.164978368</x:v>
      </x:c>
      <x:c r="T50" s="12">
        <x:v>34.3</x:v>
      </x:c>
      <x:c r="U50" s="12">
        <x:v>55</x:v>
      </x:c>
      <x:c r="V50" s="12">
        <x:f>NA()</x:f>
      </x:c>
    </x:row>
    <x:row r="51">
      <x:c r="A51">
        <x:v>795980</x:v>
      </x:c>
      <x:c r="B51" s="1">
        <x:v>43211.676290706</x:v>
      </x:c>
      <x:c r="C51" s="6">
        <x:v>0.816763348333333</x:v>
      </x:c>
      <x:c r="D51" s="14" t="s">
        <x:v>77</x:v>
      </x:c>
      <x:c r="E51" s="15">
        <x:v>43194.5305198264</x:v>
      </x:c>
      <x:c r="F51" t="s">
        <x:v>82</x:v>
      </x:c>
      <x:c r="G51" s="6">
        <x:v>115.644518897889</x:v>
      </x:c>
      <x:c r="H51" t="s">
        <x:v>83</x:v>
      </x:c>
      <x:c r="I51" s="6">
        <x:v>32.3884415905309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25.285</x:v>
      </x:c>
      <x:c r="R51" s="8">
        <x:v>171952.125321308</x:v>
      </x:c>
      <x:c r="S51" s="12">
        <x:v>273085.695279224</x:v>
      </x:c>
      <x:c r="T51" s="12">
        <x:v>34.3</x:v>
      </x:c>
      <x:c r="U51" s="12">
        <x:v>55</x:v>
      </x:c>
      <x:c r="V51" s="12">
        <x:f>NA()</x:f>
      </x:c>
    </x:row>
    <x:row r="52">
      <x:c r="A52">
        <x:v>795993</x:v>
      </x:c>
      <x:c r="B52" s="1">
        <x:v>43211.6763023495</x:v>
      </x:c>
      <x:c r="C52" s="6">
        <x:v>0.833514301666667</x:v>
      </x:c>
      <x:c r="D52" s="14" t="s">
        <x:v>77</x:v>
      </x:c>
      <x:c r="E52" s="15">
        <x:v>43194.5305198264</x:v>
      </x:c>
      <x:c r="F52" t="s">
        <x:v>82</x:v>
      </x:c>
      <x:c r="G52" s="6">
        <x:v>115.623370011213</x:v>
      </x:c>
      <x:c r="H52" t="s">
        <x:v>83</x:v>
      </x:c>
      <x:c r="I52" s="6">
        <x:v>32.3840503996898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25.289</x:v>
      </x:c>
      <x:c r="R52" s="8">
        <x:v>171946.6667621</x:v>
      </x:c>
      <x:c r="S52" s="12">
        <x:v>273078.116339217</x:v>
      </x:c>
      <x:c r="T52" s="12">
        <x:v>34.3</x:v>
      </x:c>
      <x:c r="U52" s="12">
        <x:v>55</x:v>
      </x:c>
      <x:c r="V52" s="12">
        <x:f>NA()</x:f>
      </x:c>
    </x:row>
    <x:row r="53">
      <x:c r="A53">
        <x:v>795999</x:v>
      </x:c>
      <x:c r="B53" s="1">
        <x:v>43211.6763140856</x:v>
      </x:c>
      <x:c r="C53" s="6">
        <x:v>0.850431981666667</x:v>
      </x:c>
      <x:c r="D53" s="14" t="s">
        <x:v>77</x:v>
      </x:c>
      <x:c r="E53" s="15">
        <x:v>43194.5305198264</x:v>
      </x:c>
      <x:c r="F53" t="s">
        <x:v>82</x:v>
      </x:c>
      <x:c r="G53" s="6">
        <x:v>115.65955678678</x:v>
      </x:c>
      <x:c r="H53" t="s">
        <x:v>83</x:v>
      </x:c>
      <x:c r="I53" s="6">
        <x:v>32.3794787550637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25.287</x:v>
      </x:c>
      <x:c r="R53" s="8">
        <x:v>171952.618720318</x:v>
      </x:c>
      <x:c r="S53" s="12">
        <x:v>273080.070685345</x:v>
      </x:c>
      <x:c r="T53" s="12">
        <x:v>34.3</x:v>
      </x:c>
      <x:c r="U53" s="12">
        <x:v>55</x:v>
      </x:c>
      <x:c r="V53" s="12">
        <x:f>NA()</x:f>
      </x:c>
    </x:row>
    <x:row r="54">
      <x:c r="A54">
        <x:v>796010</x:v>
      </x:c>
      <x:c r="B54" s="1">
        <x:v>43211.6763256597</x:v>
      </x:c>
      <x:c r="C54" s="6">
        <x:v>0.867066266666667</x:v>
      </x:c>
      <x:c r="D54" s="14" t="s">
        <x:v>77</x:v>
      </x:c>
      <x:c r="E54" s="15">
        <x:v>43194.5305198264</x:v>
      </x:c>
      <x:c r="F54" t="s">
        <x:v>82</x:v>
      </x:c>
      <x:c r="G54" s="6">
        <x:v>115.601866062723</x:v>
      </x:c>
      <x:c r="H54" t="s">
        <x:v>83</x:v>
      </x:c>
      <x:c r="I54" s="6">
        <x:v>32.3872385239747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25.29</x:v>
      </x:c>
      <x:c r="R54" s="8">
        <x:v>171944.33168585</x:v>
      </x:c>
      <x:c r="S54" s="12">
        <x:v>273073.885200566</x:v>
      </x:c>
      <x:c r="T54" s="12">
        <x:v>34.3</x:v>
      </x:c>
      <x:c r="U54" s="12">
        <x:v>55</x:v>
      </x:c>
      <x:c r="V54" s="12">
        <x:f>NA()</x:f>
      </x:c>
    </x:row>
    <x:row r="55">
      <x:c r="A55">
        <x:v>796020</x:v>
      </x:c>
      <x:c r="B55" s="1">
        <x:v>43211.676337419</x:v>
      </x:c>
      <x:c r="C55" s="6">
        <x:v>0.884017171666667</x:v>
      </x:c>
      <x:c r="D55" s="14" t="s">
        <x:v>77</x:v>
      </x:c>
      <x:c r="E55" s="15">
        <x:v>43194.5305198264</x:v>
      </x:c>
      <x:c r="F55" t="s">
        <x:v>82</x:v>
      </x:c>
      <x:c r="G55" s="6">
        <x:v>115.547138016466</x:v>
      </x:c>
      <x:c r="H55" t="s">
        <x:v>83</x:v>
      </x:c>
      <x:c r="I55" s="6">
        <x:v>32.3992090554384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25.291</x:v>
      </x:c>
      <x:c r="R55" s="8">
        <x:v>171942.381544319</x:v>
      </x:c>
      <x:c r="S55" s="12">
        <x:v>273073.406040862</x:v>
      </x:c>
      <x:c r="T55" s="12">
        <x:v>34.3</x:v>
      </x:c>
      <x:c r="U55" s="12">
        <x:v>55</x:v>
      </x:c>
      <x:c r="V55" s="12">
        <x:f>NA()</x:f>
      </x:c>
    </x:row>
    <x:row r="56">
      <x:c r="A56">
        <x:v>796037</x:v>
      </x:c>
      <x:c r="B56" s="1">
        <x:v>43211.6763489931</x:v>
      </x:c>
      <x:c r="C56" s="6">
        <x:v>0.900701478333333</x:v>
      </x:c>
      <x:c r="D56" s="14" t="s">
        <x:v>77</x:v>
      </x:c>
      <x:c r="E56" s="15">
        <x:v>43194.5305198264</x:v>
      </x:c>
      <x:c r="F56" t="s">
        <x:v>82</x:v>
      </x:c>
      <x:c r="G56" s="6">
        <x:v>115.571244093227</x:v>
      </x:c>
      <x:c r="H56" t="s">
        <x:v>83</x:v>
      </x:c>
      <x:c r="I56" s="6">
        <x:v>32.3978255244911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25.289</x:v>
      </x:c>
      <x:c r="R56" s="8">
        <x:v>171940.073150718</x:v>
      </x:c>
      <x:c r="S56" s="12">
        <x:v>273058.075631341</x:v>
      </x:c>
      <x:c r="T56" s="12">
        <x:v>34.3</x:v>
      </x:c>
      <x:c r="U56" s="12">
        <x:v>55</x:v>
      </x:c>
      <x:c r="V56" s="12">
        <x:f>NA()</x:f>
      </x:c>
    </x:row>
    <x:row r="57">
      <x:c r="A57">
        <x:v>796038</x:v>
      </x:c>
      <x:c r="B57" s="1">
        <x:v>43211.6763603356</x:v>
      </x:c>
      <x:c r="C57" s="6">
        <x:v>0.917002405</x:v>
      </x:c>
      <x:c r="D57" s="14" t="s">
        <x:v>77</x:v>
      </x:c>
      <x:c r="E57" s="15">
        <x:v>43194.5305198264</x:v>
      </x:c>
      <x:c r="F57" t="s">
        <x:v>82</x:v>
      </x:c>
      <x:c r="G57" s="6">
        <x:v>115.577598612055</x:v>
      </x:c>
      <x:c r="H57" t="s">
        <x:v>83</x:v>
      </x:c>
      <x:c r="I57" s="6">
        <x:v>32.4011339690105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25.287</x:v>
      </x:c>
      <x:c r="R57" s="8">
        <x:v>171935.378730001</x:v>
      </x:c>
      <x:c r="S57" s="12">
        <x:v>273078.761705817</x:v>
      </x:c>
      <x:c r="T57" s="12">
        <x:v>34.3</x:v>
      </x:c>
      <x:c r="U57" s="12">
        <x:v>55</x:v>
      </x:c>
      <x:c r="V57" s="12">
        <x:f>NA()</x:f>
      </x:c>
    </x:row>
    <x:row r="58">
      <x:c r="A58">
        <x:v>796051</x:v>
      </x:c>
      <x:c r="B58" s="1">
        <x:v>43211.6763717593</x:v>
      </x:c>
      <x:c r="C58" s="6">
        <x:v>0.933453351666667</x:v>
      </x:c>
      <x:c r="D58" s="14" t="s">
        <x:v>77</x:v>
      </x:c>
      <x:c r="E58" s="15">
        <x:v>43194.5305198264</x:v>
      </x:c>
      <x:c r="F58" t="s">
        <x:v>82</x:v>
      </x:c>
      <x:c r="G58" s="6">
        <x:v>115.59400608368</x:v>
      </x:c>
      <x:c r="H58" t="s">
        <x:v>83</x:v>
      </x:c>
      <x:c r="I58" s="6">
        <x:v>32.391810179186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25.289</x:v>
      </x:c>
      <x:c r="R58" s="8">
        <x:v>171946.311948384</x:v>
      </x:c>
      <x:c r="S58" s="12">
        <x:v>273070.46800793</x:v>
      </x:c>
      <x:c r="T58" s="12">
        <x:v>34.3</x:v>
      </x:c>
      <x:c r="U58" s="12">
        <x:v>55</x:v>
      </x:c>
      <x:c r="V58" s="12">
        <x:f>NA()</x:f>
      </x:c>
    </x:row>
    <x:row r="59">
      <x:c r="A59">
        <x:v>796064</x:v>
      </x:c>
      <x:c r="B59" s="1">
        <x:v>43211.6763836806</x:v>
      </x:c>
      <x:c r="C59" s="6">
        <x:v>0.95062105</x:v>
      </x:c>
      <x:c r="D59" s="14" t="s">
        <x:v>77</x:v>
      </x:c>
      <x:c r="E59" s="15">
        <x:v>43194.5305198264</x:v>
      </x:c>
      <x:c r="F59" t="s">
        <x:v>82</x:v>
      </x:c>
      <x:c r="G59" s="6">
        <x:v>115.563960393217</x:v>
      </x:c>
      <x:c r="H59" t="s">
        <x:v>83</x:v>
      </x:c>
      <x:c r="I59" s="6">
        <x:v>32.3997504372687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25.289</x:v>
      </x:c>
      <x:c r="R59" s="8">
        <x:v>171936.081046103</x:v>
      </x:c>
      <x:c r="S59" s="12">
        <x:v>273069.357134816</x:v>
      </x:c>
      <x:c r="T59" s="12">
        <x:v>34.3</x:v>
      </x:c>
      <x:c r="U59" s="12">
        <x:v>55</x:v>
      </x:c>
      <x:c r="V59" s="12">
        <x:f>NA()</x:f>
      </x:c>
    </x:row>
    <x:row r="60">
      <x:c r="A60">
        <x:v>796074</x:v>
      </x:c>
      <x:c r="B60" s="1">
        <x:v>43211.6763967245</x:v>
      </x:c>
      <x:c r="C60" s="6">
        <x:v>0.969388746666667</x:v>
      </x:c>
      <x:c r="D60" s="14" t="s">
        <x:v>77</x:v>
      </x:c>
      <x:c r="E60" s="15">
        <x:v>43194.5305198264</x:v>
      </x:c>
      <x:c r="F60" t="s">
        <x:v>82</x:v>
      </x:c>
      <x:c r="G60" s="6">
        <x:v>115.605705652537</x:v>
      </x:c>
      <x:c r="H60" t="s">
        <x:v>83</x:v>
      </x:c>
      <x:c r="I60" s="6">
        <x:v>32.3962013801947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25.286</x:v>
      </x:c>
      <x:c r="R60" s="8">
        <x:v>171936.817688466</x:v>
      </x:c>
      <x:c r="S60" s="12">
        <x:v>273069.881264657</x:v>
      </x:c>
      <x:c r="T60" s="12">
        <x:v>34.3</x:v>
      </x:c>
      <x:c r="U60" s="12">
        <x:v>55</x:v>
      </x:c>
      <x:c r="V60" s="12">
        <x:f>NA()</x:f>
      </x:c>
    </x:row>
    <x:row r="61">
      <x:c r="A61">
        <x:v>796087</x:v>
      </x:c>
      <x:c r="B61" s="1">
        <x:v>43211.6764064005</x:v>
      </x:c>
      <x:c r="C61" s="6">
        <x:v>0.9833229</x:v>
      </x:c>
      <x:c r="D61" s="14" t="s">
        <x:v>77</x:v>
      </x:c>
      <x:c r="E61" s="15">
        <x:v>43194.5305198264</x:v>
      </x:c>
      <x:c r="F61" t="s">
        <x:v>82</x:v>
      </x:c>
      <x:c r="G61" s="6">
        <x:v>115.560546181662</x:v>
      </x:c>
      <x:c r="H61" t="s">
        <x:v>83</x:v>
      </x:c>
      <x:c r="I61" s="6">
        <x:v>32.400652740514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25.289</x:v>
      </x:c>
      <x:c r="R61" s="8">
        <x:v>171923.651707957</x:v>
      </x:c>
      <x:c r="S61" s="12">
        <x:v>273064.137462487</x:v>
      </x:c>
      <x:c r="T61" s="12">
        <x:v>34.3</x:v>
      </x:c>
      <x:c r="U61" s="12">
        <x:v>55</x:v>
      </x:c>
      <x:c r="V61" s="12">
        <x:f>NA()</x:f>
      </x:c>
    </x:row>
    <x:row r="62">
      <x:c r="A62">
        <x:v>796096</x:v>
      </x:c>
      <x:c r="B62" s="1">
        <x:v>43211.6764183218</x:v>
      </x:c>
      <x:c r="C62" s="6">
        <x:v>1.00052388166667</x:v>
      </x:c>
      <x:c r="D62" s="14" t="s">
        <x:v>77</x:v>
      </x:c>
      <x:c r="E62" s="15">
        <x:v>43194.5305198264</x:v>
      </x:c>
      <x:c r="F62" t="s">
        <x:v>82</x:v>
      </x:c>
      <x:c r="G62" s="6">
        <x:v>115.565221745287</x:v>
      </x:c>
      <x:c r="H62" t="s">
        <x:v>83</x:v>
      </x:c>
      <x:c r="I62" s="6">
        <x:v>32.396923222007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25.29</x:v>
      </x:c>
      <x:c r="R62" s="8">
        <x:v>171940.218957372</x:v>
      </x:c>
      <x:c r="S62" s="12">
        <x:v>273061.371230954</x:v>
      </x:c>
      <x:c r="T62" s="12">
        <x:v>34.3</x:v>
      </x:c>
      <x:c r="U62" s="12">
        <x:v>55</x:v>
      </x:c>
      <x:c r="V62" s="12">
        <x:f>NA()</x:f>
      </x:c>
    </x:row>
    <x:row r="63">
      <x:c r="A63">
        <x:v>796102</x:v>
      </x:c>
      <x:c r="B63" s="1">
        <x:v>43211.6764294792</x:v>
      </x:c>
      <x:c r="C63" s="6">
        <x:v>1.016558095</x:v>
      </x:c>
      <x:c r="D63" s="14" t="s">
        <x:v>77</x:v>
      </x:c>
      <x:c r="E63" s="15">
        <x:v>43194.5305198264</x:v>
      </x:c>
      <x:c r="F63" t="s">
        <x:v>82</x:v>
      </x:c>
      <x:c r="G63" s="6">
        <x:v>115.557151527353</x:v>
      </x:c>
      <x:c r="H63" t="s">
        <x:v>83</x:v>
      </x:c>
      <x:c r="I63" s="6">
        <x:v>32.3965623010813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25.291</x:v>
      </x:c>
      <x:c r="R63" s="8">
        <x:v>171938.920932755</x:v>
      </x:c>
      <x:c r="S63" s="12">
        <x:v>273052.398769377</x:v>
      </x:c>
      <x:c r="T63" s="12">
        <x:v>34.3</x:v>
      </x:c>
      <x:c r="U63" s="12">
        <x:v>55</x:v>
      </x:c>
      <x:c r="V63" s="12">
        <x:f>NA()</x:f>
      </x:c>
    </x:row>
    <x:row r="64">
      <x:c r="A64">
        <x:v>796109</x:v>
      </x:c>
      <x:c r="B64" s="1">
        <x:v>43211.6764415509</x:v>
      </x:c>
      <x:c r="C64" s="6">
        <x:v>1.03394246166667</x:v>
      </x:c>
      <x:c r="D64" s="14" t="s">
        <x:v>77</x:v>
      </x:c>
      <x:c r="E64" s="15">
        <x:v>43194.5305198264</x:v>
      </x:c>
      <x:c r="F64" t="s">
        <x:v>82</x:v>
      </x:c>
      <x:c r="G64" s="6">
        <x:v>115.630322248697</x:v>
      </x:c>
      <x:c r="H64" t="s">
        <x:v>83</x:v>
      </x:c>
      <x:c r="I64" s="6">
        <x:v>32.3772230116579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25.291</x:v>
      </x:c>
      <x:c r="R64" s="8">
        <x:v>171931.957560151</x:v>
      </x:c>
      <x:c r="S64" s="12">
        <x:v>273053.117230771</x:v>
      </x:c>
      <x:c r="T64" s="12">
        <x:v>34.3</x:v>
      </x:c>
      <x:c r="U64" s="12">
        <x:v>55</x:v>
      </x:c>
      <x:c r="V64" s="12">
        <x:f>NA()</x:f>
      </x:c>
    </x:row>
    <x:row r="65">
      <x:c r="A65">
        <x:v>796125</x:v>
      </x:c>
      <x:c r="B65" s="1">
        <x:v>43211.6764527431</x:v>
      </x:c>
      <x:c r="C65" s="6">
        <x:v>1.050043345</x:v>
      </x:c>
      <x:c r="D65" s="14" t="s">
        <x:v>77</x:v>
      </x:c>
      <x:c r="E65" s="15">
        <x:v>43194.5305198264</x:v>
      </x:c>
      <x:c r="F65" t="s">
        <x:v>82</x:v>
      </x:c>
      <x:c r="G65" s="6">
        <x:v>115.542814039164</x:v>
      </x:c>
      <x:c r="H65" t="s">
        <x:v>83</x:v>
      </x:c>
      <x:c r="I65" s="6">
        <x:v>32.4003519727385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25.291</x:v>
      </x:c>
      <x:c r="R65" s="8">
        <x:v>171936.646460703</x:v>
      </x:c>
      <x:c r="S65" s="12">
        <x:v>273042.458215678</x:v>
      </x:c>
      <x:c r="T65" s="12">
        <x:v>34.3</x:v>
      </x:c>
      <x:c r="U65" s="12">
        <x:v>55</x:v>
      </x:c>
      <x:c r="V65" s="12">
        <x:f>NA()</x:f>
      </x:c>
    </x:row>
    <x:row r="66">
      <x:c r="A66">
        <x:v>796129</x:v>
      </x:c>
      <x:c r="B66" s="1">
        <x:v>43211.6764644676</x:v>
      </x:c>
      <x:c r="C66" s="6">
        <x:v>1.06697764833333</x:v>
      </x:c>
      <x:c r="D66" s="14" t="s">
        <x:v>77</x:v>
      </x:c>
      <x:c r="E66" s="15">
        <x:v>43194.5305198264</x:v>
      </x:c>
      <x:c r="F66" t="s">
        <x:v>82</x:v>
      </x:c>
      <x:c r="G66" s="6">
        <x:v>115.576137866437</x:v>
      </x:c>
      <x:c r="H66" t="s">
        <x:v>83</x:v>
      </x:c>
      <x:c r="I66" s="6">
        <x:v>32.3965322243389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25.289</x:v>
      </x:c>
      <x:c r="R66" s="8">
        <x:v>171936.606056129</x:v>
      </x:c>
      <x:c r="S66" s="12">
        <x:v>273052.711659614</x:v>
      </x:c>
      <x:c r="T66" s="12">
        <x:v>34.3</x:v>
      </x:c>
      <x:c r="U66" s="12">
        <x:v>55</x:v>
      </x:c>
      <x:c r="V66" s="12">
        <x:f>NA()</x:f>
      </x:c>
    </x:row>
    <x:row r="67">
      <x:c r="A67">
        <x:v>796144</x:v>
      </x:c>
      <x:c r="B67" s="1">
        <x:v>43211.6764762384</x:v>
      </x:c>
      <x:c r="C67" s="6">
        <x:v>1.08389530333333</x:v>
      </x:c>
      <x:c r="D67" s="14" t="s">
        <x:v>77</x:v>
      </x:c>
      <x:c r="E67" s="15">
        <x:v>43194.5305198264</x:v>
      </x:c>
      <x:c r="F67" t="s">
        <x:v>82</x:v>
      </x:c>
      <x:c r="G67" s="6">
        <x:v>115.552959351217</x:v>
      </x:c>
      <x:c r="H67" t="s">
        <x:v>83</x:v>
      </x:c>
      <x:c r="I67" s="6">
        <x:v>32.3926824035857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25.293</x:v>
      </x:c>
      <x:c r="R67" s="8">
        <x:v>171942.475822642</x:v>
      </x:c>
      <x:c r="S67" s="12">
        <x:v>273048.322512583</x:v>
      </x:c>
      <x:c r="T67" s="12">
        <x:v>34.3</x:v>
      </x:c>
      <x:c r="U67" s="12">
        <x:v>55</x:v>
      </x:c>
      <x:c r="V67" s="12">
        <x:f>NA()</x:f>
      </x:c>
    </x:row>
    <x:row r="68">
      <x:c r="A68">
        <x:v>796150</x:v>
      </x:c>
      <x:c r="B68" s="1">
        <x:v>43211.6764873495</x:v>
      </x:c>
      <x:c r="C68" s="6">
        <x:v>1.09991289333333</x:v>
      </x:c>
      <x:c r="D68" s="14" t="s">
        <x:v>77</x:v>
      </x:c>
      <x:c r="E68" s="15">
        <x:v>43194.5305198264</x:v>
      </x:c>
      <x:c r="F68" t="s">
        <x:v>82</x:v>
      </x:c>
      <x:c r="G68" s="6">
        <x:v>115.574924840425</x:v>
      </x:c>
      <x:c r="H68" t="s">
        <x:v>83</x:v>
      </x:c>
      <x:c r="I68" s="6">
        <x:v>32.3843812426348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25.294</x:v>
      </x:c>
      <x:c r="R68" s="8">
        <x:v>171933.463113993</x:v>
      </x:c>
      <x:c r="S68" s="12">
        <x:v>273045.85209793</x:v>
      </x:c>
      <x:c r="T68" s="12">
        <x:v>34.3</x:v>
      </x:c>
      <x:c r="U68" s="12">
        <x:v>55</x:v>
      </x:c>
      <x:c r="V68" s="12">
        <x:f>NA()</x:f>
      </x:c>
    </x:row>
    <x:row r="69">
      <x:c r="A69">
        <x:v>796167</x:v>
      </x:c>
      <x:c r="B69" s="1">
        <x:v>43211.6764991088</x:v>
      </x:c>
      <x:c r="C69" s="6">
        <x:v>1.11683053833333</x:v>
      </x:c>
      <x:c r="D69" s="14" t="s">
        <x:v>77</x:v>
      </x:c>
      <x:c r="E69" s="15">
        <x:v>43194.5305198264</x:v>
      </x:c>
      <x:c r="F69" t="s">
        <x:v>82</x:v>
      </x:c>
      <x:c r="G69" s="6">
        <x:v>115.592092597994</x:v>
      </x:c>
      <x:c r="H69" t="s">
        <x:v>83</x:v>
      </x:c>
      <x:c r="I69" s="6">
        <x:v>32.3848323921584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25.292</x:v>
      </x:c>
      <x:c r="R69" s="8">
        <x:v>171927.517112847</x:v>
      </x:c>
      <x:c r="S69" s="12">
        <x:v>273045.611885206</x:v>
      </x:c>
      <x:c r="T69" s="12">
        <x:v>34.3</x:v>
      </x:c>
      <x:c r="U69" s="12">
        <x:v>55</x:v>
      </x:c>
      <x:c r="V69" s="12">
        <x:f>NA()</x:f>
      </x:c>
    </x:row>
    <x:row r="70">
      <x:c r="A70">
        <x:v>796175</x:v>
      </x:c>
      <x:c r="B70" s="1">
        <x:v>43211.6765107292</x:v>
      </x:c>
      <x:c r="C70" s="6">
        <x:v>1.13359813833333</x:v>
      </x:c>
      <x:c r="D70" s="14" t="s">
        <x:v>77</x:v>
      </x:c>
      <x:c r="E70" s="15">
        <x:v>43194.5305198264</x:v>
      </x:c>
      <x:c r="F70" t="s">
        <x:v>82</x:v>
      </x:c>
      <x:c r="G70" s="6">
        <x:v>115.544767643489</x:v>
      </x:c>
      <x:c r="H70" t="s">
        <x:v>83</x:v>
      </x:c>
      <x:c r="I70" s="6">
        <x:v>32.3948479272158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25.293</x:v>
      </x:c>
      <x:c r="R70" s="8">
        <x:v>171942.590627753</x:v>
      </x:c>
      <x:c r="S70" s="12">
        <x:v>273043.339759717</x:v>
      </x:c>
      <x:c r="T70" s="12">
        <x:v>34.3</x:v>
      </x:c>
      <x:c r="U70" s="12">
        <x:v>55</x:v>
      </x:c>
      <x:c r="V70" s="12">
        <x:f>NA()</x:f>
      </x:c>
    </x:row>
    <x:row r="71">
      <x:c r="A71">
        <x:v>796180</x:v>
      </x:c>
      <x:c r="B71" s="1">
        <x:v>43211.6765223032</x:v>
      </x:c>
      <x:c r="C71" s="6">
        <x:v>1.15021573</x:v>
      </x:c>
      <x:c r="D71" s="14" t="s">
        <x:v>77</x:v>
      </x:c>
      <x:c r="E71" s="15">
        <x:v>43194.5305198264</x:v>
      </x:c>
      <x:c r="F71" t="s">
        <x:v>82</x:v>
      </x:c>
      <x:c r="G71" s="6">
        <x:v>115.554524652999</x:v>
      </x:c>
      <x:c r="H71" t="s">
        <x:v>83</x:v>
      </x:c>
      <x:c r="I71" s="6">
        <x:v>32.3997504372687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25.29</x:v>
      </x:c>
      <x:c r="R71" s="8">
        <x:v>171953.032091559</x:v>
      </x:c>
      <x:c r="S71" s="12">
        <x:v>273049.141023799</x:v>
      </x:c>
      <x:c r="T71" s="12">
        <x:v>34.3</x:v>
      </x:c>
      <x:c r="U71" s="12">
        <x:v>55</x:v>
      </x:c>
      <x:c r="V71" s="12">
        <x:f>NA()</x:f>
      </x:c>
    </x:row>
    <x:row r="72">
      <x:c r="A72">
        <x:v>796190</x:v>
      </x:c>
      <x:c r="B72" s="1">
        <x:v>43211.6765336458</x:v>
      </x:c>
      <x:c r="C72" s="6">
        <x:v>1.16655004333333</x:v>
      </x:c>
      <x:c r="D72" s="14" t="s">
        <x:v>77</x:v>
      </x:c>
      <x:c r="E72" s="15">
        <x:v>43194.5305198264</x:v>
      </x:c>
      <x:c r="F72" t="s">
        <x:v>82</x:v>
      </x:c>
      <x:c r="G72" s="6">
        <x:v>115.609838319979</x:v>
      </x:c>
      <x:c r="H72" t="s">
        <x:v>83</x:v>
      </x:c>
      <x:c r="I72" s="6">
        <x:v>32.3826367983829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25.291</x:v>
      </x:c>
      <x:c r="R72" s="8">
        <x:v>171948.981871235</x:v>
      </x:c>
      <x:c r="S72" s="12">
        <x:v>273045.136301773</x:v>
      </x:c>
      <x:c r="T72" s="12">
        <x:v>34.3</x:v>
      </x:c>
      <x:c r="U72" s="12">
        <x:v>55</x:v>
      </x:c>
      <x:c r="V72" s="12">
        <x:f>NA()</x:f>
      </x:c>
    </x:row>
    <x:row r="73">
      <x:c r="A73">
        <x:v>796205</x:v>
      </x:c>
      <x:c r="B73" s="1">
        <x:v>43211.6765452199</x:v>
      </x:c>
      <x:c r="C73" s="6">
        <x:v>1.18326763333333</x:v>
      </x:c>
      <x:c r="D73" s="14" t="s">
        <x:v>77</x:v>
      </x:c>
      <x:c r="E73" s="15">
        <x:v>43194.5305198264</x:v>
      </x:c>
      <x:c r="F73" t="s">
        <x:v>82</x:v>
      </x:c>
      <x:c r="G73" s="6">
        <x:v>115.572667079725</x:v>
      </x:c>
      <x:c r="H73" t="s">
        <x:v>83</x:v>
      </x:c>
      <x:c r="I73" s="6">
        <x:v>32.3774937007865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25.297</x:v>
      </x:c>
      <x:c r="R73" s="8">
        <x:v>171943.887755692</x:v>
      </x:c>
      <x:c r="S73" s="12">
        <x:v>273036.668981138</x:v>
      </x:c>
      <x:c r="T73" s="12">
        <x:v>34.3</x:v>
      </x:c>
      <x:c r="U73" s="12">
        <x:v>55</x:v>
      </x:c>
      <x:c r="V73" s="12">
        <x:f>NA()</x:f>
      </x:c>
    </x:row>
    <x:row r="74">
      <x:c r="A74">
        <x:v>796215</x:v>
      </x:c>
      <x:c r="B74" s="1">
        <x:v>43211.6765568287</x:v>
      </x:c>
      <x:c r="C74" s="6">
        <x:v>1.19998527</x:v>
      </x:c>
      <x:c r="D74" s="14" t="s">
        <x:v>77</x:v>
      </x:c>
      <x:c r="E74" s="15">
        <x:v>43194.5305198264</x:v>
      </x:c>
      <x:c r="F74" t="s">
        <x:v>82</x:v>
      </x:c>
      <x:c r="G74" s="6">
        <x:v>115.60688514262</x:v>
      </x:c>
      <x:c r="H74" t="s">
        <x:v>83</x:v>
      </x:c>
      <x:c r="I74" s="6">
        <x:v>32.3809224316406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25.292</x:v>
      </x:c>
      <x:c r="R74" s="8">
        <x:v>171929.818376775</x:v>
      </x:c>
      <x:c r="S74" s="12">
        <x:v>273039.430203463</x:v>
      </x:c>
      <x:c r="T74" s="12">
        <x:v>34.3</x:v>
      </x:c>
      <x:c r="U74" s="12">
        <x:v>55</x:v>
      </x:c>
      <x:c r="V74" s="12">
        <x:f>NA()</x:f>
      </x:c>
    </x:row>
    <x:row r="75">
      <x:c r="A75">
        <x:v>796222</x:v>
      </x:c>
      <x:c r="B75" s="1">
        <x:v>43211.676568669</x:v>
      </x:c>
      <x:c r="C75" s="6">
        <x:v>1.21700289</x:v>
      </x:c>
      <x:c r="D75" s="14" t="s">
        <x:v>77</x:v>
      </x:c>
      <x:c r="E75" s="15">
        <x:v>43194.5305198264</x:v>
      </x:c>
      <x:c r="F75" t="s">
        <x:v>82</x:v>
      </x:c>
      <x:c r="G75" s="6">
        <x:v>115.472297437621</x:v>
      </x:c>
      <x:c r="H75" t="s">
        <x:v>83</x:v>
      </x:c>
      <x:c r="I75" s="6">
        <x:v>32.4140068569468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25.293</x:v>
      </x:c>
      <x:c r="R75" s="8">
        <x:v>171946.985678924</x:v>
      </x:c>
      <x:c r="S75" s="12">
        <x:v>273042.780814699</x:v>
      </x:c>
      <x:c r="T75" s="12">
        <x:v>34.3</x:v>
      </x:c>
      <x:c r="U75" s="12">
        <x:v>55</x:v>
      </x:c>
      <x:c r="V75" s="12">
        <x:f>NA()</x:f>
      </x:c>
    </x:row>
    <x:row r="76">
      <x:c r="A76">
        <x:v>796237</x:v>
      </x:c>
      <x:c r="B76" s="1">
        <x:v>43211.6765800579</x:v>
      </x:c>
      <x:c r="C76" s="6">
        <x:v>1.23342053</x:v>
      </x:c>
      <x:c r="D76" s="14" t="s">
        <x:v>77</x:v>
      </x:c>
      <x:c r="E76" s="15">
        <x:v>43194.5305198264</x:v>
      </x:c>
      <x:c r="F76" t="s">
        <x:v>82</x:v>
      </x:c>
      <x:c r="G76" s="6">
        <x:v>115.531921096453</x:v>
      </x:c>
      <x:c r="H76" t="s">
        <x:v>83</x:v>
      </x:c>
      <x:c r="I76" s="6">
        <x:v>32.3957502291414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25.294</x:v>
      </x:c>
      <x:c r="R76" s="8">
        <x:v>171942.119823879</x:v>
      </x:c>
      <x:c r="S76" s="12">
        <x:v>273033.202438393</x:v>
      </x:c>
      <x:c r="T76" s="12">
        <x:v>34.3</x:v>
      </x:c>
      <x:c r="U76" s="12">
        <x:v>55</x:v>
      </x:c>
      <x:c r="V76" s="12">
        <x:f>NA()</x:f>
      </x:c>
    </x:row>
    <x:row r="77">
      <x:c r="A77">
        <x:v>796246</x:v>
      </x:c>
      <x:c r="B77" s="1">
        <x:v>43211.6765917014</x:v>
      </x:c>
      <x:c r="C77" s="6">
        <x:v>1.25020479</x:v>
      </x:c>
      <x:c r="D77" s="14" t="s">
        <x:v>77</x:v>
      </x:c>
      <x:c r="E77" s="15">
        <x:v>43194.5305198264</x:v>
      </x:c>
      <x:c r="F77" t="s">
        <x:v>82</x:v>
      </x:c>
      <x:c r="G77" s="6">
        <x:v>115.519179691664</x:v>
      </x:c>
      <x:c r="H77" t="s">
        <x:v>83</x:v>
      </x:c>
      <x:c r="I77" s="6">
        <x:v>32.3991188251416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25.294</x:v>
      </x:c>
      <x:c r="R77" s="8">
        <x:v>171939.210441596</x:v>
      </x:c>
      <x:c r="S77" s="12">
        <x:v>273027.921674621</x:v>
      </x:c>
      <x:c r="T77" s="12">
        <x:v>34.3</x:v>
      </x:c>
      <x:c r="U77" s="12">
        <x:v>55</x:v>
      </x:c>
      <x:c r="V77" s="12">
        <x:f>NA()</x:f>
      </x:c>
    </x:row>
    <x:row r="78">
      <x:c r="A78">
        <x:v>796253</x:v>
      </x:c>
      <x:c r="B78" s="1">
        <x:v>43211.6766034375</x:v>
      </x:c>
      <x:c r="C78" s="6">
        <x:v>1.26710577666667</x:v>
      </x:c>
      <x:c r="D78" s="14" t="s">
        <x:v>77</x:v>
      </x:c>
      <x:c r="E78" s="15">
        <x:v>43194.5305198264</x:v>
      </x:c>
      <x:c r="F78" t="s">
        <x:v>82</x:v>
      </x:c>
      <x:c r="G78" s="6">
        <x:v>115.556231626218</x:v>
      </x:c>
      <x:c r="H78" t="s">
        <x:v>83</x:v>
      </x:c>
      <x:c r="I78" s="6">
        <x:v>32.399299285737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25.29</x:v>
      </x:c>
      <x:c r="R78" s="8">
        <x:v>171943.456943698</x:v>
      </x:c>
      <x:c r="S78" s="12">
        <x:v>273032.341611759</x:v>
      </x:c>
      <x:c r="T78" s="12">
        <x:v>34.3</x:v>
      </x:c>
      <x:c r="U78" s="12">
        <x:v>55</x:v>
      </x:c>
      <x:c r="V78" s="12">
        <x:f>NA()</x:f>
      </x:c>
    </x:row>
    <x:row r="79">
      <x:c r="A79">
        <x:v>796262</x:v>
      </x:c>
      <x:c r="B79" s="1">
        <x:v>43211.6766151273</x:v>
      </x:c>
      <x:c r="C79" s="6">
        <x:v>1.2838734</x:v>
      </x:c>
      <x:c r="D79" s="14" t="s">
        <x:v>77</x:v>
      </x:c>
      <x:c r="E79" s="15">
        <x:v>43194.5305198264</x:v>
      </x:c>
      <x:c r="F79" t="s">
        <x:v>82</x:v>
      </x:c>
      <x:c r="G79" s="6">
        <x:v>115.50350255002</x:v>
      </x:c>
      <x:c r="H79" t="s">
        <x:v>83</x:v>
      </x:c>
      <x:c r="I79" s="6">
        <x:v>32.398276675824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25.296</x:v>
      </x:c>
      <x:c r="R79" s="8">
        <x:v>171939.6148913</x:v>
      </x:c>
      <x:c r="S79" s="12">
        <x:v>273026.750145084</x:v>
      </x:c>
      <x:c r="T79" s="12">
        <x:v>34.3</x:v>
      </x:c>
      <x:c r="U79" s="12">
        <x:v>55</x:v>
      </x:c>
      <x:c r="V79" s="12">
        <x:f>NA()</x:f>
      </x:c>
    </x:row>
    <x:row r="80">
      <x:c r="A80">
        <x:v>796272</x:v>
      </x:c>
      <x:c r="B80" s="1">
        <x:v>43211.6766262384</x:v>
      </x:c>
      <x:c r="C80" s="6">
        <x:v>1.299907625</x:v>
      </x:c>
      <x:c r="D80" s="14" t="s">
        <x:v>77</x:v>
      </x:c>
      <x:c r="E80" s="15">
        <x:v>43194.5305198264</x:v>
      </x:c>
      <x:c r="F80" t="s">
        <x:v>82</x:v>
      </x:c>
      <x:c r="G80" s="6">
        <x:v>115.513160842521</x:v>
      </x:c>
      <x:c r="H80" t="s">
        <x:v>83</x:v>
      </x:c>
      <x:c r="I80" s="6">
        <x:v>32.3982165223097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25.295</x:v>
      </x:c>
      <x:c r="R80" s="8">
        <x:v>171927.527327101</x:v>
      </x:c>
      <x:c r="S80" s="12">
        <x:v>273023.051522989</x:v>
      </x:c>
      <x:c r="T80" s="12">
        <x:v>34.3</x:v>
      </x:c>
      <x:c r="U80" s="12">
        <x:v>55</x:v>
      </x:c>
      <x:c r="V80" s="12">
        <x:f>NA()</x:f>
      </x:c>
    </x:row>
    <x:row r="81">
      <x:c r="A81">
        <x:v>796280</x:v>
      </x:c>
      <x:c r="B81" s="1">
        <x:v>43211.676638044</x:v>
      </x:c>
      <x:c r="C81" s="6">
        <x:v>1.316925315</x:v>
      </x:c>
      <x:c r="D81" s="14" t="s">
        <x:v>77</x:v>
      </x:c>
      <x:c r="E81" s="15">
        <x:v>43194.5305198264</x:v>
      </x:c>
      <x:c r="F81" t="s">
        <x:v>82</x:v>
      </x:c>
      <x:c r="G81" s="6">
        <x:v>115.542947275415</x:v>
      </x:c>
      <x:c r="H81" t="s">
        <x:v>83</x:v>
      </x:c>
      <x:c r="I81" s="6">
        <x:v>32.3953291548787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25.293</x:v>
      </x:c>
      <x:c r="R81" s="8">
        <x:v>171940.632649198</x:v>
      </x:c>
      <x:c r="S81" s="12">
        <x:v>273037.375431401</x:v>
      </x:c>
      <x:c r="T81" s="12">
        <x:v>34.3</x:v>
      </x:c>
      <x:c r="U81" s="12">
        <x:v>55</x:v>
      </x:c>
      <x:c r="V81" s="12">
        <x:f>NA()</x:f>
      </x:c>
    </x:row>
    <x:row r="82">
      <x:c r="A82">
        <x:v>796296</x:v>
      </x:c>
      <x:c r="B82" s="1">
        <x:v>43211.676649919</x:v>
      </x:c>
      <x:c r="C82" s="6">
        <x:v>1.334009605</x:v>
      </x:c>
      <x:c r="D82" s="14" t="s">
        <x:v>77</x:v>
      </x:c>
      <x:c r="E82" s="15">
        <x:v>43194.5305198264</x:v>
      </x:c>
      <x:c r="F82" t="s">
        <x:v>82</x:v>
      </x:c>
      <x:c r="G82" s="6">
        <x:v>115.58595458234</x:v>
      </x:c>
      <x:c r="H82" t="s">
        <x:v>83</x:v>
      </x:c>
      <x:c r="I82" s="6">
        <x:v>32.3839601698014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25.293</x:v>
      </x:c>
      <x:c r="R82" s="8">
        <x:v>171937.943783015</x:v>
      </x:c>
      <x:c r="S82" s="12">
        <x:v>273033.435093829</x:v>
      </x:c>
      <x:c r="T82" s="12">
        <x:v>34.3</x:v>
      </x:c>
      <x:c r="U82" s="12">
        <x:v>55</x:v>
      </x:c>
      <x:c r="V82" s="12">
        <x:f>NA()</x:f>
      </x:c>
    </x:row>
    <x:row r="83">
      <x:c r="A83">
        <x:v>796304</x:v>
      </x:c>
      <x:c r="B83" s="1">
        <x:v>43211.6766609954</x:v>
      </x:c>
      <x:c r="C83" s="6">
        <x:v>1.34997716</x:v>
      </x:c>
      <x:c r="D83" s="14" t="s">
        <x:v>77</x:v>
      </x:c>
      <x:c r="E83" s="15">
        <x:v>43194.5305198264</x:v>
      </x:c>
      <x:c r="F83" t="s">
        <x:v>82</x:v>
      </x:c>
      <x:c r="G83" s="6">
        <x:v>115.51581327645</x:v>
      </x:c>
      <x:c r="H83" t="s">
        <x:v>83</x:v>
      </x:c>
      <x:c r="I83" s="6">
        <x:v>32.3875392905734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25.299</x:v>
      </x:c>
      <x:c r="R83" s="8">
        <x:v>171931.416797729</x:v>
      </x:c>
      <x:c r="S83" s="12">
        <x:v>273035.363001776</x:v>
      </x:c>
      <x:c r="T83" s="12">
        <x:v>34.3</x:v>
      </x:c>
      <x:c r="U83" s="12">
        <x:v>55</x:v>
      </x:c>
      <x:c r="V83" s="12">
        <x:f>NA()</x:f>
      </x:c>
    </x:row>
    <x:row r="84">
      <x:c r="A84">
        <x:v>796311</x:v>
      </x:c>
      <x:c r="B84" s="1">
        <x:v>43211.6766725694</x:v>
      </x:c>
      <x:c r="C84" s="6">
        <x:v>1.36662813833333</x:v>
      </x:c>
      <x:c r="D84" s="14" t="s">
        <x:v>77</x:v>
      </x:c>
      <x:c r="E84" s="15">
        <x:v>43194.5305198264</x:v>
      </x:c>
      <x:c r="F84" t="s">
        <x:v>82</x:v>
      </x:c>
      <x:c r="G84" s="6">
        <x:v>115.513862711965</x:v>
      </x:c>
      <x:c r="H84" t="s">
        <x:v>83</x:v>
      </x:c>
      <x:c r="I84" s="6">
        <x:v>32.3930433240939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25.297</x:v>
      </x:c>
      <x:c r="R84" s="8">
        <x:v>171936.679089024</x:v>
      </x:c>
      <x:c r="S84" s="12">
        <x:v>273022.034824352</x:v>
      </x:c>
      <x:c r="T84" s="12">
        <x:v>34.3</x:v>
      </x:c>
      <x:c r="U84" s="12">
        <x:v>55</x:v>
      </x:c>
      <x:c r="V84" s="12">
        <x:f>NA()</x:f>
      </x:c>
    </x:row>
    <x:row r="85">
      <x:c r="A85">
        <x:v>796327</x:v>
      </x:c>
      <x:c r="B85" s="1">
        <x:v>43211.6766841088</x:v>
      </x:c>
      <x:c r="C85" s="6">
        <x:v>1.38324574166667</x:v>
      </x:c>
      <x:c r="D85" s="14" t="s">
        <x:v>77</x:v>
      </x:c>
      <x:c r="E85" s="15">
        <x:v>43194.5305198264</x:v>
      </x:c>
      <x:c r="F85" t="s">
        <x:v>82</x:v>
      </x:c>
      <x:c r="G85" s="6">
        <x:v>115.463706128293</x:v>
      </x:c>
      <x:c r="H85" t="s">
        <x:v>83</x:v>
      </x:c>
      <x:c r="I85" s="6">
        <x:v>32.406307179715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25.297</x:v>
      </x:c>
      <x:c r="R85" s="8">
        <x:v>171935.704955194</x:v>
      </x:c>
      <x:c r="S85" s="12">
        <x:v>273024.560539651</x:v>
      </x:c>
      <x:c r="T85" s="12">
        <x:v>34.3</x:v>
      </x:c>
      <x:c r="U85" s="12">
        <x:v>55</x:v>
      </x:c>
      <x:c r="V85" s="12">
        <x:f>NA()</x:f>
      </x:c>
    </x:row>
    <x:row r="86">
      <x:c r="A86">
        <x:v>796329</x:v>
      </x:c>
      <x:c r="B86" s="1">
        <x:v>43211.6766962616</x:v>
      </x:c>
      <x:c r="C86" s="6">
        <x:v>1.40071342333333</x:v>
      </x:c>
      <x:c r="D86" s="14" t="s">
        <x:v>77</x:v>
      </x:c>
      <x:c r="E86" s="15">
        <x:v>43194.5305198264</x:v>
      </x:c>
      <x:c r="F86" t="s">
        <x:v>82</x:v>
      </x:c>
      <x:c r="G86" s="6">
        <x:v>115.476204528728</x:v>
      </x:c>
      <x:c r="H86" t="s">
        <x:v>83</x:v>
      </x:c>
      <x:c r="I86" s="6">
        <x:v>32.4054951054136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25.296</x:v>
      </x:c>
      <x:c r="R86" s="8">
        <x:v>171929.952509274</x:v>
      </x:c>
      <x:c r="S86" s="12">
        <x:v>273018.302163771</x:v>
      </x:c>
      <x:c r="T86" s="12">
        <x:v>34.3</x:v>
      </x:c>
      <x:c r="U86" s="12">
        <x:v>55</x:v>
      </x:c>
      <x:c r="V86" s="12">
        <x:f>NA()</x:f>
      </x:c>
    </x:row>
    <x:row r="87">
      <x:c r="A87">
        <x:v>796347</x:v>
      </x:c>
      <x:c r="B87" s="1">
        <x:v>43211.6767077199</x:v>
      </x:c>
      <x:c r="C87" s="6">
        <x:v>1.41723102833333</x:v>
      </x:c>
      <x:c r="D87" s="14" t="s">
        <x:v>77</x:v>
      </x:c>
      <x:c r="E87" s="15">
        <x:v>43194.5305198264</x:v>
      </x:c>
      <x:c r="F87" t="s">
        <x:v>82</x:v>
      </x:c>
      <x:c r="G87" s="6">
        <x:v>115.591090011042</x:v>
      </x:c>
      <x:c r="H87" t="s">
        <x:v>83</x:v>
      </x:c>
      <x:c r="I87" s="6">
        <x:v>32.3751176525157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25.296</x:v>
      </x:c>
      <x:c r="R87" s="8">
        <x:v>171935.846780419</x:v>
      </x:c>
      <x:c r="S87" s="12">
        <x:v>273014.356022639</x:v>
      </x:c>
      <x:c r="T87" s="12">
        <x:v>34.3</x:v>
      </x:c>
      <x:c r="U87" s="12">
        <x:v>55</x:v>
      </x:c>
      <x:c r="V87" s="12">
        <x:f>NA()</x:f>
      </x:c>
    </x:row>
    <x:row r="88">
      <x:c r="A88">
        <x:v>796352</x:v>
      </x:c>
      <x:c r="B88" s="1">
        <x:v>43211.6767189468</x:v>
      </x:c>
      <x:c r="C88" s="6">
        <x:v>1.43341529666667</x:v>
      </x:c>
      <x:c r="D88" s="14" t="s">
        <x:v>77</x:v>
      </x:c>
      <x:c r="E88" s="15">
        <x:v>43194.5305198264</x:v>
      </x:c>
      <x:c r="F88" t="s">
        <x:v>82</x:v>
      </x:c>
      <x:c r="G88" s="6">
        <x:v>115.551289493031</x:v>
      </x:c>
      <x:c r="H88" t="s">
        <x:v>83</x:v>
      </x:c>
      <x:c r="I88" s="6">
        <x:v>32.3806517422349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25.298</x:v>
      </x:c>
      <x:c r="R88" s="8">
        <x:v>171935.034561891</x:v>
      </x:c>
      <x:c r="S88" s="12">
        <x:v>273021.091962051</x:v>
      </x:c>
      <x:c r="T88" s="12">
        <x:v>34.3</x:v>
      </x:c>
      <x:c r="U88" s="12">
        <x:v>55</x:v>
      </x:c>
      <x:c r="V88" s="12">
        <x:f>NA()</x:f>
      </x:c>
    </x:row>
    <x:row r="89">
      <x:c r="A89">
        <x:v>796358</x:v>
      </x:c>
      <x:c r="B89" s="1">
        <x:v>43211.676730706</x:v>
      </x:c>
      <x:c r="C89" s="6">
        <x:v>1.45033293</x:v>
      </x:c>
      <x:c r="D89" s="14" t="s">
        <x:v>77</x:v>
      </x:c>
      <x:c r="E89" s="15">
        <x:v>43194.5305198264</x:v>
      </x:c>
      <x:c r="F89" t="s">
        <x:v>82</x:v>
      </x:c>
      <x:c r="G89" s="6">
        <x:v>115.481107035708</x:v>
      </x:c>
      <x:c r="H89" t="s">
        <x:v>83</x:v>
      </x:c>
      <x:c r="I89" s="6">
        <x:v>32.4017054279402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25.297</x:v>
      </x:c>
      <x:c r="R89" s="8">
        <x:v>171926.596633569</x:v>
      </x:c>
      <x:c r="S89" s="12">
        <x:v>273005.404940933</x:v>
      </x:c>
      <x:c r="T89" s="12">
        <x:v>34.3</x:v>
      </x:c>
      <x:c r="U89" s="12">
        <x:v>55</x:v>
      </x:c>
      <x:c r="V89" s="12">
        <x:f>NA()</x:f>
      </x:c>
    </x:row>
    <x:row r="90">
      <x:c r="A90">
        <x:v>796369</x:v>
      </x:c>
      <x:c r="B90" s="1">
        <x:v>43211.6767422801</x:v>
      </x:c>
      <x:c r="C90" s="6">
        <x:v>1.46701718</x:v>
      </x:c>
      <x:c r="D90" s="14" t="s">
        <x:v>77</x:v>
      </x:c>
      <x:c r="E90" s="15">
        <x:v>43194.5305198264</x:v>
      </x:c>
      <x:c r="F90" t="s">
        <x:v>82</x:v>
      </x:c>
      <x:c r="G90" s="6">
        <x:v>115.483165249833</x:v>
      </x:c>
      <x:c r="H90" t="s">
        <x:v>83</x:v>
      </x:c>
      <x:c r="I90" s="6">
        <x:v>32.3986676736954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25.298</x:v>
      </x:c>
      <x:c r="R90" s="8">
        <x:v>171935.463008753</x:v>
      </x:c>
      <x:c r="S90" s="12">
        <x:v>273021.056303256</x:v>
      </x:c>
      <x:c r="T90" s="12">
        <x:v>34.3</x:v>
      </x:c>
      <x:c r="U90" s="12">
        <x:v>55</x:v>
      </x:c>
      <x:c r="V90" s="12">
        <x:f>NA()</x:f>
      </x:c>
    </x:row>
    <x:row r="91">
      <x:c r="A91">
        <x:v>796382</x:v>
      </x:c>
      <x:c r="B91" s="1">
        <x:v>43211.6767537037</x:v>
      </x:c>
      <x:c r="C91" s="6">
        <x:v>1.48345148</x:v>
      </x:c>
      <x:c r="D91" s="14" t="s">
        <x:v>77</x:v>
      </x:c>
      <x:c r="E91" s="15">
        <x:v>43194.5305198264</x:v>
      </x:c>
      <x:c r="F91" t="s">
        <x:v>82</x:v>
      </x:c>
      <x:c r="G91" s="6">
        <x:v>115.441138637701</x:v>
      </x:c>
      <x:c r="H91" t="s">
        <x:v>83</x:v>
      </x:c>
      <x:c r="I91" s="6">
        <x:v>32.3998105908108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25.302</x:v>
      </x:c>
      <x:c r="R91" s="8">
        <x:v>171937.890273955</x:v>
      </x:c>
      <x:c r="S91" s="12">
        <x:v>273007.180471833</x:v>
      </x:c>
      <x:c r="T91" s="12">
        <x:v>34.3</x:v>
      </x:c>
      <x:c r="U91" s="12">
        <x:v>55</x:v>
      </x:c>
      <x:c r="V91" s="12">
        <x:f>NA()</x:f>
      </x:c>
    </x:row>
    <x:row r="92">
      <x:c r="A92">
        <x:v>796393</x:v>
      </x:c>
      <x:c r="B92" s="1">
        <x:v>43211.6767655903</x:v>
      </x:c>
      <x:c r="C92" s="6">
        <x:v>1.50055244</x:v>
      </x:c>
      <x:c r="D92" s="14" t="s">
        <x:v>77</x:v>
      </x:c>
      <x:c r="E92" s="15">
        <x:v>43194.5305198264</x:v>
      </x:c>
      <x:c r="F92" t="s">
        <x:v>82</x:v>
      </x:c>
      <x:c r="G92" s="6">
        <x:v>115.563681217489</x:v>
      </x:c>
      <x:c r="H92" t="s">
        <x:v>83</x:v>
      </x:c>
      <x:c r="I92" s="6">
        <x:v>32.3798697507418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25.297</x:v>
      </x:c>
      <x:c r="R92" s="8">
        <x:v>171936.585200672</x:v>
      </x:c>
      <x:c r="S92" s="12">
        <x:v>273021.406972872</x:v>
      </x:c>
      <x:c r="T92" s="12">
        <x:v>34.3</x:v>
      </x:c>
      <x:c r="U92" s="12">
        <x:v>55</x:v>
      </x:c>
      <x:c r="V92" s="12">
        <x:f>NA()</x:f>
      </x:c>
    </x:row>
    <x:row r="93">
      <x:c r="A93">
        <x:v>796399</x:v>
      </x:c>
      <x:c r="B93" s="1">
        <x:v>43211.6767767708</x:v>
      </x:c>
      <x:c r="C93" s="6">
        <x:v>1.51670335666667</x:v>
      </x:c>
      <x:c r="D93" s="14" t="s">
        <x:v>77</x:v>
      </x:c>
      <x:c r="E93" s="15">
        <x:v>43194.5305198264</x:v>
      </x:c>
      <x:c r="F93" t="s">
        <x:v>82</x:v>
      </x:c>
      <x:c r="G93" s="6">
        <x:v>115.458726925029</x:v>
      </x:c>
      <x:c r="H93" t="s">
        <x:v>83</x:v>
      </x:c>
      <x:c r="I93" s="6">
        <x:v>32.4026378085091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25.299</x:v>
      </x:c>
      <x:c r="R93" s="8">
        <x:v>171925.440247504</x:v>
      </x:c>
      <x:c r="S93" s="12">
        <x:v>273000.409603032</x:v>
      </x:c>
      <x:c r="T93" s="12">
        <x:v>34.3</x:v>
      </x:c>
      <x:c r="U93" s="12">
        <x:v>55</x:v>
      </x:c>
      <x:c r="V93" s="12">
        <x:f>NA()</x:f>
      </x:c>
    </x:row>
    <x:row r="94">
      <x:c r="A94">
        <x:v>796416</x:v>
      </x:c>
      <x:c r="B94" s="1">
        <x:v>43211.6767885069</x:v>
      </x:c>
      <x:c r="C94" s="6">
        <x:v>1.53358765</x:v>
      </x:c>
      <x:c r="D94" s="14" t="s">
        <x:v>77</x:v>
      </x:c>
      <x:c r="E94" s="15">
        <x:v>43194.5305198264</x:v>
      </x:c>
      <x:c r="F94" t="s">
        <x:v>82</x:v>
      </x:c>
      <x:c r="G94" s="6">
        <x:v>115.43919394618</x:v>
      </x:c>
      <x:c r="H94" t="s">
        <x:v>83</x:v>
      </x:c>
      <x:c r="I94" s="6">
        <x:v>32.4028182692937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25.301</x:v>
      </x:c>
      <x:c r="R94" s="8">
        <x:v>171934.968323515</x:v>
      </x:c>
      <x:c r="S94" s="12">
        <x:v>273013.773671401</x:v>
      </x:c>
      <x:c r="T94" s="12">
        <x:v>34.3</x:v>
      </x:c>
      <x:c r="U94" s="12">
        <x:v>55</x:v>
      </x:c>
      <x:c r="V94" s="12">
        <x:f>NA()</x:f>
      </x:c>
    </x:row>
    <x:row r="95">
      <x:c r="A95">
        <x:v>796424</x:v>
      </x:c>
      <x:c r="B95" s="1">
        <x:v>43211.6768003125</x:v>
      </x:c>
      <x:c r="C95" s="6">
        <x:v>1.55058863333333</x:v>
      </x:c>
      <x:c r="D95" s="14" t="s">
        <x:v>77</x:v>
      </x:c>
      <x:c r="E95" s="15">
        <x:v>43194.5305198264</x:v>
      </x:c>
      <x:c r="F95" t="s">
        <x:v>82</x:v>
      </x:c>
      <x:c r="G95" s="6">
        <x:v>115.493751532808</x:v>
      </x:c>
      <x:c r="H95" t="s">
        <x:v>83</x:v>
      </x:c>
      <x:c r="I95" s="6">
        <x:v>32.3933741679266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25.299</x:v>
      </x:c>
      <x:c r="R95" s="8">
        <x:v>171933.403779499</x:v>
      </x:c>
      <x:c r="S95" s="12">
        <x:v>273014.500485673</x:v>
      </x:c>
      <x:c r="T95" s="12">
        <x:v>34.3</x:v>
      </x:c>
      <x:c r="U95" s="12">
        <x:v>55</x:v>
      </x:c>
      <x:c r="V95" s="12">
        <x:f>NA()</x:f>
      </x:c>
    </x:row>
    <x:row r="96">
      <x:c r="A96">
        <x:v>796435</x:v>
      </x:c>
      <x:c r="B96" s="1">
        <x:v>43211.6768116088</x:v>
      </x:c>
      <x:c r="C96" s="6">
        <x:v>1.56682293666667</x:v>
      </x:c>
      <x:c r="D96" s="14" t="s">
        <x:v>77</x:v>
      </x:c>
      <x:c r="E96" s="15">
        <x:v>43194.5305198264</x:v>
      </x:c>
      <x:c r="F96" t="s">
        <x:v>82</x:v>
      </x:c>
      <x:c r="G96" s="6">
        <x:v>115.506479234806</x:v>
      </x:c>
      <x:c r="H96" t="s">
        <x:v>83</x:v>
      </x:c>
      <x:c r="I96" s="6">
        <x:v>32.3925019433464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25.298</x:v>
      </x:c>
      <x:c r="R96" s="8">
        <x:v>171930.729516073</x:v>
      </x:c>
      <x:c r="S96" s="12">
        <x:v>273004.244011377</x:v>
      </x:c>
      <x:c r="T96" s="12">
        <x:v>34.3</x:v>
      </x:c>
      <x:c r="U96" s="12">
        <x:v>55</x:v>
      </x:c>
      <x:c r="V96" s="12">
        <x:f>NA()</x:f>
      </x:c>
    </x:row>
    <x:row r="97">
      <x:c r="A97">
        <x:v>796441</x:v>
      </x:c>
      <x:c r="B97" s="1">
        <x:v>43211.6768229977</x:v>
      </x:c>
      <x:c r="C97" s="6">
        <x:v>1.58322385</x:v>
      </x:c>
      <x:c r="D97" s="14" t="s">
        <x:v>77</x:v>
      </x:c>
      <x:c r="E97" s="15">
        <x:v>43194.5305198264</x:v>
      </x:c>
      <x:c r="F97" t="s">
        <x:v>82</x:v>
      </x:c>
      <x:c r="G97" s="6">
        <x:v>115.460011020853</x:v>
      </x:c>
      <x:c r="H97" t="s">
        <x:v>83</x:v>
      </x:c>
      <x:c r="I97" s="6">
        <x:v>32.3948178504888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25.302</x:v>
      </x:c>
      <x:c r="R97" s="8">
        <x:v>171927.684537947</x:v>
      </x:c>
      <x:c r="S97" s="12">
        <x:v>273009.059680451</x:v>
      </x:c>
      <x:c r="T97" s="12">
        <x:v>34.3</x:v>
      </x:c>
      <x:c r="U97" s="12">
        <x:v>55</x:v>
      </x:c>
      <x:c r="V97" s="12">
        <x:f>NA()</x:f>
      </x:c>
    </x:row>
    <x:row r="98">
      <x:c r="A98">
        <x:v>796456</x:v>
      </x:c>
      <x:c r="B98" s="1">
        <x:v>43211.6768351042</x:v>
      </x:c>
      <x:c r="C98" s="6">
        <x:v>1.60067486166667</x:v>
      </x:c>
      <x:c r="D98" s="14" t="s">
        <x:v>77</x:v>
      </x:c>
      <x:c r="E98" s="15">
        <x:v>43194.5305198264</x:v>
      </x:c>
      <x:c r="F98" t="s">
        <x:v>82</x:v>
      </x:c>
      <x:c r="G98" s="6">
        <x:v>115.405114287364</x:v>
      </x:c>
      <x:c r="H98" t="s">
        <x:v>83</x:v>
      </x:c>
      <x:c r="I98" s="6">
        <x:v>32.4068485626922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25.303</x:v>
      </x:c>
      <x:c r="R98" s="8">
        <x:v>171935.347510562</x:v>
      </x:c>
      <x:c r="S98" s="12">
        <x:v>272995.787129661</x:v>
      </x:c>
      <x:c r="T98" s="12">
        <x:v>34.3</x:v>
      </x:c>
      <x:c r="U98" s="12">
        <x:v>55</x:v>
      </x:c>
      <x:c r="V98" s="12">
        <x:f>NA()</x:f>
      </x:c>
    </x:row>
    <x:row r="99">
      <x:c r="A99">
        <x:v>796460</x:v>
      </x:c>
      <x:c r="B99" s="1">
        <x:v>43211.6768462963</x:v>
      </x:c>
      <x:c r="C99" s="6">
        <x:v>1.61677580166667</x:v>
      </x:c>
      <x:c r="D99" s="14" t="s">
        <x:v>77</x:v>
      </x:c>
      <x:c r="E99" s="15">
        <x:v>43194.5305198264</x:v>
      </x:c>
      <x:c r="F99" t="s">
        <x:v>82</x:v>
      </x:c>
      <x:c r="G99" s="6">
        <x:v>115.471814894598</x:v>
      </x:c>
      <x:c r="H99" t="s">
        <x:v>83</x:v>
      </x:c>
      <x:c r="I99" s="6">
        <x:v>32.3966826080523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25.3</x:v>
      </x:c>
      <x:c r="R99" s="8">
        <x:v>171935.558363898</x:v>
      </x:c>
      <x:c r="S99" s="12">
        <x:v>272997.419272988</x:v>
      </x:c>
      <x:c r="T99" s="12">
        <x:v>34.3</x:v>
      </x:c>
      <x:c r="U99" s="12">
        <x:v>55</x:v>
      </x:c>
      <x:c r="V99" s="12">
        <x:f>NA()</x:f>
      </x:c>
    </x:row>
    <x:row r="100">
      <x:c r="A100">
        <x:v>796469</x:v>
      </x:c>
      <x:c r="B100" s="1">
        <x:v>43211.6768582986</x:v>
      </x:c>
      <x:c r="C100" s="6">
        <x:v>1.634060065</x:v>
      </x:c>
      <x:c r="D100" s="14" t="s">
        <x:v>77</x:v>
      </x:c>
      <x:c r="E100" s="15">
        <x:v>43194.5305198264</x:v>
      </x:c>
      <x:c r="F100" t="s">
        <x:v>82</x:v>
      </x:c>
      <x:c r="G100" s="6">
        <x:v>115.511052601809</x:v>
      </x:c>
      <x:c r="H100" t="s">
        <x:v>83</x:v>
      </x:c>
      <x:c r="I100" s="6">
        <x:v>32.3838097866592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25.301</x:v>
      </x:c>
      <x:c r="R100" s="8">
        <x:v>171924.038310702</x:v>
      </x:c>
      <x:c r="S100" s="12">
        <x:v>272995.633907402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796485</x:v>
      </x:c>
      <x:c r="B101" s="1">
        <x:v>43211.6768695602</x:v>
      </x:c>
      <x:c r="C101" s="6">
        <x:v>1.65029438</x:v>
      </x:c>
      <x:c r="D101" s="14" t="s">
        <x:v>77</x:v>
      </x:c>
      <x:c r="E101" s="15">
        <x:v>43194.5305198264</x:v>
      </x:c>
      <x:c r="F101" t="s">
        <x:v>82</x:v>
      </x:c>
      <x:c r="G101" s="6">
        <x:v>115.499323771203</x:v>
      </x:c>
      <x:c r="H101" t="s">
        <x:v>83</x:v>
      </x:c>
      <x:c r="I101" s="6">
        <x:v>32.3919004092854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25.299</x:v>
      </x:c>
      <x:c r="R101" s="8">
        <x:v>171931.225276141</x:v>
      </x:c>
      <x:c r="S101" s="12">
        <x:v>273003.618617472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796488</x:v>
      </x:c>
      <x:c r="B102" s="1">
        <x:v>43211.6768818634</x:v>
      </x:c>
      <x:c r="C102" s="6">
        <x:v>1.66801201166667</x:v>
      </x:c>
      <x:c r="D102" s="14" t="s">
        <x:v>77</x:v>
      </x:c>
      <x:c r="E102" s="15">
        <x:v>43194.5305198264</x:v>
      </x:c>
      <x:c r="F102" t="s">
        <x:v>82</x:v>
      </x:c>
      <x:c r="G102" s="6">
        <x:v>115.45377852649</x:v>
      </x:c>
      <x:c r="H102" t="s">
        <x:v>83</x:v>
      </x:c>
      <x:c r="I102" s="6">
        <x:v>32.3914793355075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25.304</x:v>
      </x:c>
      <x:c r="R102" s="8">
        <x:v>171933.265836753</x:v>
      </x:c>
      <x:c r="S102" s="12">
        <x:v>272992.383685332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796502</x:v>
      </x:c>
      <x:c r="B103" s="1">
        <x:v>43211.6768929051</x:v>
      </x:c>
      <x:c r="C103" s="6">
        <x:v>1.683912945</x:v>
      </x:c>
      <x:c r="D103" s="14" t="s">
        <x:v>77</x:v>
      </x:c>
      <x:c r="E103" s="15">
        <x:v>43194.5305198264</x:v>
      </x:c>
      <x:c r="F103" t="s">
        <x:v>82</x:v>
      </x:c>
      <x:c r="G103" s="6">
        <x:v>115.520240492198</x:v>
      </x:c>
      <x:c r="H103" t="s">
        <x:v>83</x:v>
      </x:c>
      <x:c r="I103" s="6">
        <x:v>32.3888626639277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25.298</x:v>
      </x:c>
      <x:c r="R103" s="8">
        <x:v>171923.434206841</x:v>
      </x:c>
      <x:c r="S103" s="12">
        <x:v>272987.531246551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796509</x:v>
      </x:c>
      <x:c r="B104" s="1">
        <x:v>43211.6769040162</x:v>
      </x:c>
      <x:c r="C104" s="6">
        <x:v>1.69993052166667</x:v>
      </x:c>
      <x:c r="D104" s="14" t="s">
        <x:v>77</x:v>
      </x:c>
      <x:c r="E104" s="15">
        <x:v>43194.5305198264</x:v>
      </x:c>
      <x:c r="F104" t="s">
        <x:v>82</x:v>
      </x:c>
      <x:c r="G104" s="6">
        <x:v>115.468506368837</x:v>
      </x:c>
      <x:c r="H104" t="s">
        <x:v>83</x:v>
      </x:c>
      <x:c r="I104" s="6">
        <x:v>32.4000512049897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25.299</x:v>
      </x:c>
      <x:c r="R104" s="8">
        <x:v>171933.629849879</x:v>
      </x:c>
      <x:c r="S104" s="12">
        <x:v>272984.086661979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796522</x:v>
      </x:c>
      <x:c r="B105" s="1">
        <x:v>43211.676915706</x:v>
      </x:c>
      <x:c r="C105" s="6">
        <x:v>1.716731475</x:v>
      </x:c>
      <x:c r="D105" s="14" t="s">
        <x:v>77</x:v>
      </x:c>
      <x:c r="E105" s="15">
        <x:v>43194.5305198264</x:v>
      </x:c>
      <x:c r="F105" t="s">
        <x:v>82</x:v>
      </x:c>
      <x:c r="G105" s="6">
        <x:v>115.42543693464</x:v>
      </x:c>
      <x:c r="H105" t="s">
        <x:v>83</x:v>
      </x:c>
      <x:c r="I105" s="6">
        <x:v>32.4064575638668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25.301</x:v>
      </x:c>
      <x:c r="R105" s="8">
        <x:v>171943.647422463</x:v>
      </x:c>
      <x:c r="S105" s="12">
        <x:v>272989.990820639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796531</x:v>
      </x:c>
      <x:c r="B106" s="1">
        <x:v>43211.6769273495</x:v>
      </x:c>
      <x:c r="C106" s="6">
        <x:v>1.73353242833333</x:v>
      </x:c>
      <x:c r="D106" s="14" t="s">
        <x:v>77</x:v>
      </x:c>
      <x:c r="E106" s="15">
        <x:v>43194.5305198264</x:v>
      </x:c>
      <x:c r="F106" t="s">
        <x:v>82</x:v>
      </x:c>
      <x:c r="G106" s="6">
        <x:v>115.435022566996</x:v>
      </x:c>
      <x:c r="H106" t="s">
        <x:v>83</x:v>
      </x:c>
      <x:c r="I106" s="6">
        <x:v>32.3964419941144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25.304</x:v>
      </x:c>
      <x:c r="R106" s="8">
        <x:v>171930.845992277</x:v>
      </x:c>
      <x:c r="S106" s="12">
        <x:v>272981.640195234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796539</x:v>
      </x:c>
      <x:c r="B107" s="1">
        <x:v>43211.6769387384</x:v>
      </x:c>
      <x:c r="C107" s="6">
        <x:v>1.74991674</x:v>
      </x:c>
      <x:c r="D107" s="14" t="s">
        <x:v>77</x:v>
      </x:c>
      <x:c r="E107" s="15">
        <x:v>43194.5305198264</x:v>
      </x:c>
      <x:c r="F107" t="s">
        <x:v>82</x:v>
      </x:c>
      <x:c r="G107" s="6">
        <x:v>115.461716378664</x:v>
      </x:c>
      <x:c r="H107" t="s">
        <x:v>83</x:v>
      </x:c>
      <x:c r="I107" s="6">
        <x:v>32.3943666996215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25.302</x:v>
      </x:c>
      <x:c r="R107" s="8">
        <x:v>171938.237219419</x:v>
      </x:c>
      <x:c r="S107" s="12">
        <x:v>272984.377576311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796556</x:v>
      </x:c>
      <x:c r="B108" s="1">
        <x:v>43211.676950544</x:v>
      </x:c>
      <x:c r="C108" s="6">
        <x:v>1.76688433833333</x:v>
      </x:c>
      <x:c r="D108" s="14" t="s">
        <x:v>77</x:v>
      </x:c>
      <x:c r="E108" s="15">
        <x:v>43194.5305198264</x:v>
      </x:c>
      <x:c r="F108" t="s">
        <x:v>82</x:v>
      </x:c>
      <x:c r="G108" s="6">
        <x:v>115.491477160982</x:v>
      </x:c>
      <x:c r="H108" t="s">
        <x:v>83</x:v>
      </x:c>
      <x:c r="I108" s="6">
        <x:v>32.3939757022522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25.299</x:v>
      </x:c>
      <x:c r="R108" s="8">
        <x:v>171929.918896278</x:v>
      </x:c>
      <x:c r="S108" s="12">
        <x:v>272977.054342812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796562</x:v>
      </x:c>
      <x:c r="B109" s="1">
        <x:v>43211.6769622338</x:v>
      </x:c>
      <x:c r="C109" s="6">
        <x:v>1.78371863166667</x:v>
      </x:c>
      <x:c r="D109" s="14" t="s">
        <x:v>77</x:v>
      </x:c>
      <x:c r="E109" s="15">
        <x:v>43194.5305198264</x:v>
      </x:c>
      <x:c r="F109" t="s">
        <x:v>82</x:v>
      </x:c>
      <x:c r="G109" s="6">
        <x:v>115.465354487519</x:v>
      </x:c>
      <x:c r="H109" t="s">
        <x:v>83</x:v>
      </x:c>
      <x:c r="I109" s="6">
        <x:v>32.3934042446404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25.302</x:v>
      </x:c>
      <x:c r="R109" s="8">
        <x:v>171938.348062815</x:v>
      </x:c>
      <x:c r="S109" s="12">
        <x:v>272988.286659048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796577</x:v>
      </x:c>
      <x:c r="B110" s="1">
        <x:v>43211.6769742245</x:v>
      </x:c>
      <x:c r="C110" s="6">
        <x:v>1.80103628166667</x:v>
      </x:c>
      <x:c r="D110" s="14" t="s">
        <x:v>77</x:v>
      </x:c>
      <x:c r="E110" s="15">
        <x:v>43194.5305198264</x:v>
      </x:c>
      <x:c r="F110" t="s">
        <x:v>82</x:v>
      </x:c>
      <x:c r="G110" s="6">
        <x:v>115.520490217433</x:v>
      </x:c>
      <x:c r="H110" t="s">
        <x:v>83</x:v>
      </x:c>
      <x:c r="I110" s="6">
        <x:v>32.3813134274869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25.301</x:v>
      </x:c>
      <x:c r="R110" s="8">
        <x:v>171942.223672114</x:v>
      </x:c>
      <x:c r="S110" s="12">
        <x:v>272994.222040814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796585</x:v>
      </x:c>
      <x:c r="B111" s="1">
        <x:v>43211.6769851042</x:v>
      </x:c>
      <x:c r="C111" s="6">
        <x:v>1.81667053666667</x:v>
      </x:c>
      <x:c r="D111" s="14" t="s">
        <x:v>77</x:v>
      </x:c>
      <x:c r="E111" s="15">
        <x:v>43194.5305198264</x:v>
      </x:c>
      <x:c r="F111" t="s">
        <x:v>82</x:v>
      </x:c>
      <x:c r="G111" s="6">
        <x:v>115.416039711405</x:v>
      </x:c>
      <x:c r="H111" t="s">
        <x:v>83</x:v>
      </x:c>
      <x:c r="I111" s="6">
        <x:v>32.4014648136422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25.304</x:v>
      </x:c>
      <x:c r="R111" s="8">
        <x:v>171922.852283029</x:v>
      </x:c>
      <x:c r="S111" s="12">
        <x:v>272979.107197474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796596</x:v>
      </x:c>
      <x:c r="B112" s="1">
        <x:v>43211.676996956</x:v>
      </x:c>
      <x:c r="C112" s="6">
        <x:v>1.83373820166667</x:v>
      </x:c>
      <x:c r="D112" s="14" t="s">
        <x:v>77</x:v>
      </x:c>
      <x:c r="E112" s="15">
        <x:v>43194.5305198264</x:v>
      </x:c>
      <x:c r="F112" t="s">
        <x:v>82</x:v>
      </x:c>
      <x:c r="G112" s="6">
        <x:v>115.418438647024</x:v>
      </x:c>
      <x:c r="H112" t="s">
        <x:v>83</x:v>
      </x:c>
      <x:c r="I112" s="6">
        <x:v>32.3983368293393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25.305</x:v>
      </x:c>
      <x:c r="R112" s="8">
        <x:v>171931.231287708</x:v>
      </x:c>
      <x:c r="S112" s="12">
        <x:v>272989.774632785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796604</x:v>
      </x:c>
      <x:c r="B113" s="1">
        <x:v>43211.6770085995</x:v>
      </x:c>
      <x:c r="C113" s="6">
        <x:v>1.85052247333333</x:v>
      </x:c>
      <x:c r="D113" s="14" t="s">
        <x:v>77</x:v>
      </x:c>
      <x:c r="E113" s="15">
        <x:v>43194.5305198264</x:v>
      </x:c>
      <x:c r="F113" t="s">
        <x:v>82</x:v>
      </x:c>
      <x:c r="G113" s="6">
        <x:v>115.341493888978</x:v>
      </x:c>
      <x:c r="H113" t="s">
        <x:v>83</x:v>
      </x:c>
      <x:c r="I113" s="6">
        <x:v>32.4186988564334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25.305</x:v>
      </x:c>
      <x:c r="R113" s="8">
        <x:v>171930.548494935</x:v>
      </x:c>
      <x:c r="S113" s="12">
        <x:v>272979.941135791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796610</x:v>
      </x:c>
      <x:c r="B114" s="1">
        <x:v>43211.6770197106</x:v>
      </x:c>
      <x:c r="C114" s="6">
        <x:v>1.86652339166667</x:v>
      </x:c>
      <x:c r="D114" s="14" t="s">
        <x:v>77</x:v>
      </x:c>
      <x:c r="E114" s="15">
        <x:v>43194.5305198264</x:v>
      </x:c>
      <x:c r="F114" t="s">
        <x:v>82</x:v>
      </x:c>
      <x:c r="G114" s="6">
        <x:v>115.344886422497</x:v>
      </x:c>
      <x:c r="H114" t="s">
        <x:v>83</x:v>
      </x:c>
      <x:c r="I114" s="6">
        <x:v>32.420292934677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25.304</x:v>
      </x:c>
      <x:c r="R114" s="8">
        <x:v>171925.910688456</x:v>
      </x:c>
      <x:c r="S114" s="12">
        <x:v>272971.124112956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796627</x:v>
      </x:c>
      <x:c r="B115" s="1">
        <x:v>43211.6770315625</x:v>
      </x:c>
      <x:c r="C115" s="6">
        <x:v>1.883541</x:v>
      </x:c>
      <x:c r="D115" s="14" t="s">
        <x:v>77</x:v>
      </x:c>
      <x:c r="E115" s="15">
        <x:v>43194.5305198264</x:v>
      </x:c>
      <x:c r="F115" t="s">
        <x:v>82</x:v>
      </x:c>
      <x:c r="G115" s="6">
        <x:v>115.398889204974</x:v>
      </x:c>
      <x:c r="H115" t="s">
        <x:v>83</x:v>
      </x:c>
      <x:c r="I115" s="6">
        <x:v>32.4035100357269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25.305</x:v>
      </x:c>
      <x:c r="R115" s="8">
        <x:v>171935.900324493</x:v>
      </x:c>
      <x:c r="S115" s="12">
        <x:v>272978.038053764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796631</x:v>
      </x:c>
      <x:c r="B116" s="1">
        <x:v>43211.6770429745</x:v>
      </x:c>
      <x:c r="C116" s="6">
        <x:v>1.90000861666667</x:v>
      </x:c>
      <x:c r="D116" s="14" t="s">
        <x:v>77</x:v>
      </x:c>
      <x:c r="E116" s="15">
        <x:v>43194.5305198264</x:v>
      </x:c>
      <x:c r="F116" t="s">
        <x:v>82</x:v>
      </x:c>
      <x:c r="G116" s="6">
        <x:v>115.423461299796</x:v>
      </x:c>
      <x:c r="H116" t="s">
        <x:v>83</x:v>
      </x:c>
      <x:c r="I116" s="6">
        <x:v>32.3920207160891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25.307</x:v>
      </x:c>
      <x:c r="R116" s="8">
        <x:v>171944.381021619</x:v>
      </x:c>
      <x:c r="S116" s="12">
        <x:v>272971.450687481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796645</x:v>
      </x:c>
      <x:c r="B117" s="1">
        <x:v>43211.6770545949</x:v>
      </x:c>
      <x:c r="C117" s="6">
        <x:v>1.91670958333333</x:v>
      </x:c>
      <x:c r="D117" s="14" t="s">
        <x:v>77</x:v>
      </x:c>
      <x:c r="E117" s="15">
        <x:v>43194.5305198264</x:v>
      </x:c>
      <x:c r="F117" t="s">
        <x:v>82</x:v>
      </x:c>
      <x:c r="G117" s="6">
        <x:v>115.439608084145</x:v>
      </x:c>
      <x:c r="H117" t="s">
        <x:v>83</x:v>
      </x:c>
      <x:c r="I117" s="6">
        <x:v>32.3852534651014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25.308</x:v>
      </x:c>
      <x:c r="R117" s="8">
        <x:v>171923.101160166</x:v>
      </x:c>
      <x:c r="S117" s="12">
        <x:v>272969.945920007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796650</x:v>
      </x:c>
      <x:c r="B118" s="1">
        <x:v>43211.6770662847</x:v>
      </x:c>
      <x:c r="C118" s="6">
        <x:v>1.933593865</x:v>
      </x:c>
      <x:c r="D118" s="14" t="s">
        <x:v>77</x:v>
      </x:c>
      <x:c r="E118" s="15">
        <x:v>43194.5305198264</x:v>
      </x:c>
      <x:c r="F118" t="s">
        <x:v>82</x:v>
      </x:c>
      <x:c r="G118" s="6">
        <x:v>115.347905532814</x:v>
      </x:c>
      <x:c r="H118" t="s">
        <x:v>83</x:v>
      </x:c>
      <x:c r="I118" s="6">
        <x:v>32.4095254020313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25.308</x:v>
      </x:c>
      <x:c r="R118" s="8">
        <x:v>171932.995664452</x:v>
      </x:c>
      <x:c r="S118" s="12">
        <x:v>272962.385941118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796664</x:v>
      </x:c>
      <x:c r="B119" s="1">
        <x:v>43211.6770787384</x:v>
      </x:c>
      <x:c r="C119" s="6">
        <x:v>1.95149488166667</x:v>
      </x:c>
      <x:c r="D119" s="14" t="s">
        <x:v>77</x:v>
      </x:c>
      <x:c r="E119" s="15">
        <x:v>43194.5305198264</x:v>
      </x:c>
      <x:c r="F119" t="s">
        <x:v>82</x:v>
      </x:c>
      <x:c r="G119" s="6">
        <x:v>115.336981401863</x:v>
      </x:c>
      <x:c r="H119" t="s">
        <x:v>83</x:v>
      </x:c>
      <x:c r="I119" s="6">
        <x:v>32.4149091640302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25.307</x:v>
      </x:c>
      <x:c r="R119" s="8">
        <x:v>171930.145333265</x:v>
      </x:c>
      <x:c r="S119" s="12">
        <x:v>272978.667493908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796676</x:v>
      </x:c>
      <x:c r="B120" s="1">
        <x:v>43211.6770895023</x:v>
      </x:c>
      <x:c r="C120" s="6">
        <x:v>1.967012455</x:v>
      </x:c>
      <x:c r="D120" s="14" t="s">
        <x:v>77</x:v>
      </x:c>
      <x:c r="E120" s="15">
        <x:v>43194.5305198264</x:v>
      </x:c>
      <x:c r="F120" t="s">
        <x:v>82</x:v>
      </x:c>
      <x:c r="G120" s="6">
        <x:v>115.416528926134</x:v>
      </x:c>
      <x:c r="H120" t="s">
        <x:v>83</x:v>
      </x:c>
      <x:c r="I120" s="6">
        <x:v>32.3938553953785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25.307</x:v>
      </x:c>
      <x:c r="R120" s="8">
        <x:v>171925.952310224</x:v>
      </x:c>
      <x:c r="S120" s="12">
        <x:v>272964.672136125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796678</x:v>
      </x:c>
      <x:c r="B121" s="1">
        <x:v>43211.6771020486</x:v>
      </x:c>
      <x:c r="C121" s="6">
        <x:v>1.98508015166667</x:v>
      </x:c>
      <x:c r="D121" s="14" t="s">
        <x:v>77</x:v>
      </x:c>
      <x:c r="E121" s="15">
        <x:v>43194.5305198264</x:v>
      </x:c>
      <x:c r="F121" t="s">
        <x:v>82</x:v>
      </x:c>
      <x:c r="G121" s="6">
        <x:v>115.392335068954</x:v>
      </x:c>
      <x:c r="H121" t="s">
        <x:v>83</x:v>
      </x:c>
      <x:c r="I121" s="6">
        <x:v>32.3977653709844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25.308</x:v>
      </x:c>
      <x:c r="R121" s="8">
        <x:v>171934.925857986</x:v>
      </x:c>
      <x:c r="S121" s="12">
        <x:v>272974.654279232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796691</x:v>
      </x:c>
      <x:c r="B122" s="1">
        <x:v>43211.6771126157</x:v>
      </x:c>
      <x:c r="C122" s="6">
        <x:v>2.00028100166667</x:v>
      </x:c>
      <x:c r="D122" s="14" t="s">
        <x:v>77</x:v>
      </x:c>
      <x:c r="E122" s="15">
        <x:v>43194.5305198264</x:v>
      </x:c>
      <x:c r="F122" t="s">
        <x:v>82</x:v>
      </x:c>
      <x:c r="G122" s="6">
        <x:v>115.372861909676</x:v>
      </x:c>
      <x:c r="H122" t="s">
        <x:v>83</x:v>
      </x:c>
      <x:c r="I122" s="6">
        <x:v>32.4103976310416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25.305</x:v>
      </x:c>
      <x:c r="R122" s="8">
        <x:v>171924.670533381</x:v>
      </x:c>
      <x:c r="S122" s="12">
        <x:v>272960.220689179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796700</x:v>
      </x:c>
      <x:c r="B123" s="1">
        <x:v>43211.6771269676</x:v>
      </x:c>
      <x:c r="C123" s="6">
        <x:v>2.0209489</x:v>
      </x:c>
      <x:c r="D123" s="14" t="s">
        <x:v>77</x:v>
      </x:c>
      <x:c r="E123" s="15">
        <x:v>43194.5305198264</x:v>
      </x:c>
      <x:c r="F123" t="s">
        <x:v>82</x:v>
      </x:c>
      <x:c r="G123" s="6">
        <x:v>115.380263500769</x:v>
      </x:c>
      <x:c r="H123" t="s">
        <x:v>83</x:v>
      </x:c>
      <x:c r="I123" s="6">
        <x:v>32.4059462577793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25.306</x:v>
      </x:c>
      <x:c r="R123" s="8">
        <x:v>171934.740835785</x:v>
      </x:c>
      <x:c r="S123" s="12">
        <x:v>272974.823111526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796715</x:v>
      </x:c>
      <x:c r="B124" s="1">
        <x:v>43211.6771356481</x:v>
      </x:c>
      <x:c r="C124" s="6">
        <x:v>2.03346626666667</x:v>
      </x:c>
      <x:c r="D124" s="14" t="s">
        <x:v>77</x:v>
      </x:c>
      <x:c r="E124" s="15">
        <x:v>43194.5305198264</x:v>
      </x:c>
      <x:c r="F124" t="s">
        <x:v>82</x:v>
      </x:c>
      <x:c r="G124" s="6">
        <x:v>115.446068207413</x:v>
      </x:c>
      <x:c r="H124" t="s">
        <x:v>83</x:v>
      </x:c>
      <x:c r="I124" s="6">
        <x:v>32.3885318205403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25.306</x:v>
      </x:c>
      <x:c r="R124" s="8">
        <x:v>171930.064040024</x:v>
      </x:c>
      <x:c r="S124" s="12">
        <x:v>272951.936769875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796721</x:v>
      </x:c>
      <x:c r="B125" s="1">
        <x:v>43211.6771475347</x:v>
      </x:c>
      <x:c r="C125" s="6">
        <x:v>2.05056722666667</x:v>
      </x:c>
      <x:c r="D125" s="14" t="s">
        <x:v>77</x:v>
      </x:c>
      <x:c r="E125" s="15">
        <x:v>43194.5305198264</x:v>
      </x:c>
      <x:c r="F125" t="s">
        <x:v>82</x:v>
      </x:c>
      <x:c r="G125" s="6">
        <x:v>115.414513655571</x:v>
      </x:c>
      <x:c r="H125" t="s">
        <x:v>83</x:v>
      </x:c>
      <x:c r="I125" s="6">
        <x:v>32.3869076807478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25.31</x:v>
      </x:c>
      <x:c r="R125" s="8">
        <x:v>171929.802381938</x:v>
      </x:c>
      <x:c r="S125" s="12">
        <x:v>272961.947184996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796730</x:v>
      </x:c>
      <x:c r="B126" s="1">
        <x:v>43211.6771587616</x:v>
      </x:c>
      <x:c r="C126" s="6">
        <x:v>2.066718155</x:v>
      </x:c>
      <x:c r="D126" s="14" t="s">
        <x:v>77</x:v>
      </x:c>
      <x:c r="E126" s="15">
        <x:v>43194.5305198264</x:v>
      </x:c>
      <x:c r="F126" t="s">
        <x:v>82</x:v>
      </x:c>
      <x:c r="G126" s="6">
        <x:v>115.356852423816</x:v>
      </x:c>
      <x:c r="H126" t="s">
        <x:v>83</x:v>
      </x:c>
      <x:c r="I126" s="6">
        <x:v>32.4121420897441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25.306</x:v>
      </x:c>
      <x:c r="R126" s="8">
        <x:v>171931.332202109</x:v>
      </x:c>
      <x:c r="S126" s="12">
        <x:v>272970.91384723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796740</x:v>
      </x:c>
      <x:c r="B127" s="1">
        <x:v>43211.6771702199</x:v>
      </x:c>
      <x:c r="C127" s="6">
        <x:v>2.08321914833333</x:v>
      </x:c>
      <x:c r="D127" s="14" t="s">
        <x:v>77</x:v>
      </x:c>
      <x:c r="E127" s="15">
        <x:v>43194.5305198264</x:v>
      </x:c>
      <x:c r="F127" t="s">
        <x:v>82</x:v>
      </x:c>
      <x:c r="G127" s="6">
        <x:v>115.383836531633</x:v>
      </x:c>
      <x:c r="H127" t="s">
        <x:v>83</x:v>
      </x:c>
      <x:c r="I127" s="6">
        <x:v>32.3950283875811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25.31</x:v>
      </x:c>
      <x:c r="R127" s="8">
        <x:v>171925.995481253</x:v>
      </x:c>
      <x:c r="S127" s="12">
        <x:v>272962.178392873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796751</x:v>
      </x:c>
      <x:c r="B128" s="1">
        <x:v>43211.677181794</x:v>
      </x:c>
      <x:c r="C128" s="6">
        <x:v>2.09993675</x:v>
      </x:c>
      <x:c r="D128" s="14" t="s">
        <x:v>77</x:v>
      </x:c>
      <x:c r="E128" s="15">
        <x:v>43194.5305198264</x:v>
      </x:c>
      <x:c r="F128" t="s">
        <x:v>82</x:v>
      </x:c>
      <x:c r="G128" s="6">
        <x:v>115.413263823696</x:v>
      </x:c>
      <x:c r="H128" t="s">
        <x:v>83</x:v>
      </x:c>
      <x:c r="I128" s="6">
        <x:v>32.3872385239747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25.31</x:v>
      </x:c>
      <x:c r="R128" s="8">
        <x:v>171935.22230114</x:v>
      </x:c>
      <x:c r="S128" s="12">
        <x:v>272969.789724574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796762</x:v>
      </x:c>
      <x:c r="B129" s="1">
        <x:v>43211.6771940162</x:v>
      </x:c>
      <x:c r="C129" s="6">
        <x:v>2.11753773666667</x:v>
      </x:c>
      <x:c r="D129" s="14" t="s">
        <x:v>77</x:v>
      </x:c>
      <x:c r="E129" s="15">
        <x:v>43194.5305198264</x:v>
      </x:c>
      <x:c r="F129" t="s">
        <x:v>82</x:v>
      </x:c>
      <x:c r="G129" s="6">
        <x:v>115.445054326043</x:v>
      </x:c>
      <x:c r="H129" t="s">
        <x:v>83</x:v>
      </x:c>
      <x:c r="I129" s="6">
        <x:v>32.3863061476909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25.307</x:v>
      </x:c>
      <x:c r="R129" s="8">
        <x:v>171944.62984545</x:v>
      </x:c>
      <x:c r="S129" s="12">
        <x:v>272973.444418927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796771</x:v>
      </x:c>
      <x:c r="B130" s="1">
        <x:v>43211.6772049768</x:v>
      </x:c>
      <x:c r="C130" s="6">
        <x:v>2.13328861333333</x:v>
      </x:c>
      <x:c r="D130" s="14" t="s">
        <x:v>77</x:v>
      </x:c>
      <x:c r="E130" s="15">
        <x:v>43194.5305198264</x:v>
      </x:c>
      <x:c r="F130" t="s">
        <x:v>82</x:v>
      </x:c>
      <x:c r="G130" s="6">
        <x:v>115.450736798872</x:v>
      </x:c>
      <x:c r="H130" t="s">
        <x:v>83</x:v>
      </x:c>
      <x:c r="I130" s="6">
        <x:v>32.3848023155215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25.307</x:v>
      </x:c>
      <x:c r="R130" s="8">
        <x:v>171937.213987396</x:v>
      </x:c>
      <x:c r="S130" s="12">
        <x:v>272969.634504353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796783</x:v>
      </x:c>
      <x:c r="B131" s="1">
        <x:v>43211.6772170486</x:v>
      </x:c>
      <x:c r="C131" s="6">
        <x:v>2.15068960333333</x:v>
      </x:c>
      <x:c r="D131" s="14" t="s">
        <x:v>77</x:v>
      </x:c>
      <x:c r="E131" s="15">
        <x:v>43194.5305198264</x:v>
      </x:c>
      <x:c r="F131" t="s">
        <x:v>82</x:v>
      </x:c>
      <x:c r="G131" s="6">
        <x:v>115.406312134602</x:v>
      </x:c>
      <x:c r="H131" t="s">
        <x:v>83</x:v>
      </x:c>
      <x:c r="I131" s="6">
        <x:v>32.3940659324103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25.308</x:v>
      </x:c>
      <x:c r="R131" s="8">
        <x:v>171950.180598288</x:v>
      </x:c>
      <x:c r="S131" s="12">
        <x:v>272971.142259584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796793</x:v>
      </x:c>
      <x:c r="B132" s="1">
        <x:v>43211.677228044</x:v>
      </x:c>
      <x:c r="C132" s="6">
        <x:v>2.16652387666667</x:v>
      </x:c>
      <x:c r="D132" s="14" t="s">
        <x:v>77</x:v>
      </x:c>
      <x:c r="E132" s="15">
        <x:v>43194.5305198264</x:v>
      </x:c>
      <x:c r="F132" t="s">
        <x:v>82</x:v>
      </x:c>
      <x:c r="G132" s="6">
        <x:v>115.367322168205</x:v>
      </x:c>
      <x:c r="H132" t="s">
        <x:v>83</x:v>
      </x:c>
      <x:c r="I132" s="6">
        <x:v>32.4068786395269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25.307</x:v>
      </x:c>
      <x:c r="R132" s="8">
        <x:v>171941.367624907</x:v>
      </x:c>
      <x:c r="S132" s="12">
        <x:v>272974.750033489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796802</x:v>
      </x:c>
      <x:c r="B133" s="1">
        <x:v>43211.6772401273</x:v>
      </x:c>
      <x:c r="C133" s="6">
        <x:v>2.18387487833333</x:v>
      </x:c>
      <x:c r="D133" s="14" t="s">
        <x:v>77</x:v>
      </x:c>
      <x:c r="E133" s="15">
        <x:v>43194.5305198264</x:v>
      </x:c>
      <x:c r="F133" t="s">
        <x:v>82</x:v>
      </x:c>
      <x:c r="G133" s="6">
        <x:v>115.328763782528</x:v>
      </x:c>
      <x:c r="H133" t="s">
        <x:v>83</x:v>
      </x:c>
      <x:c r="I133" s="6">
        <x:v>32.4046228776792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25.312</x:v>
      </x:c>
      <x:c r="R133" s="8">
        <x:v>171932.508038183</x:v>
      </x:c>
      <x:c r="S133" s="12">
        <x:v>272959.861002583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796815</x:v>
      </x:c>
      <x:c r="B134" s="1">
        <x:v>43211.6772517014</x:v>
      </x:c>
      <x:c r="C134" s="6">
        <x:v>2.20055916333333</x:v>
      </x:c>
      <x:c r="D134" s="14" t="s">
        <x:v>77</x:v>
      </x:c>
      <x:c r="E134" s="15">
        <x:v>43194.5305198264</x:v>
      </x:c>
      <x:c r="F134" t="s">
        <x:v>82</x:v>
      </x:c>
      <x:c r="G134" s="6">
        <x:v>115.290256589703</x:v>
      </x:c>
      <x:c r="H134" t="s">
        <x:v>83</x:v>
      </x:c>
      <x:c r="I134" s="6">
        <x:v>32.4148189333105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25.312</x:v>
      </x:c>
      <x:c r="R134" s="8">
        <x:v>171941.184892506</x:v>
      </x:c>
      <x:c r="S134" s="12">
        <x:v>272957.347054801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796818</x:v>
      </x:c>
      <x:c r="B135" s="1">
        <x:v>43211.6772633102</x:v>
      </x:c>
      <x:c r="C135" s="6">
        <x:v>2.21729344666667</x:v>
      </x:c>
      <x:c r="D135" s="14" t="s">
        <x:v>77</x:v>
      </x:c>
      <x:c r="E135" s="15">
        <x:v>43194.5305198264</x:v>
      </x:c>
      <x:c r="F135" t="s">
        <x:v>82</x:v>
      </x:c>
      <x:c r="G135" s="6">
        <x:v>115.366881529079</x:v>
      </x:c>
      <x:c r="H135" t="s">
        <x:v>83</x:v>
      </x:c>
      <x:c r="I135" s="6">
        <x:v>32.4045025704231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25.308</x:v>
      </x:c>
      <x:c r="R135" s="8">
        <x:v>171947.53803518</x:v>
      </x:c>
      <x:c r="S135" s="12">
        <x:v>272976.204538929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796837</x:v>
      </x:c>
      <x:c r="B136" s="1">
        <x:v>43211.6772746181</x:v>
      </x:c>
      <x:c r="C136" s="6">
        <x:v>2.233561055</x:v>
      </x:c>
      <x:c r="D136" s="14" t="s">
        <x:v>77</x:v>
      </x:c>
      <x:c r="E136" s="15">
        <x:v>43194.5305198264</x:v>
      </x:c>
      <x:c r="F136" t="s">
        <x:v>82</x:v>
      </x:c>
      <x:c r="G136" s="6">
        <x:v>115.338973459128</x:v>
      </x:c>
      <x:c r="H136" t="s">
        <x:v>83</x:v>
      </x:c>
      <x:c r="I136" s="6">
        <x:v>32.404412339984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25.311</x:v>
      </x:c>
      <x:c r="R136" s="8">
        <x:v>171942.311005013</x:v>
      </x:c>
      <x:c r="S136" s="12">
        <x:v>272963.721996728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796847</x:v>
      </x:c>
      <x:c r="B137" s="1">
        <x:v>43211.6772861458</x:v>
      </x:c>
      <x:c r="C137" s="6">
        <x:v>2.250178635</x:v>
      </x:c>
      <x:c r="D137" s="14" t="s">
        <x:v>77</x:v>
      </x:c>
      <x:c r="E137" s="15">
        <x:v>43194.5305198264</x:v>
      </x:c>
      <x:c r="F137" t="s">
        <x:v>82</x:v>
      </x:c>
      <x:c r="G137" s="6">
        <x:v>115.319320456838</x:v>
      </x:c>
      <x:c r="H137" t="s">
        <x:v>83</x:v>
      </x:c>
      <x:c r="I137" s="6">
        <x:v>32.4096156326082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25.311</x:v>
      </x:c>
      <x:c r="R137" s="8">
        <x:v>171934.451655777</x:v>
      </x:c>
      <x:c r="S137" s="12">
        <x:v>272953.344339472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796857</x:v>
      </x:c>
      <x:c r="B138" s="1">
        <x:v>43211.6772979977</x:v>
      </x:c>
      <x:c r="C138" s="6">
        <x:v>2.26724630166667</x:v>
      </x:c>
      <x:c r="D138" s="14" t="s">
        <x:v>77</x:v>
      </x:c>
      <x:c r="E138" s="15">
        <x:v>43194.5305198264</x:v>
      </x:c>
      <x:c r="F138" t="s">
        <x:v>82</x:v>
      </x:c>
      <x:c r="G138" s="6">
        <x:v>115.338405446512</x:v>
      </x:c>
      <x:c r="H138" t="s">
        <x:v>83</x:v>
      </x:c>
      <x:c r="I138" s="6">
        <x:v>32.4045627240507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25.311</x:v>
      </x:c>
      <x:c r="R138" s="8">
        <x:v>171942.549623341</x:v>
      </x:c>
      <x:c r="S138" s="12">
        <x:v>272955.048092762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796863</x:v>
      </x:c>
      <x:c r="B139" s="1">
        <x:v>43211.6773097569</x:v>
      </x:c>
      <x:c r="C139" s="6">
        <x:v>2.28416395666667</x:v>
      </x:c>
      <x:c r="D139" s="14" t="s">
        <x:v>77</x:v>
      </x:c>
      <x:c r="E139" s="15">
        <x:v>43194.5305198264</x:v>
      </x:c>
      <x:c r="F139" t="s">
        <x:v>82</x:v>
      </x:c>
      <x:c r="G139" s="6">
        <x:v>115.391232347988</x:v>
      </x:c>
      <x:c r="H139" t="s">
        <x:v>83</x:v>
      </x:c>
      <x:c r="I139" s="6">
        <x:v>32.3905770347315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25.311</x:v>
      </x:c>
      <x:c r="R139" s="8">
        <x:v>171951.367845442</x:v>
      </x:c>
      <x:c r="S139" s="12">
        <x:v>272958.087571968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796873</x:v>
      </x:c>
      <x:c r="B140" s="1">
        <x:v>43211.6773209491</x:v>
      </x:c>
      <x:c r="C140" s="6">
        <x:v>2.30031485166667</x:v>
      </x:c>
      <x:c r="D140" s="14" t="s">
        <x:v>77</x:v>
      </x:c>
      <x:c r="E140" s="15">
        <x:v>43194.5305198264</x:v>
      </x:c>
      <x:c r="F140" t="s">
        <x:v>82</x:v>
      </x:c>
      <x:c r="G140" s="6">
        <x:v>115.342963067127</x:v>
      </x:c>
      <x:c r="H140" t="s">
        <x:v>83</x:v>
      </x:c>
      <x:c r="I140" s="6">
        <x:v>32.4008632779733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25.312</x:v>
      </x:c>
      <x:c r="R140" s="8">
        <x:v>171936.128406067</x:v>
      </x:c>
      <x:c r="S140" s="12">
        <x:v>272952.15584146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796879</x:v>
      </x:c>
      <x:c r="B141" s="1">
        <x:v>43211.6773327894</x:v>
      </x:c>
      <x:c r="C141" s="6">
        <x:v>2.31736584666667</x:v>
      </x:c>
      <x:c r="D141" s="14" t="s">
        <x:v>77</x:v>
      </x:c>
      <x:c r="E141" s="15">
        <x:v>43194.5305198264</x:v>
      </x:c>
      <x:c r="F141" t="s">
        <x:v>82</x:v>
      </x:c>
      <x:c r="G141" s="6">
        <x:v>115.307862893881</x:v>
      </x:c>
      <x:c r="H141" t="s">
        <x:v>83</x:v>
      </x:c>
      <x:c r="I141" s="6">
        <x:v>32.4101570161197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25.312</x:v>
      </x:c>
      <x:c r="R141" s="8">
        <x:v>171937.175912</x:v>
      </x:c>
      <x:c r="S141" s="12">
        <x:v>272959.054939559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796895</x:v>
      </x:c>
      <x:c r="B142" s="1">
        <x:v>43211.6773438657</x:v>
      </x:c>
      <x:c r="C142" s="6">
        <x:v>2.33330007333333</x:v>
      </x:c>
      <x:c r="D142" s="14" t="s">
        <x:v>77</x:v>
      </x:c>
      <x:c r="E142" s="15">
        <x:v>43194.5305198264</x:v>
      </x:c>
      <x:c r="F142" t="s">
        <x:v>82</x:v>
      </x:c>
      <x:c r="G142" s="6">
        <x:v>115.317843661106</x:v>
      </x:c>
      <x:c r="H142" t="s">
        <x:v>83</x:v>
      </x:c>
      <x:c r="I142" s="6">
        <x:v>32.4100066318019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25.311</x:v>
      </x:c>
      <x:c r="R142" s="8">
        <x:v>171947.989730103</x:v>
      </x:c>
      <x:c r="S142" s="12">
        <x:v>272947.051250026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796902</x:v>
      </x:c>
      <x:c r="B143" s="1">
        <x:v>43211.6773556366</x:v>
      </x:c>
      <x:c r="C143" s="6">
        <x:v>2.35023438833333</x:v>
      </x:c>
      <x:c r="D143" s="14" t="s">
        <x:v>77</x:v>
      </x:c>
      <x:c r="E143" s="15">
        <x:v>43194.5305198264</x:v>
      </x:c>
      <x:c r="F143" t="s">
        <x:v>82</x:v>
      </x:c>
      <x:c r="G143" s="6">
        <x:v>115.350674608734</x:v>
      </x:c>
      <x:c r="H143" t="s">
        <x:v>83</x:v>
      </x:c>
      <x:c r="I143" s="6">
        <x:v>32.4013144297151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25.311</x:v>
      </x:c>
      <x:c r="R143" s="8">
        <x:v>171936.36160406</x:v>
      </x:c>
      <x:c r="S143" s="12">
        <x:v>272955.985193026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796917</x:v>
      </x:c>
      <x:c r="B144" s="1">
        <x:v>43211.6773674421</x:v>
      </x:c>
      <x:c r="C144" s="6">
        <x:v>2.36723532666667</x:v>
      </x:c>
      <x:c r="D144" s="14" t="s">
        <x:v>77</x:v>
      </x:c>
      <x:c r="E144" s="15">
        <x:v>43194.5305198264</x:v>
      </x:c>
      <x:c r="F144" t="s">
        <x:v>82</x:v>
      </x:c>
      <x:c r="G144" s="6">
        <x:v>115.346282355725</x:v>
      </x:c>
      <x:c r="H144" t="s">
        <x:v>83</x:v>
      </x:c>
      <x:c r="I144" s="6">
        <x:v>32.3949983108532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25.314</x:v>
      </x:c>
      <x:c r="R144" s="8">
        <x:v>171941.178553158</x:v>
      </x:c>
      <x:c r="S144" s="12">
        <x:v>272950.814936825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796919</x:v>
      </x:c>
      <x:c r="B145" s="1">
        <x:v>43211.6773789005</x:v>
      </x:c>
      <x:c r="C145" s="6">
        <x:v>2.38371963666667</x:v>
      </x:c>
      <x:c r="D145" s="14" t="s">
        <x:v>77</x:v>
      </x:c>
      <x:c r="E145" s="15">
        <x:v>43194.5305198264</x:v>
      </x:c>
      <x:c r="F145" t="s">
        <x:v>82</x:v>
      </x:c>
      <x:c r="G145" s="6">
        <x:v>115.334356536823</x:v>
      </x:c>
      <x:c r="H145" t="s">
        <x:v>83</x:v>
      </x:c>
      <x:c r="I145" s="6">
        <x:v>32.3981563687958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25.314</x:v>
      </x:c>
      <x:c r="R145" s="8">
        <x:v>171949.449404549</x:v>
      </x:c>
      <x:c r="S145" s="12">
        <x:v>272952.355062562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796933</x:v>
      </x:c>
      <x:c r="B146" s="1">
        <x:v>43211.6773901968</x:v>
      </x:c>
      <x:c r="C146" s="6">
        <x:v>2.40002052833333</x:v>
      </x:c>
      <x:c r="D146" s="14" t="s">
        <x:v>77</x:v>
      </x:c>
      <x:c r="E146" s="15">
        <x:v>43194.5305198264</x:v>
      </x:c>
      <x:c r="F146" t="s">
        <x:v>82</x:v>
      </x:c>
      <x:c r="G146" s="6">
        <x:v>115.351369162509</x:v>
      </x:c>
      <x:c r="H146" t="s">
        <x:v>83</x:v>
      </x:c>
      <x:c r="I146" s="6">
        <x:v>32.3986375969344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25.312</x:v>
      </x:c>
      <x:c r="R146" s="8">
        <x:v>171942.132267339</x:v>
      </x:c>
      <x:c r="S146" s="12">
        <x:v>272944.226032053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796944</x:v>
      </x:c>
      <x:c r="B147" s="1">
        <x:v>43211.6774021991</x:v>
      </x:c>
      <x:c r="C147" s="6">
        <x:v>2.41732154166667</x:v>
      </x:c>
      <x:c r="D147" s="14" t="s">
        <x:v>77</x:v>
      </x:c>
      <x:c r="E147" s="15">
        <x:v>43194.5305198264</x:v>
      </x:c>
      <x:c r="F147" t="s">
        <x:v>82</x:v>
      </x:c>
      <x:c r="G147" s="6">
        <x:v>115.318015107258</x:v>
      </x:c>
      <x:c r="H147" t="s">
        <x:v>83</x:v>
      </x:c>
      <x:c r="I147" s="6">
        <x:v>32.399991051444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25.315</x:v>
      </x:c>
      <x:c r="R147" s="8">
        <x:v>171947.44240712</x:v>
      </x:c>
      <x:c r="S147" s="12">
        <x:v>272953.194403648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796956</x:v>
      </x:c>
      <x:c r="B148" s="1">
        <x:v>43211.6774134606</x:v>
      </x:c>
      <x:c r="C148" s="6">
        <x:v>2.43353914</x:v>
      </x:c>
      <x:c r="D148" s="14" t="s">
        <x:v>77</x:v>
      </x:c>
      <x:c r="E148" s="15">
        <x:v>43194.5305198264</x:v>
      </x:c>
      <x:c r="F148" t="s">
        <x:v>82</x:v>
      </x:c>
      <x:c r="G148" s="6">
        <x:v>115.365341652098</x:v>
      </x:c>
      <x:c r="H148" t="s">
        <x:v>83</x:v>
      </x:c>
      <x:c r="I148" s="6">
        <x:v>32.3949381573971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25.312</x:v>
      </x:c>
      <x:c r="R148" s="8">
        <x:v>171947.271154976</x:v>
      </x:c>
      <x:c r="S148" s="12">
        <x:v>272944.131043177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796965</x:v>
      </x:c>
      <x:c r="B149" s="1">
        <x:v>43211.6774261574</x:v>
      </x:c>
      <x:c r="C149" s="6">
        <x:v>2.45177348166667</x:v>
      </x:c>
      <x:c r="D149" s="14" t="s">
        <x:v>77</x:v>
      </x:c>
      <x:c r="E149" s="15">
        <x:v>43194.5305198264</x:v>
      </x:c>
      <x:c r="F149" t="s">
        <x:v>82</x:v>
      </x:c>
      <x:c r="G149" s="6">
        <x:v>115.3945369947</x:v>
      </x:c>
      <x:c r="H149" t="s">
        <x:v>83</x:v>
      </x:c>
      <x:c r="I149" s="6">
        <x:v>32.3872084473169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25.312</x:v>
      </x:c>
      <x:c r="R149" s="8">
        <x:v>171951.087228715</x:v>
      </x:c>
      <x:c r="S149" s="12">
        <x:v>272941.402787757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796968</x:v>
      </x:c>
      <x:c r="B150" s="1">
        <x:v>43211.6774368403</x:v>
      </x:c>
      <x:c r="C150" s="6">
        <x:v>2.46715775166667</x:v>
      </x:c>
      <x:c r="D150" s="14" t="s">
        <x:v>77</x:v>
      </x:c>
      <x:c r="E150" s="15">
        <x:v>43194.5305198264</x:v>
      </x:c>
      <x:c r="F150" t="s">
        <x:v>82</x:v>
      </x:c>
      <x:c r="G150" s="6">
        <x:v>115.260114588787</x:v>
      </x:c>
      <x:c r="H150" t="s">
        <x:v>83</x:v>
      </x:c>
      <x:c r="I150" s="6">
        <x:v>32.4128338581008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25.316</x:v>
      </x:c>
      <x:c r="R150" s="8">
        <x:v>171949.162149162</x:v>
      </x:c>
      <x:c r="S150" s="12">
        <x:v>272944.168705587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796986</x:v>
      </x:c>
      <x:c r="B151" s="1">
        <x:v>43211.6774479977</x:v>
      </x:c>
      <x:c r="C151" s="6">
        <x:v>2.483241975</x:v>
      </x:c>
      <x:c r="D151" s="14" t="s">
        <x:v>77</x:v>
      </x:c>
      <x:c r="E151" s="15">
        <x:v>43194.5305198264</x:v>
      </x:c>
      <x:c r="F151" t="s">
        <x:v>82</x:v>
      </x:c>
      <x:c r="G151" s="6">
        <x:v>115.308856021001</x:v>
      </x:c>
      <x:c r="H151" t="s">
        <x:v>83</x:v>
      </x:c>
      <x:c r="I151" s="6">
        <x:v>32.3949381573971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25.318</x:v>
      </x:c>
      <x:c r="R151" s="8">
        <x:v>171951.350857915</x:v>
      </x:c>
      <x:c r="S151" s="12">
        <x:v>272946.428335758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796990</x:v>
      </x:c>
      <x:c r="B152" s="1">
        <x:v>43211.6774602199</x:v>
      </x:c>
      <x:c r="C152" s="6">
        <x:v>2.50084299666667</x:v>
      </x:c>
      <x:c r="D152" s="14" t="s">
        <x:v>77</x:v>
      </x:c>
      <x:c r="E152" s="15">
        <x:v>43194.5305198264</x:v>
      </x:c>
      <x:c r="F152" t="s">
        <x:v>82</x:v>
      </x:c>
      <x:c r="G152" s="6">
        <x:v>115.301176973908</x:v>
      </x:c>
      <x:c r="H152" t="s">
        <x:v>83</x:v>
      </x:c>
      <x:c r="I152" s="6">
        <x:v>32.4094351714571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25.313</x:v>
      </x:c>
      <x:c r="R152" s="8">
        <x:v>171944.335763366</x:v>
      </x:c>
      <x:c r="S152" s="12">
        <x:v>272946.438340334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797006</x:v>
      </x:c>
      <x:c r="B153" s="1">
        <x:v>43211.6774740741</x:v>
      </x:c>
      <x:c r="C153" s="6">
        <x:v>2.520777485</x:v>
      </x:c>
      <x:c r="D153" s="14" t="s">
        <x:v>77</x:v>
      </x:c>
      <x:c r="E153" s="15">
        <x:v>43194.5305198264</x:v>
      </x:c>
      <x:c r="F153" t="s">
        <x:v>82</x:v>
      </x:c>
      <x:c r="G153" s="6">
        <x:v>115.334457047951</x:v>
      </x:c>
      <x:c r="H153" t="s">
        <x:v>83</x:v>
      </x:c>
      <x:c r="I153" s="6">
        <x:v>32.4006226637352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25.313</x:v>
      </x:c>
      <x:c r="R153" s="8">
        <x:v>171964.69731964</x:v>
      </x:c>
      <x:c r="S153" s="12">
        <x:v>272954.913691865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797014</x:v>
      </x:c>
      <x:c r="B154" s="1">
        <x:v>43211.6774872338</x:v>
      </x:c>
      <x:c r="C154" s="6">
        <x:v>2.53974519</x:v>
      </x:c>
      <x:c r="D154" s="14" t="s">
        <x:v>77</x:v>
      </x:c>
      <x:c r="E154" s="15">
        <x:v>43194.5305198264</x:v>
      </x:c>
      <x:c r="F154" t="s">
        <x:v>82</x:v>
      </x:c>
      <x:c r="G154" s="6">
        <x:v>115.29612560359</x:v>
      </x:c>
      <x:c r="H154" t="s">
        <x:v>83</x:v>
      </x:c>
      <x:c r="I154" s="6">
        <x:v>32.4008031244116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25.317</x:v>
      </x:c>
      <x:c r="R154" s="8">
        <x:v>171960.796925148</x:v>
      </x:c>
      <x:c r="S154" s="12">
        <x:v>272944.74522963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797019</x:v>
      </x:c>
      <x:c r="B155" s="1">
        <x:v>43211.6774981134</x:v>
      </x:c>
      <x:c r="C155" s="6">
        <x:v>2.55542942</x:v>
      </x:c>
      <x:c r="D155" s="14" t="s">
        <x:v>77</x:v>
      </x:c>
      <x:c r="E155" s="15">
        <x:v>43194.5305198264</x:v>
      </x:c>
      <x:c r="F155" t="s">
        <x:v>82</x:v>
      </x:c>
      <x:c r="G155" s="6">
        <x:v>115.268791241755</x:v>
      </x:c>
      <x:c r="H155" t="s">
        <x:v>83</x:v>
      </x:c>
      <x:c r="I155" s="6">
        <x:v>32.403058883689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25.319</x:v>
      </x:c>
      <x:c r="R155" s="8">
        <x:v>171956.249527277</x:v>
      </x:c>
      <x:c r="S155" s="12">
        <x:v>272939.766589515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797028</x:v>
      </x:c>
      <x:c r="B156" s="1">
        <x:v>43211.6775087963</x:v>
      </x:c>
      <x:c r="C156" s="6">
        <x:v>2.57081366666667</x:v>
      </x:c>
      <x:c r="D156" s="14" t="s">
        <x:v>77</x:v>
      </x:c>
      <x:c r="E156" s="15">
        <x:v>43194.5305198264</x:v>
      </x:c>
      <x:c r="F156" t="s">
        <x:v>82</x:v>
      </x:c>
      <x:c r="G156" s="6">
        <x:v>115.291440587226</x:v>
      </x:c>
      <x:c r="H156" t="s">
        <x:v>83</x:v>
      </x:c>
      <x:c r="I156" s="6">
        <x:v>32.4070290237041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25.315</x:v>
      </x:c>
      <x:c r="R156" s="8">
        <x:v>171944.142183742</x:v>
      </x:c>
      <x:c r="S156" s="12">
        <x:v>272946.211096867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797041</x:v>
      </x:c>
      <x:c r="B157" s="1">
        <x:v>43211.6775228356</x:v>
      </x:c>
      <x:c r="C157" s="6">
        <x:v>2.59099814</x:v>
      </x:c>
      <x:c r="D157" s="14" t="s">
        <x:v>77</x:v>
      </x:c>
      <x:c r="E157" s="15">
        <x:v>43194.5305198264</x:v>
      </x:c>
      <x:c r="F157" t="s">
        <x:v>82</x:v>
      </x:c>
      <x:c r="G157" s="6">
        <x:v>115.336220450016</x:v>
      </x:c>
      <x:c r="H157" t="s">
        <x:v>83</x:v>
      </x:c>
      <x:c r="I157" s="6">
        <x:v>32.387689673883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25.318</x:v>
      </x:c>
      <x:c r="R157" s="8">
        <x:v>171965.005169514</x:v>
      </x:c>
      <x:c r="S157" s="12">
        <x:v>272939.867535632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797053</x:v>
      </x:c>
      <x:c r="B158" s="1">
        <x:v>43211.6775378819</x:v>
      </x:c>
      <x:c r="C158" s="6">
        <x:v>2.61268268166667</x:v>
      </x:c>
      <x:c r="D158" s="14" t="s">
        <x:v>77</x:v>
      </x:c>
      <x:c r="E158" s="15">
        <x:v>43194.5305198264</x:v>
      </x:c>
      <x:c r="F158" t="s">
        <x:v>82</x:v>
      </x:c>
      <x:c r="G158" s="6">
        <x:v>115.326305629868</x:v>
      </x:c>
      <x:c r="H158" t="s">
        <x:v>83</x:v>
      </x:c>
      <x:c r="I158" s="6">
        <x:v>32.3977954477373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25.315</x:v>
      </x:c>
      <x:c r="R158" s="8">
        <x:v>171963.026960534</x:v>
      </x:c>
      <x:c r="S158" s="12">
        <x:v>272958.641920435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797059</x:v>
      </x:c>
      <x:c r="B159" s="1">
        <x:v>43211.6775478819</x:v>
      </x:c>
      <x:c r="C159" s="6">
        <x:v>2.627100215</x:v>
      </x:c>
      <x:c r="D159" s="14" t="s">
        <x:v>77</x:v>
      </x:c>
      <x:c r="E159" s="15">
        <x:v>43194.5305198264</x:v>
      </x:c>
      <x:c r="F159" t="s">
        <x:v>82</x:v>
      </x:c>
      <x:c r="G159" s="6">
        <x:v>115.324752255178</x:v>
      </x:c>
      <x:c r="H159" t="s">
        <x:v>83</x:v>
      </x:c>
      <x:c r="I159" s="6">
        <x:v>32.3907274181774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25.318</x:v>
      </x:c>
      <x:c r="R159" s="8">
        <x:v>171954.691603397</x:v>
      </x:c>
      <x:c r="S159" s="12">
        <x:v>272933.482216268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797068</x:v>
      </x:c>
      <x:c r="B160" s="1">
        <x:v>43211.6775635417</x:v>
      </x:c>
      <x:c r="C160" s="6">
        <x:v>2.649634825</x:v>
      </x:c>
      <x:c r="D160" s="14" t="s">
        <x:v>77</x:v>
      </x:c>
      <x:c r="E160" s="15">
        <x:v>43194.5305198264</x:v>
      </x:c>
      <x:c r="F160" t="s">
        <x:v>82</x:v>
      </x:c>
      <x:c r="G160" s="6">
        <x:v>115.266051309063</x:v>
      </x:c>
      <x:c r="H160" t="s">
        <x:v>83</x:v>
      </x:c>
      <x:c r="I160" s="6">
        <x:v>32.4062771028862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25.318</x:v>
      </x:c>
      <x:c r="R160" s="8">
        <x:v>171970.850680064</x:v>
      </x:c>
      <x:c r="S160" s="12">
        <x:v>272952.724607511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797080</x:v>
      </x:c>
      <x:c r="B161" s="1">
        <x:v>43211.6775695602</x:v>
      </x:c>
      <x:c r="C161" s="6">
        <x:v>2.65830197333333</x:v>
      </x:c>
      <x:c r="D161" s="14" t="s">
        <x:v>77</x:v>
      </x:c>
      <x:c r="E161" s="15">
        <x:v>43194.5305198264</x:v>
      </x:c>
      <x:c r="F161" t="s">
        <x:v>82</x:v>
      </x:c>
      <x:c r="G161" s="6">
        <x:v>115.266732533208</x:v>
      </x:c>
      <x:c r="H161" t="s">
        <x:v>83</x:v>
      </x:c>
      <x:c r="I161" s="6">
        <x:v>32.4060966419142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25.318</x:v>
      </x:c>
      <x:c r="R161" s="8">
        <x:v>171936.037316714</x:v>
      </x:c>
      <x:c r="S161" s="12">
        <x:v>272919.485132731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797089</x:v>
      </x:c>
      <x:c r="B162" s="1">
        <x:v>43211.6775859954</x:v>
      </x:c>
      <x:c r="C162" s="6">
        <x:v>2.681970045</x:v>
      </x:c>
      <x:c r="D162" s="14" t="s">
        <x:v>77</x:v>
      </x:c>
      <x:c r="E162" s="15">
        <x:v>43194.5305198264</x:v>
      </x:c>
      <x:c r="F162" t="s">
        <x:v>82</x:v>
      </x:c>
      <x:c r="G162" s="6">
        <x:v>115.277533088617</x:v>
      </x:c>
      <x:c r="H162" t="s">
        <x:v>83</x:v>
      </x:c>
      <x:c r="I162" s="6">
        <x:v>32.4007429708518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25.319</x:v>
      </x:c>
      <x:c r="R162" s="8">
        <x:v>171958.737278257</x:v>
      </x:c>
      <x:c r="S162" s="12">
        <x:v>272943.868403431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797099</x:v>
      </x:c>
      <x:c r="B163" s="1">
        <x:v>43211.6775901968</x:v>
      </x:c>
      <x:c r="C163" s="6">
        <x:v>2.688037015</x:v>
      </x:c>
      <x:c r="D163" s="14" t="s">
        <x:v>77</x:v>
      </x:c>
      <x:c r="E163" s="15">
        <x:v>43194.5305198264</x:v>
      </x:c>
      <x:c r="F163" t="s">
        <x:v>82</x:v>
      </x:c>
      <x:c r="G163" s="6">
        <x:v>115.275020806743</x:v>
      </x:c>
      <x:c r="H163" t="s">
        <x:v>83</x:v>
      </x:c>
      <x:c r="I163" s="6">
        <x:v>32.403901034208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25.318</x:v>
      </x:c>
      <x:c r="R163" s="8">
        <x:v>171907.130465581</x:v>
      </x:c>
      <x:c r="S163" s="12">
        <x:v>272877.411456917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797114</x:v>
      </x:c>
      <x:c r="B164" s="1">
        <x:v>43211.6776005787</x:v>
      </x:c>
      <x:c r="C164" s="6">
        <x:v>2.702987845</x:v>
      </x:c>
      <x:c r="D164" s="14" t="s">
        <x:v>77</x:v>
      </x:c>
      <x:c r="E164" s="15">
        <x:v>43194.5305198264</x:v>
      </x:c>
      <x:c r="F164" t="s">
        <x:v>82</x:v>
      </x:c>
      <x:c r="G164" s="6">
        <x:v>115.246669272163</x:v>
      </x:c>
      <x:c r="H164" t="s">
        <x:v>83</x:v>
      </x:c>
      <x:c r="I164" s="6">
        <x:v>32.4064274870357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25.32</x:v>
      </x:c>
      <x:c r="R164" s="8">
        <x:v>171921.316896442</x:v>
      </x:c>
      <x:c r="S164" s="12">
        <x:v>272899.923844766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797122</x:v>
      </x:c>
      <x:c r="B165" s="1">
        <x:v>43211.6776116551</x:v>
      </x:c>
      <x:c r="C165" s="6">
        <x:v>2.71890544833333</x:v>
      </x:c>
      <x:c r="D165" s="14" t="s">
        <x:v>77</x:v>
      </x:c>
      <x:c r="E165" s="15">
        <x:v>43194.5305198264</x:v>
      </x:c>
      <x:c r="F165" t="s">
        <x:v>82</x:v>
      </x:c>
      <x:c r="G165" s="6">
        <x:v>115.259027733621</x:v>
      </x:c>
      <x:c r="H165" t="s">
        <x:v>83</x:v>
      </x:c>
      <x:c r="I165" s="6">
        <x:v>32.405645489529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25.319</x:v>
      </x:c>
      <x:c r="R165" s="8">
        <x:v>171937.296833905</x:v>
      </x:c>
      <x:c r="S165" s="12">
        <x:v>272912.169826582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797132</x:v>
      </x:c>
      <x:c r="B166" s="1">
        <x:v>43211.6776235301</x:v>
      </x:c>
      <x:c r="C166" s="6">
        <x:v>2.73602306666667</x:v>
      </x:c>
      <x:c r="D166" s="14" t="s">
        <x:v>77</x:v>
      </x:c>
      <x:c r="E166" s="15">
        <x:v>43194.5305198264</x:v>
      </x:c>
      <x:c r="F166" t="s">
        <x:v>82</x:v>
      </x:c>
      <x:c r="G166" s="6">
        <x:v>115.32782895318</x:v>
      </x:c>
      <x:c r="H166" t="s">
        <x:v>83</x:v>
      </x:c>
      <x:c r="I166" s="6">
        <x:v>32.3874189839307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25.319</x:v>
      </x:c>
      <x:c r="R166" s="8">
        <x:v>171938.035362915</x:v>
      </x:c>
      <x:c r="S166" s="12">
        <x:v>272914.553993964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797145</x:v>
      </x:c>
      <x:c r="B167" s="1">
        <x:v>43211.6776363079</x:v>
      </x:c>
      <x:c r="C167" s="6">
        <x:v>2.75442412166667</x:v>
      </x:c>
      <x:c r="D167" s="14" t="s">
        <x:v>77</x:v>
      </x:c>
      <x:c r="E167" s="15">
        <x:v>43194.5305198264</x:v>
      </x:c>
      <x:c r="F167" t="s">
        <x:v>82</x:v>
      </x:c>
      <x:c r="G167" s="6">
        <x:v>115.257808962979</x:v>
      </x:c>
      <x:c r="H167" t="s">
        <x:v>83</x:v>
      </x:c>
      <x:c r="I167" s="6">
        <x:v>32.4009835850979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25.321</x:v>
      </x:c>
      <x:c r="R167" s="8">
        <x:v>171957.578972209</x:v>
      </x:c>
      <x:c r="S167" s="12">
        <x:v>272934.536640852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797150</x:v>
      </x:c>
      <x:c r="B168" s="1">
        <x:v>43211.6776463773</x:v>
      </x:c>
      <x:c r="C168" s="6">
        <x:v>2.76887498333333</x:v>
      </x:c>
      <x:c r="D168" s="14" t="s">
        <x:v>77</x:v>
      </x:c>
      <x:c r="E168" s="15">
        <x:v>43194.5305198264</x:v>
      </x:c>
      <x:c r="F168" t="s">
        <x:v>82</x:v>
      </x:c>
      <x:c r="G168" s="6">
        <x:v>115.268631707504</x:v>
      </x:c>
      <x:c r="H168" t="s">
        <x:v>83</x:v>
      </x:c>
      <x:c r="I168" s="6">
        <x:v>32.3906371881094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25.324</x:v>
      </x:c>
      <x:c r="R168" s="8">
        <x:v>171939.037920978</x:v>
      </x:c>
      <x:c r="S168" s="12">
        <x:v>272903.285892959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797163</x:v>
      </x:c>
      <x:c r="B169" s="1">
        <x:v>43211.6776593403</x:v>
      </x:c>
      <x:c r="C169" s="6">
        <x:v>2.78754274</x:v>
      </x:c>
      <x:c r="D169" s="14" t="s">
        <x:v>77</x:v>
      </x:c>
      <x:c r="E169" s="15">
        <x:v>43194.5305198264</x:v>
      </x:c>
      <x:c r="F169" t="s">
        <x:v>82</x:v>
      </x:c>
      <x:c r="G169" s="6">
        <x:v>115.240782251199</x:v>
      </x:c>
      <x:c r="H169" t="s">
        <x:v>83</x:v>
      </x:c>
      <x:c r="I169" s="6">
        <x:v>32.4054951054136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25.321</x:v>
      </x:c>
      <x:c r="R169" s="8">
        <x:v>171946.479774553</x:v>
      </x:c>
      <x:c r="S169" s="12">
        <x:v>272930.869617559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797175</x:v>
      </x:c>
      <x:c r="B170" s="1">
        <x:v>43211.677668287</x:v>
      </x:c>
      <x:c r="C170" s="6">
        <x:v>2.800443465</x:v>
      </x:c>
      <x:c r="D170" s="14" t="s">
        <x:v>77</x:v>
      </x:c>
      <x:c r="E170" s="15">
        <x:v>43194.5305198264</x:v>
      </x:c>
      <x:c r="F170" t="s">
        <x:v>82</x:v>
      </x:c>
      <x:c r="G170" s="6">
        <x:v>115.25802124048</x:v>
      </x:c>
      <x:c r="H170" t="s">
        <x:v>83</x:v>
      </x:c>
      <x:c r="I170" s="6">
        <x:v>32.4034198053141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25.32</x:v>
      </x:c>
      <x:c r="R170" s="8">
        <x:v>171932.350938524</x:v>
      </x:c>
      <x:c r="S170" s="12">
        <x:v>272896.228082964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797185</x:v>
      </x:c>
      <x:c r="B171" s="1">
        <x:v>43211.6776818287</x:v>
      </x:c>
      <x:c r="C171" s="6">
        <x:v>2.81996120833333</x:v>
      </x:c>
      <x:c r="D171" s="14" t="s">
        <x:v>77</x:v>
      </x:c>
      <x:c r="E171" s="15">
        <x:v>43194.5305198264</x:v>
      </x:c>
      <x:c r="F171" t="s">
        <x:v>82</x:v>
      </x:c>
      <x:c r="G171" s="6">
        <x:v>115.170388211594</x:v>
      </x:c>
      <x:c r="H171" t="s">
        <x:v>83</x:v>
      </x:c>
      <x:c r="I171" s="6">
        <x:v>32.4266391782226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25.32</x:v>
      </x:c>
      <x:c r="R171" s="8">
        <x:v>171951.864677525</x:v>
      </x:c>
      <x:c r="S171" s="12">
        <x:v>272931.583057896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797188</x:v>
      </x:c>
      <x:c r="B172" s="1">
        <x:v>43211.6776931713</x:v>
      </x:c>
      <x:c r="C172" s="6">
        <x:v>2.83627882666667</x:v>
      </x:c>
      <x:c r="D172" s="14" t="s">
        <x:v>77</x:v>
      </x:c>
      <x:c r="E172" s="15">
        <x:v>43194.5305198264</x:v>
      </x:c>
      <x:c r="F172" t="s">
        <x:v>82</x:v>
      </x:c>
      <x:c r="G172" s="6">
        <x:v>115.244755118169</x:v>
      </x:c>
      <x:c r="H172" t="s">
        <x:v>83</x:v>
      </x:c>
      <x:c r="I172" s="6">
        <x:v>32.4044424167969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25.321</x:v>
      </x:c>
      <x:c r="R172" s="8">
        <x:v>171945.591136519</x:v>
      </x:c>
      <x:c r="S172" s="12">
        <x:v>272916.269228404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797202</x:v>
      </x:c>
      <x:c r="B173" s="1">
        <x:v>43211.6777035532</x:v>
      </x:c>
      <x:c r="C173" s="6">
        <x:v>2.85122969333333</x:v>
      </x:c>
      <x:c r="D173" s="14" t="s">
        <x:v>77</x:v>
      </x:c>
      <x:c r="E173" s="15">
        <x:v>43194.5305198264</x:v>
      </x:c>
      <x:c r="F173" t="s">
        <x:v>82</x:v>
      </x:c>
      <x:c r="G173" s="6">
        <x:v>115.283362198731</x:v>
      </x:c>
      <x:c r="H173" t="s">
        <x:v>83</x:v>
      </x:c>
      <x:c r="I173" s="6">
        <x:v>32.3917199490884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25.322</x:v>
      </x:c>
      <x:c r="R173" s="8">
        <x:v>171948.144057368</x:v>
      </x:c>
      <x:c r="S173" s="12">
        <x:v>272907.101609224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797217</x:v>
      </x:c>
      <x:c r="B174" s="1">
        <x:v>43211.6777145023</x:v>
      </x:c>
      <x:c r="C174" s="6">
        <x:v>2.86699726333333</x:v>
      </x:c>
      <x:c r="D174" s="14" t="s">
        <x:v>77</x:v>
      </x:c>
      <x:c r="E174" s="15">
        <x:v>43194.5305198264</x:v>
      </x:c>
      <x:c r="F174" t="s">
        <x:v>82</x:v>
      </x:c>
      <x:c r="G174" s="6">
        <x:v>115.191879649828</x:v>
      </x:c>
      <x:c r="H174" t="s">
        <x:v>83</x:v>
      </x:c>
      <x:c r="I174" s="6">
        <x:v>32.4159618559347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25.322</x:v>
      </x:c>
      <x:c r="R174" s="8">
        <x:v>171945.258669834</x:v>
      </x:c>
      <x:c r="S174" s="12">
        <x:v>272911.188163017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797224</x:v>
      </x:c>
      <x:c r="B175" s="1">
        <x:v>43211.6777279745</x:v>
      </x:c>
      <x:c r="C175" s="6">
        <x:v>2.88638171333333</x:v>
      </x:c>
      <x:c r="D175" s="14" t="s">
        <x:v>77</x:v>
      </x:c>
      <x:c r="E175" s="15">
        <x:v>43194.5305198264</x:v>
      </x:c>
      <x:c r="F175" t="s">
        <x:v>82</x:v>
      </x:c>
      <x:c r="G175" s="6">
        <x:v>115.258844755688</x:v>
      </x:c>
      <x:c r="H175" t="s">
        <x:v>83</x:v>
      </x:c>
      <x:c r="I175" s="6">
        <x:v>32.3982165223097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25.322</x:v>
      </x:c>
      <x:c r="R175" s="8">
        <x:v>171954.442717135</x:v>
      </x:c>
      <x:c r="S175" s="12">
        <x:v>272929.164854947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797235</x:v>
      </x:c>
      <x:c r="B176" s="1">
        <x:v>43211.6777373843</x:v>
      </x:c>
      <x:c r="C176" s="6">
        <x:v>2.89994913333333</x:v>
      </x:c>
      <x:c r="D176" s="14" t="s">
        <x:v>77</x:v>
      </x:c>
      <x:c r="E176" s="15">
        <x:v>43194.5305198264</x:v>
      </x:c>
      <x:c r="F176" t="s">
        <x:v>82</x:v>
      </x:c>
      <x:c r="G176" s="6">
        <x:v>115.258717064468</x:v>
      </x:c>
      <x:c r="H176" t="s">
        <x:v>83</x:v>
      </x:c>
      <x:c r="I176" s="6">
        <x:v>32.4007429708518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25.321</x:v>
      </x:c>
      <x:c r="R176" s="8">
        <x:v>171949.381457363</x:v>
      </x:c>
      <x:c r="S176" s="12">
        <x:v>272913.217686902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797245</x:v>
      </x:c>
      <x:c r="B177" s="1">
        <x:v>43211.677750463</x:v>
      </x:c>
      <x:c r="C177" s="6">
        <x:v>2.91881692166667</x:v>
      </x:c>
      <x:c r="D177" s="14" t="s">
        <x:v>77</x:v>
      </x:c>
      <x:c r="E177" s="15">
        <x:v>43194.5305198264</x:v>
      </x:c>
      <x:c r="F177" t="s">
        <x:v>82</x:v>
      </x:c>
      <x:c r="G177" s="6">
        <x:v>115.269640717704</x:v>
      </x:c>
      <x:c r="H177" t="s">
        <x:v>83</x:v>
      </x:c>
      <x:c r="I177" s="6">
        <x:v>32.3928628638346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25.323</x:v>
      </x:c>
      <x:c r="R177" s="8">
        <x:v>171948.036611066</x:v>
      </x:c>
      <x:c r="S177" s="12">
        <x:v>272899.869339626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797250</x:v>
      </x:c>
      <x:c r="B178" s="1">
        <x:v>43211.6777607292</x:v>
      </x:c>
      <x:c r="C178" s="6">
        <x:v>2.93356769833333</x:v>
      </x:c>
      <x:c r="D178" s="14" t="s">
        <x:v>77</x:v>
      </x:c>
      <x:c r="E178" s="15">
        <x:v>43194.5305198264</x:v>
      </x:c>
      <x:c r="F178" t="s">
        <x:v>82</x:v>
      </x:c>
      <x:c r="G178" s="6">
        <x:v>115.206261550659</x:v>
      </x:c>
      <x:c r="H178" t="s">
        <x:v>83</x:v>
      </x:c>
      <x:c r="I178" s="6">
        <x:v>32.399690283728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25.327</x:v>
      </x:c>
      <x:c r="R178" s="8">
        <x:v>171939.197445857</x:v>
      </x:c>
      <x:c r="S178" s="12">
        <x:v>272897.77701513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797258</x:v>
      </x:c>
      <x:c r="B179" s="1">
        <x:v>43211.6777732292</x:v>
      </x:c>
      <x:c r="C179" s="6">
        <x:v>2.95158540666667</x:v>
      </x:c>
      <x:c r="D179" s="14" t="s">
        <x:v>77</x:v>
      </x:c>
      <x:c r="E179" s="15">
        <x:v>43194.5305198264</x:v>
      </x:c>
      <x:c r="F179" t="s">
        <x:v>82</x:v>
      </x:c>
      <x:c r="G179" s="6">
        <x:v>115.179355292727</x:v>
      </x:c>
      <x:c r="H179" t="s">
        <x:v>83</x:v>
      </x:c>
      <x:c r="I179" s="6">
        <x:v>32.4093148640286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25.326</x:v>
      </x:c>
      <x:c r="R179" s="8">
        <x:v>171947.289508189</x:v>
      </x:c>
      <x:c r="S179" s="12">
        <x:v>272915.178062147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797272</x:v>
      </x:c>
      <x:c r="B180" s="1">
        <x:v>43211.677783912</x:v>
      </x:c>
      <x:c r="C180" s="6">
        <x:v>2.966986265</x:v>
      </x:c>
      <x:c r="D180" s="14" t="s">
        <x:v>77</x:v>
      </x:c>
      <x:c r="E180" s="15">
        <x:v>43194.5305198264</x:v>
      </x:c>
      <x:c r="F180" t="s">
        <x:v>82</x:v>
      </x:c>
      <x:c r="G180" s="6">
        <x:v>115.252473887586</x:v>
      </x:c>
      <x:c r="H180" t="s">
        <x:v>83</x:v>
      </x:c>
      <x:c r="I180" s="6">
        <x:v>32.4023971941438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25.321</x:v>
      </x:c>
      <x:c r="R180" s="8">
        <x:v>171939.886810038</x:v>
      </x:c>
      <x:c r="S180" s="12">
        <x:v>272893.421787693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797282</x:v>
      </x:c>
      <x:c r="B181" s="1">
        <x:v>43211.6777963773</x:v>
      </x:c>
      <x:c r="C181" s="6">
        <x:v>2.98492067</x:v>
      </x:c>
      <x:c r="D181" s="14" t="s">
        <x:v>77</x:v>
      </x:c>
      <x:c r="E181" s="15">
        <x:v>43194.5305198264</x:v>
      </x:c>
      <x:c r="F181" t="s">
        <x:v>82</x:v>
      </x:c>
      <x:c r="G181" s="6">
        <x:v>115.176028700085</x:v>
      </x:c>
      <x:c r="H181" t="s">
        <x:v>83</x:v>
      </x:c>
      <x:c r="I181" s="6">
        <x:v>32.4151798562029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25.324</x:v>
      </x:c>
      <x:c r="R181" s="8">
        <x:v>171946.963375817</x:v>
      </x:c>
      <x:c r="S181" s="12">
        <x:v>272903.225405655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797297</x:v>
      </x:c>
      <x:c r="B182" s="1">
        <x:v>43211.6778072569</x:v>
      </x:c>
      <x:c r="C182" s="6">
        <x:v>3.00060488833333</x:v>
      </x:c>
      <x:c r="D182" s="14" t="s">
        <x:v>77</x:v>
      </x:c>
      <x:c r="E182" s="15">
        <x:v>43194.5305198264</x:v>
      </x:c>
      <x:c r="F182" t="s">
        <x:v>82</x:v>
      </x:c>
      <x:c r="G182" s="6">
        <x:v>115.25579400399</x:v>
      </x:c>
      <x:c r="H182" t="s">
        <x:v>83</x:v>
      </x:c>
      <x:c r="I182" s="6">
        <x:v>32.3965322243389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25.323</x:v>
      </x:c>
      <x:c r="R182" s="8">
        <x:v>171949.388014034</x:v>
      </x:c>
      <x:c r="S182" s="12">
        <x:v>272913.348742087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797299</x:v>
      </x:c>
      <x:c r="B183" s="1">
        <x:v>43211.67781875</x:v>
      </x:c>
      <x:c r="C183" s="6">
        <x:v>3.01715581</x:v>
      </x:c>
      <x:c r="D183" s="14" t="s">
        <x:v>77</x:v>
      </x:c>
      <x:c r="E183" s="15">
        <x:v>43194.5305198264</x:v>
      </x:c>
      <x:c r="F183" t="s">
        <x:v>82</x:v>
      </x:c>
      <x:c r="G183" s="6">
        <x:v>115.245139486241</x:v>
      </x:c>
      <x:c r="H183" t="s">
        <x:v>83</x:v>
      </x:c>
      <x:c r="I183" s="6">
        <x:v>32.3968630685163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25.324</x:v>
      </x:c>
      <x:c r="R183" s="8">
        <x:v>171946.984031686</x:v>
      </x:c>
      <x:c r="S183" s="12">
        <x:v>272910.659301721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797317</x:v>
      </x:c>
      <x:c r="B184" s="1">
        <x:v>43211.6778304398</x:v>
      </x:c>
      <x:c r="C184" s="6">
        <x:v>3.03394012833333</x:v>
      </x:c>
      <x:c r="D184" s="14" t="s">
        <x:v>77</x:v>
      </x:c>
      <x:c r="E184" s="15">
        <x:v>43194.5305198264</x:v>
      </x:c>
      <x:c r="F184" t="s">
        <x:v>82</x:v>
      </x:c>
      <x:c r="G184" s="6">
        <x:v>115.252529270538</x:v>
      </x:c>
      <x:c r="H184" t="s">
        <x:v>83</x:v>
      </x:c>
      <x:c r="I184" s="6">
        <x:v>32.3924117132301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25.325</x:v>
      </x:c>
      <x:c r="R184" s="8">
        <x:v>171951.983467057</x:v>
      </x:c>
      <x:c r="S184" s="12">
        <x:v>272918.550703421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797321</x:v>
      </x:c>
      <x:c r="B185" s="1">
        <x:v>43211.6778416667</x:v>
      </x:c>
      <x:c r="C185" s="6">
        <x:v>3.05012439666667</x:v>
      </x:c>
      <x:c r="D185" s="14" t="s">
        <x:v>77</x:v>
      </x:c>
      <x:c r="E185" s="15">
        <x:v>43194.5305198264</x:v>
      </x:c>
      <x:c r="F185" t="s">
        <x:v>82</x:v>
      </x:c>
      <x:c r="G185" s="6">
        <x:v>115.248116407685</x:v>
      </x:c>
      <x:c r="H185" t="s">
        <x:v>83</x:v>
      </x:c>
      <x:c r="I185" s="6">
        <x:v>32.3910883384747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25.326</x:v>
      </x:c>
      <x:c r="R185" s="8">
        <x:v>171942.439661711</x:v>
      </x:c>
      <x:c r="S185" s="12">
        <x:v>272907.811516854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797335</x:v>
      </x:c>
      <x:c r="B186" s="1">
        <x:v>43211.6778540509</x:v>
      </x:c>
      <x:c r="C186" s="6">
        <x:v>3.06795870833333</x:v>
      </x:c>
      <x:c r="D186" s="14" t="s">
        <x:v>77</x:v>
      </x:c>
      <x:c r="E186" s="15">
        <x:v>43194.5305198264</x:v>
      </x:c>
      <x:c r="F186" t="s">
        <x:v>82</x:v>
      </x:c>
      <x:c r="G186" s="6">
        <x:v>115.257080752854</x:v>
      </x:c>
      <x:c r="H186" t="s">
        <x:v>83</x:v>
      </x:c>
      <x:c r="I186" s="6">
        <x:v>32.3887122805659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25.326</x:v>
      </x:c>
      <x:c r="R186" s="8">
        <x:v>171951.849557828</x:v>
      </x:c>
      <x:c r="S186" s="12">
        <x:v>272911.800527397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797341</x:v>
      </x:c>
      <x:c r="B187" s="1">
        <x:v>43211.6778650116</x:v>
      </x:c>
      <x:c r="C187" s="6">
        <x:v>3.08372631333333</x:v>
      </x:c>
      <x:c r="D187" s="14" t="s">
        <x:v>77</x:v>
      </x:c>
      <x:c r="E187" s="15">
        <x:v>43194.5305198264</x:v>
      </x:c>
      <x:c r="F187" t="s">
        <x:v>82</x:v>
      </x:c>
      <x:c r="G187" s="6">
        <x:v>115.218628600052</x:v>
      </x:c>
      <x:c r="H187" t="s">
        <x:v>83</x:v>
      </x:c>
      <x:c r="I187" s="6">
        <x:v>32.3964119173738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25.327</x:v>
      </x:c>
      <x:c r="R187" s="8">
        <x:v>171958.958634181</x:v>
      </x:c>
      <x:c r="S187" s="12">
        <x:v>272908.836735799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797349</x:v>
      </x:c>
      <x:c r="B188" s="1">
        <x:v>43211.6778765393</x:v>
      </x:c>
      <x:c r="C188" s="6">
        <x:v>3.10036063333333</x:v>
      </x:c>
      <x:c r="D188" s="14" t="s">
        <x:v>77</x:v>
      </x:c>
      <x:c r="E188" s="15">
        <x:v>43194.5305198264</x:v>
      </x:c>
      <x:c r="F188" t="s">
        <x:v>82</x:v>
      </x:c>
      <x:c r="G188" s="6">
        <x:v>115.221024973201</x:v>
      </x:c>
      <x:c r="H188" t="s">
        <x:v>83</x:v>
      </x:c>
      <x:c r="I188" s="6">
        <x:v>32.3932839377867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25.328</x:v>
      </x:c>
      <x:c r="R188" s="8">
        <x:v>171947.16350971</x:v>
      </x:c>
      <x:c r="S188" s="12">
        <x:v>272912.127894053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797360</x:v>
      </x:c>
      <x:c r="B189" s="1">
        <x:v>43211.6778879977</x:v>
      </x:c>
      <x:c r="C189" s="6">
        <x:v>3.116844875</x:v>
      </x:c>
      <x:c r="D189" s="14" t="s">
        <x:v>77</x:v>
      </x:c>
      <x:c r="E189" s="15">
        <x:v>43194.5305198264</x:v>
      </x:c>
      <x:c r="F189" t="s">
        <x:v>82</x:v>
      </x:c>
      <x:c r="G189" s="6">
        <x:v>115.12818542603</x:v>
      </x:c>
      <x:c r="H189" t="s">
        <x:v>83</x:v>
      </x:c>
      <x:c r="I189" s="6">
        <x:v>32.4228795538183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25.326</x:v>
      </x:c>
      <x:c r="R189" s="8">
        <x:v>171950.40006512</x:v>
      </x:c>
      <x:c r="S189" s="12">
        <x:v>272904.221760587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797373</x:v>
      </x:c>
      <x:c r="B190" s="1">
        <x:v>43211.6778998032</x:v>
      </x:c>
      <x:c r="C190" s="6">
        <x:v>3.13386246</x:v>
      </x:c>
      <x:c r="D190" s="14" t="s">
        <x:v>77</x:v>
      </x:c>
      <x:c r="E190" s="15">
        <x:v>43194.5305198264</x:v>
      </x:c>
      <x:c r="F190" t="s">
        <x:v>82</x:v>
      </x:c>
      <x:c r="G190" s="6">
        <x:v>115.131742801392</x:v>
      </x:c>
      <x:c r="H190" t="s">
        <x:v>83</x:v>
      </x:c>
      <x:c r="I190" s="6">
        <x:v>32.416954394319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25.328</x:v>
      </x:c>
      <x:c r="R190" s="8">
        <x:v>171949.353439309</x:v>
      </x:c>
      <x:c r="S190" s="12">
        <x:v>272904.671035591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797378</x:v>
      </x:c>
      <x:c r="B191" s="1">
        <x:v>43211.6779111921</x:v>
      </x:c>
      <x:c r="C191" s="6">
        <x:v>3.15021346666667</x:v>
      </x:c>
      <x:c r="D191" s="14" t="s">
        <x:v>77</x:v>
      </x:c>
      <x:c r="E191" s="15">
        <x:v>43194.5305198264</x:v>
      </x:c>
      <x:c r="F191" t="s">
        <x:v>82</x:v>
      </x:c>
      <x:c r="G191" s="6">
        <x:v>115.148059567992</x:v>
      </x:c>
      <x:c r="H191" t="s">
        <x:v>83</x:v>
      </x:c>
      <x:c r="I191" s="6">
        <x:v>32.4151197023843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25.327</x:v>
      </x:c>
      <x:c r="R191" s="8">
        <x:v>171950.910754728</x:v>
      </x:c>
      <x:c r="S191" s="12">
        <x:v>272903.562834115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797391</x:v>
      </x:c>
      <x:c r="B192" s="1">
        <x:v>43211.6779229514</x:v>
      </x:c>
      <x:c r="C192" s="6">
        <x:v>3.16716446333333</x:v>
      </x:c>
      <x:c r="D192" s="14" t="s">
        <x:v>77</x:v>
      </x:c>
      <x:c r="E192" s="15">
        <x:v>43194.5305198264</x:v>
      </x:c>
      <x:c r="F192" t="s">
        <x:v>82</x:v>
      </x:c>
      <x:c r="G192" s="6">
        <x:v>115.171901527821</x:v>
      </x:c>
      <x:c r="H192" t="s">
        <x:v>83</x:v>
      </x:c>
      <x:c r="I192" s="6">
        <x:v>32.406307179715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25.328</x:v>
      </x:c>
      <x:c r="R192" s="8">
        <x:v>171949.266182873</x:v>
      </x:c>
      <x:c r="S192" s="12">
        <x:v>272900.169716186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797406</x:v>
      </x:c>
      <x:c r="B193" s="1">
        <x:v>43211.6779346065</x:v>
      </x:c>
      <x:c r="C193" s="6">
        <x:v>3.18396537</x:v>
      </x:c>
      <x:c r="D193" s="14" t="s">
        <x:v>77</x:v>
      </x:c>
      <x:c r="E193" s="15">
        <x:v>43194.5305198264</x:v>
      </x:c>
      <x:c r="F193" t="s">
        <x:v>82</x:v>
      </x:c>
      <x:c r="G193" s="6">
        <x:v>115.185272043299</x:v>
      </x:c>
      <x:c r="H193" t="s">
        <x:v>83</x:v>
      </x:c>
      <x:c r="I193" s="6">
        <x:v>32.4052544908432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25.327</x:v>
      </x:c>
      <x:c r="R193" s="8">
        <x:v>171947.253509057</x:v>
      </x:c>
      <x:c r="S193" s="12">
        <x:v>272904.032345326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797410</x:v>
      </x:c>
      <x:c r="B194" s="1">
        <x:v>43211.6779469097</x:v>
      </x:c>
      <x:c r="C194" s="6">
        <x:v>3.20166640166667</x:v>
      </x:c>
      <x:c r="D194" s="14" t="s">
        <x:v>77</x:v>
      </x:c>
      <x:c r="E194" s="15">
        <x:v>43194.5305198264</x:v>
      </x:c>
      <x:c r="F194" t="s">
        <x:v>82</x:v>
      </x:c>
      <x:c r="G194" s="6">
        <x:v>115.184234186596</x:v>
      </x:c>
      <x:c r="H194" t="s">
        <x:v>83</x:v>
      </x:c>
      <x:c r="I194" s="6">
        <x:v>32.4080215594431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25.326</x:v>
      </x:c>
      <x:c r="R194" s="8">
        <x:v>171944.151562311</x:v>
      </x:c>
      <x:c r="S194" s="12">
        <x:v>272908.259007416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797418</x:v>
      </x:c>
      <x:c r="B195" s="1">
        <x:v>43211.6779591088</x:v>
      </x:c>
      <x:c r="C195" s="6">
        <x:v>3.21921734333333</x:v>
      </x:c>
      <x:c r="D195" s="14" t="s">
        <x:v>77</x:v>
      </x:c>
      <x:c r="E195" s="15">
        <x:v>43194.5305198264</x:v>
      </x:c>
      <x:c r="F195" t="s">
        <x:v>82</x:v>
      </x:c>
      <x:c r="G195" s="6">
        <x:v>115.173035984369</x:v>
      </x:c>
      <x:c r="H195" t="s">
        <x:v>83</x:v>
      </x:c>
      <x:c r="I195" s="6">
        <x:v>32.4060064114324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25.328</x:v>
      </x:c>
      <x:c r="R195" s="8">
        <x:v>171955.471596137</x:v>
      </x:c>
      <x:c r="S195" s="12">
        <x:v>272903.566707949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797436</x:v>
      </x:c>
      <x:c r="B196" s="1">
        <x:v>43211.6779699884</x:v>
      </x:c>
      <x:c r="C196" s="6">
        <x:v>3.23491832333333</x:v>
      </x:c>
      <x:c r="D196" s="14" t="s">
        <x:v>77</x:v>
      </x:c>
      <x:c r="E196" s="15">
        <x:v>43194.5305198264</x:v>
      </x:c>
      <x:c r="F196" t="s">
        <x:v>82</x:v>
      </x:c>
      <x:c r="G196" s="6">
        <x:v>115.236353355548</x:v>
      </x:c>
      <x:c r="H196" t="s">
        <x:v>83</x:v>
      </x:c>
      <x:c r="I196" s="6">
        <x:v>32.3867272208195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25.329</x:v>
      </x:c>
      <x:c r="R196" s="8">
        <x:v>171946.961603788</x:v>
      </x:c>
      <x:c r="S196" s="12">
        <x:v>272898.759110338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797439</x:v>
      </x:c>
      <x:c r="B197" s="1">
        <x:v>43211.677980706</x:v>
      </x:c>
      <x:c r="C197" s="6">
        <x:v>3.25033585333333</x:v>
      </x:c>
      <x:c r="D197" s="14" t="s">
        <x:v>77</x:v>
      </x:c>
      <x:c r="E197" s="15">
        <x:v>43194.5305198264</x:v>
      </x:c>
      <x:c r="F197" t="s">
        <x:v>82</x:v>
      </x:c>
      <x:c r="G197" s="6">
        <x:v>115.226382402101</x:v>
      </x:c>
      <x:c r="H197" t="s">
        <x:v>83</x:v>
      </x:c>
      <x:c r="I197" s="6">
        <x:v>32.3868776040922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25.33</x:v>
      </x:c>
      <x:c r="R197" s="8">
        <x:v>171952.148924752</x:v>
      </x:c>
      <x:c r="S197" s="12">
        <x:v>272890.122530796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797454</x:v>
      </x:c>
      <x:c r="B198" s="1">
        <x:v>43211.6779922801</x:v>
      </x:c>
      <x:c r="C198" s="6">
        <x:v>3.267036785</x:v>
      </x:c>
      <x:c r="D198" s="14" t="s">
        <x:v>77</x:v>
      </x:c>
      <x:c r="E198" s="15">
        <x:v>43194.5305198264</x:v>
      </x:c>
      <x:c r="F198" t="s">
        <x:v>82</x:v>
      </x:c>
      <x:c r="G198" s="6">
        <x:v>115.218628600052</x:v>
      </x:c>
      <x:c r="H198" t="s">
        <x:v>83</x:v>
      </x:c>
      <x:c r="I198" s="6">
        <x:v>32.3964119173738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25.327</x:v>
      </x:c>
      <x:c r="R198" s="8">
        <x:v>171942.240422774</x:v>
      </x:c>
      <x:c r="S198" s="12">
        <x:v>272884.174983029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797463</x:v>
      </x:c>
      <x:c r="B199" s="1">
        <x:v>43211.6780055208</x:v>
      </x:c>
      <x:c r="C199" s="6">
        <x:v>3.286054535</x:v>
      </x:c>
      <x:c r="D199" s="14" t="s">
        <x:v>77</x:v>
      </x:c>
      <x:c r="E199" s="15">
        <x:v>43194.5305198264</x:v>
      </x:c>
      <x:c r="F199" t="s">
        <x:v>82</x:v>
      </x:c>
      <x:c r="G199" s="6">
        <x:v>115.178367951713</x:v>
      </x:c>
      <x:c r="H199" t="s">
        <x:v>83</x:v>
      </x:c>
      <x:c r="I199" s="6">
        <x:v>32.4045928008645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25.328</x:v>
      </x:c>
      <x:c r="R199" s="8">
        <x:v>171952.114692164</x:v>
      </x:c>
      <x:c r="S199" s="12">
        <x:v>272892.227247953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797475</x:v>
      </x:c>
      <x:c r="B200" s="1">
        <x:v>43211.6780153125</x:v>
      </x:c>
      <x:c r="C200" s="6">
        <x:v>3.300172015</x:v>
      </x:c>
      <x:c r="D200" s="14" t="s">
        <x:v>77</x:v>
      </x:c>
      <x:c r="E200" s="15">
        <x:v>43194.5305198264</x:v>
      </x:c>
      <x:c r="F200" t="s">
        <x:v>82</x:v>
      </x:c>
      <x:c r="G200" s="6">
        <x:v>115.201284472029</x:v>
      </x:c>
      <x:c r="H200" t="s">
        <x:v>83</x:v>
      </x:c>
      <x:c r="I200" s="6">
        <x:v>32.3985172898929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25.328</x:v>
      </x:c>
      <x:c r="R200" s="8">
        <x:v>171949.126462173</x:v>
      </x:c>
      <x:c r="S200" s="12">
        <x:v>272890.430151242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797479</x:v>
      </x:c>
      <x:c r="B201" s="1">
        <x:v>43211.6780283218</x:v>
      </x:c>
      <x:c r="C201" s="6">
        <x:v>3.31888971333333</x:v>
      </x:c>
      <x:c r="D201" s="14" t="s">
        <x:v>77</x:v>
      </x:c>
      <x:c r="E201" s="15">
        <x:v>43194.5305198264</x:v>
      </x:c>
      <x:c r="F201" t="s">
        <x:v>82</x:v>
      </x:c>
      <x:c r="G201" s="6">
        <x:v>115.163052821961</x:v>
      </x:c>
      <x:c r="H201" t="s">
        <x:v>83</x:v>
      </x:c>
      <x:c r="I201" s="6">
        <x:v>32.4086531732482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25.328</x:v>
      </x:c>
      <x:c r="R201" s="8">
        <x:v>171953.161537416</x:v>
      </x:c>
      <x:c r="S201" s="12">
        <x:v>272902.781579851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797492</x:v>
      </x:c>
      <x:c r="B202" s="1">
        <x:v>43211.6780391204</x:v>
      </x:c>
      <x:c r="C202" s="6">
        <x:v>3.33445731</x:v>
      </x:c>
      <x:c r="D202" s="14" t="s">
        <x:v>77</x:v>
      </x:c>
      <x:c r="E202" s="15">
        <x:v>43194.5305198264</x:v>
      </x:c>
      <x:c r="F202" t="s">
        <x:v>82</x:v>
      </x:c>
      <x:c r="G202" s="6">
        <x:v>115.196080716875</x:v>
      </x:c>
      <x:c r="H202" t="s">
        <x:v>83</x:v>
      </x:c>
      <x:c r="I202" s="6">
        <x:v>32.3974044499678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25.329</x:v>
      </x:c>
      <x:c r="R202" s="8">
        <x:v>171946.919815611</x:v>
      </x:c>
      <x:c r="S202" s="12">
        <x:v>272894.055590281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797504</x:v>
      </x:c>
      <x:c r="B203" s="1">
        <x:v>43211.6780504282</x:v>
      </x:c>
      <x:c r="C203" s="6">
        <x:v>3.35070821333333</x:v>
      </x:c>
      <x:c r="D203" s="14" t="s">
        <x:v>77</x:v>
      </x:c>
      <x:c r="E203" s="15">
        <x:v>43194.5305198264</x:v>
      </x:c>
      <x:c r="F203" t="s">
        <x:v>82</x:v>
      </x:c>
      <x:c r="G203" s="6">
        <x:v>115.192677488731</x:v>
      </x:c>
      <x:c r="H203" t="s">
        <x:v>83</x:v>
      </x:c>
      <x:c r="I203" s="6">
        <x:v>32.3983067525819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25.329</x:v>
      </x:c>
      <x:c r="R203" s="8">
        <x:v>171951.14486704</x:v>
      </x:c>
      <x:c r="S203" s="12">
        <x:v>272890.304378946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797508</x:v>
      </x:c>
      <x:c r="B204" s="1">
        <x:v>43211.6780633102</x:v>
      </x:c>
      <x:c r="C204" s="6">
        <x:v>3.3693093</x:v>
      </x:c>
      <x:c r="D204" s="14" t="s">
        <x:v>77</x:v>
      </x:c>
      <x:c r="E204" s="15">
        <x:v>43194.5305198264</x:v>
      </x:c>
      <x:c r="F204" t="s">
        <x:v>82</x:v>
      </x:c>
      <x:c r="G204" s="6">
        <x:v>115.174316212624</x:v>
      </x:c>
      <x:c r="H204" t="s">
        <x:v>83</x:v>
      </x:c>
      <x:c r="I204" s="6">
        <x:v>32.4006828172933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25.33</x:v>
      </x:c>
      <x:c r="R204" s="8">
        <x:v>171956.180319229</x:v>
      </x:c>
      <x:c r="S204" s="12">
        <x:v>272897.585851131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797518</x:v>
      </x:c>
      <x:c r="B205" s="1">
        <x:v>43211.6780729514</x:v>
      </x:c>
      <x:c r="C205" s="6">
        <x:v>3.38316008</x:v>
      </x:c>
      <x:c r="D205" s="14" t="s">
        <x:v>77</x:v>
      </x:c>
      <x:c r="E205" s="15">
        <x:v>43194.5305198264</x:v>
      </x:c>
      <x:c r="F205" t="s">
        <x:v>82</x:v>
      </x:c>
      <x:c r="G205" s="6">
        <x:v>115.191004874693</x:v>
      </x:c>
      <x:c r="H205" t="s">
        <x:v>83</x:v>
      </x:c>
      <x:c r="I205" s="6">
        <x:v>32.3937651652254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25.331</x:v>
      </x:c>
      <x:c r="R205" s="8">
        <x:v>171943.600750345</x:v>
      </x:c>
      <x:c r="S205" s="12">
        <x:v>272883.760931209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797535</x:v>
      </x:c>
      <x:c r="B206" s="1">
        <x:v>43211.6780845718</x:v>
      </x:c>
      <x:c r="C206" s="6">
        <x:v>3.39991106833333</x:v>
      </x:c>
      <x:c r="D206" s="14" t="s">
        <x:v>77</x:v>
      </x:c>
      <x:c r="E206" s="15">
        <x:v>43194.5305198264</x:v>
      </x:c>
      <x:c r="F206" t="s">
        <x:v>82</x:v>
      </x:c>
      <x:c r="G206" s="6">
        <x:v>115.215719331736</x:v>
      </x:c>
      <x:c r="H206" t="s">
        <x:v>83</x:v>
      </x:c>
      <x:c r="I206" s="6">
        <x:v>32.3897048108802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25.33</x:v>
      </x:c>
      <x:c r="R206" s="8">
        <x:v>171956.33043046</x:v>
      </x:c>
      <x:c r="S206" s="12">
        <x:v>272895.605936357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797546</x:v>
      </x:c>
      <x:c r="B207" s="1">
        <x:v>43211.678096956</x:v>
      </x:c>
      <x:c r="C207" s="6">
        <x:v>3.41774538</x:v>
      </x:c>
      <x:c r="D207" s="14" t="s">
        <x:v>77</x:v>
      </x:c>
      <x:c r="E207" s="15">
        <x:v>43194.5305198264</x:v>
      </x:c>
      <x:c r="F207" t="s">
        <x:v>82</x:v>
      </x:c>
      <x:c r="G207" s="6">
        <x:v>115.106621283678</x:v>
      </x:c>
      <x:c r="H207" t="s">
        <x:v>83</x:v>
      </x:c>
      <x:c r="I207" s="6">
        <x:v>32.4161423174373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25.331</x:v>
      </x:c>
      <x:c r="R207" s="8">
        <x:v>171957.373228704</x:v>
      </x:c>
      <x:c r="S207" s="12">
        <x:v>272882.411102943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797551</x:v>
      </x:c>
      <x:c r="B208" s="1">
        <x:v>43211.6781082523</x:v>
      </x:c>
      <x:c r="C208" s="6">
        <x:v>3.43402964833333</x:v>
      </x:c>
      <x:c r="D208" s="14" t="s">
        <x:v>77</x:v>
      </x:c>
      <x:c r="E208" s="15">
        <x:v>43194.5305198264</x:v>
      </x:c>
      <x:c r="F208" t="s">
        <x:v>82</x:v>
      </x:c>
      <x:c r="G208" s="6">
        <x:v>115.093259156343</x:v>
      </x:c>
      <x:c r="H208" t="s">
        <x:v>83</x:v>
      </x:c>
      <x:c r="I208" s="6">
        <x:v>32.4171950097289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25.332</x:v>
      </x:c>
      <x:c r="R208" s="8">
        <x:v>171960.740190782</x:v>
      </x:c>
      <x:c r="S208" s="12">
        <x:v>272876.268546913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797565</x:v>
      </x:c>
      <x:c r="B209" s="1">
        <x:v>43211.6781201042</x:v>
      </x:c>
      <x:c r="C209" s="6">
        <x:v>3.45108063166667</x:v>
      </x:c>
      <x:c r="D209" s="14" t="s">
        <x:v>77</x:v>
      </x:c>
      <x:c r="E209" s="15">
        <x:v>43194.5305198264</x:v>
      </x:c>
      <x:c r="F209" t="s">
        <x:v>82</x:v>
      </x:c>
      <x:c r="G209" s="6">
        <x:v>115.076248871273</x:v>
      </x:c>
      <x:c r="H209" t="s">
        <x:v>83</x:v>
      </x:c>
      <x:c r="I209" s="6">
        <x:v>32.4217065518678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25.332</x:v>
      </x:c>
      <x:c r="R209" s="8">
        <x:v>171961.669564407</x:v>
      </x:c>
      <x:c r="S209" s="12">
        <x:v>272887.407046723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797571</x:v>
      </x:c>
      <x:c r="B210" s="1">
        <x:v>43211.6781308681</x:v>
      </x:c>
      <x:c r="C210" s="6">
        <x:v>3.46654820666667</x:v>
      </x:c>
      <x:c r="D210" s="14" t="s">
        <x:v>77</x:v>
      </x:c>
      <x:c r="E210" s="15">
        <x:v>43194.5305198264</x:v>
      </x:c>
      <x:c r="F210" t="s">
        <x:v>82</x:v>
      </x:c>
      <x:c r="G210" s="6">
        <x:v>115.137407488067</x:v>
      </x:c>
      <x:c r="H210" t="s">
        <x:v>83</x:v>
      </x:c>
      <x:c r="I210" s="6">
        <x:v>32.4005023566228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25.334</x:v>
      </x:c>
      <x:c r="R210" s="8">
        <x:v>171959.037723519</x:v>
      </x:c>
      <x:c r="S210" s="12">
        <x:v>272879.197889948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797587</x:v>
      </x:c>
      <x:c r="B211" s="1">
        <x:v>43211.6781439815</x:v>
      </x:c>
      <x:c r="C211" s="6">
        <x:v>3.48548266333333</x:v>
      </x:c>
      <x:c r="D211" s="14" t="s">
        <x:v>77</x:v>
      </x:c>
      <x:c r="E211" s="15">
        <x:v>43194.5305198264</x:v>
      </x:c>
      <x:c r="F211" t="s">
        <x:v>82</x:v>
      </x:c>
      <x:c r="G211" s="6">
        <x:v>115.106886662997</x:v>
      </x:c>
      <x:c r="H211" t="s">
        <x:v>83</x:v>
      </x:c>
      <x:c r="I211" s="6">
        <x:v>32.4110893990387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25.333</x:v>
      </x:c>
      <x:c r="R211" s="8">
        <x:v>171963.783273173</x:v>
      </x:c>
      <x:c r="S211" s="12">
        <x:v>272888.306015617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797595</x:v>
      </x:c>
      <x:c r="B212" s="1">
        <x:v>43211.6781539699</x:v>
      </x:c>
      <x:c r="C212" s="6">
        <x:v>3.49986676333333</x:v>
      </x:c>
      <x:c r="D212" s="14" t="s">
        <x:v>77</x:v>
      </x:c>
      <x:c r="E212" s="15">
        <x:v>43194.5305198264</x:v>
      </x:c>
      <x:c r="F212" t="s">
        <x:v>82</x:v>
      </x:c>
      <x:c r="G212" s="6">
        <x:v>115.206162826213</x:v>
      </x:c>
      <x:c r="H212" t="s">
        <x:v>83</x:v>
      </x:c>
      <x:c r="I212" s="6">
        <x:v>32.3972239894747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25.328</x:v>
      </x:c>
      <x:c r="R212" s="8">
        <x:v>171956.384313059</x:v>
      </x:c>
      <x:c r="S212" s="12">
        <x:v>272881.785119151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797599</x:v>
      </x:c>
      <x:c r="B213" s="1">
        <x:v>43211.6781659375</x:v>
      </x:c>
      <x:c r="C213" s="6">
        <x:v>3.517101075</x:v>
      </x:c>
      <x:c r="D213" s="14" t="s">
        <x:v>77</x:v>
      </x:c>
      <x:c r="E213" s="15">
        <x:v>43194.5305198264</x:v>
      </x:c>
      <x:c r="F213" t="s">
        <x:v>82</x:v>
      </x:c>
      <x:c r="G213" s="6">
        <x:v>115.156070801327</x:v>
      </x:c>
      <x:c r="H213" t="s">
        <x:v>83</x:v>
      </x:c>
      <x:c r="I213" s="6">
        <x:v>32.4030288068884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25.331</x:v>
      </x:c>
      <x:c r="R213" s="8">
        <x:v>171958.346383206</x:v>
      </x:c>
      <x:c r="S213" s="12">
        <x:v>272882.653739199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797608</x:v>
      </x:c>
      <x:c r="B214" s="1">
        <x:v>43211.6781773958</x:v>
      </x:c>
      <x:c r="C214" s="6">
        <x:v>3.53356868</x:v>
      </x:c>
      <x:c r="D214" s="14" t="s">
        <x:v>77</x:v>
      </x:c>
      <x:c r="E214" s="15">
        <x:v>43194.5305198264</x:v>
      </x:c>
      <x:c r="F214" t="s">
        <x:v>82</x:v>
      </x:c>
      <x:c r="G214" s="6">
        <x:v>115.120344352899</x:v>
      </x:c>
      <x:c r="H214" t="s">
        <x:v>83</x:v>
      </x:c>
      <x:c r="I214" s="6">
        <x:v>32.4125030123469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25.331</x:v>
      </x:c>
      <x:c r="R214" s="8">
        <x:v>171964.932543798</x:v>
      </x:c>
      <x:c r="S214" s="12">
        <x:v>272875.811803766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797618</x:v>
      </x:c>
      <x:c r="B215" s="1">
        <x:v>43211.6781895486</x:v>
      </x:c>
      <x:c r="C215" s="6">
        <x:v>3.55106970333333</x:v>
      </x:c>
      <x:c r="D215" s="14" t="s">
        <x:v>77</x:v>
      </x:c>
      <x:c r="E215" s="15">
        <x:v>43194.5305198264</x:v>
      </x:c>
      <x:c r="F215" t="s">
        <x:v>82</x:v>
      </x:c>
      <x:c r="G215" s="6">
        <x:v>115.15028641089</x:v>
      </x:c>
      <x:c r="H215" t="s">
        <x:v>83</x:v>
      </x:c>
      <x:c r="I215" s="6">
        <x:v>32.4045627240507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25.331</x:v>
      </x:c>
      <x:c r="R215" s="8">
        <x:v>171968.853324871</x:v>
      </x:c>
      <x:c r="S215" s="12">
        <x:v>272888.758729251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797631</x:v>
      </x:c>
      <x:c r="B216" s="1">
        <x:v>43211.6782009606</x:v>
      </x:c>
      <x:c r="C216" s="6">
        <x:v>3.567520615</x:v>
      </x:c>
      <x:c r="D216" s="14" t="s">
        <x:v>77</x:v>
      </x:c>
      <x:c r="E216" s="15">
        <x:v>43194.5305198264</x:v>
      </x:c>
      <x:c r="F216" t="s">
        <x:v>82</x:v>
      </x:c>
      <x:c r="G216" s="6">
        <x:v>115.113499312711</x:v>
      </x:c>
      <x:c r="H216" t="s">
        <x:v>83</x:v>
      </x:c>
      <x:c r="I216" s="6">
        <x:v>32.4043521863591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25.335</x:v>
      </x:c>
      <x:c r="R216" s="8">
        <x:v>171956.995238046</x:v>
      </x:c>
      <x:c r="S216" s="12">
        <x:v>272885.276566233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797646</x:v>
      </x:c>
      <x:c r="B217" s="1">
        <x:v>43211.6782128819</x:v>
      </x:c>
      <x:c r="C217" s="6">
        <x:v>3.58468827833333</x:v>
      </x:c>
      <x:c r="D217" s="14" t="s">
        <x:v>77</x:v>
      </x:c>
      <x:c r="E217" s="15">
        <x:v>43194.5305198264</x:v>
      </x:c>
      <x:c r="F217" t="s">
        <x:v>82</x:v>
      </x:c>
      <x:c r="G217" s="6">
        <x:v>115.095773815198</x:v>
      </x:c>
      <x:c r="H217" t="s">
        <x:v>83</x:v>
      </x:c>
      <x:c r="I217" s="6">
        <x:v>32.4140369338456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25.333</x:v>
      </x:c>
      <x:c r="R217" s="8">
        <x:v>171963.777550213</x:v>
      </x:c>
      <x:c r="S217" s="12">
        <x:v>272889.295589734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797648</x:v>
      </x:c>
      <x:c r="B218" s="1">
        <x:v>43211.6782259606</x:v>
      </x:c>
      <x:c r="C218" s="6">
        <x:v>3.60352265666667</x:v>
      </x:c>
      <x:c r="D218" s="14" t="s">
        <x:v>77</x:v>
      </x:c>
      <x:c r="E218" s="15">
        <x:v>43194.5305198264</x:v>
      </x:c>
      <x:c r="F218" t="s">
        <x:v>82</x:v>
      </x:c>
      <x:c r="G218" s="6">
        <x:v>115.130813828338</x:v>
      </x:c>
      <x:c r="H218" t="s">
        <x:v>83</x:v>
      </x:c>
      <x:c r="I218" s="6">
        <x:v>32.4047431849394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25.333</x:v>
      </x:c>
      <x:c r="R218" s="8">
        <x:v>171971.232066895</x:v>
      </x:c>
      <x:c r="S218" s="12">
        <x:v>272879.872988946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797666</x:v>
      </x:c>
      <x:c r="B219" s="1">
        <x:v>43211.6782362616</x:v>
      </x:c>
      <x:c r="C219" s="6">
        <x:v>3.61832351333333</x:v>
      </x:c>
      <x:c r="D219" s="14" t="s">
        <x:v>77</x:v>
      </x:c>
      <x:c r="E219" s="15">
        <x:v>43194.5305198264</x:v>
      </x:c>
      <x:c r="F219" t="s">
        <x:v>82</x:v>
      </x:c>
      <x:c r="G219" s="6">
        <x:v>115.130620249297</x:v>
      </x:c>
      <x:c r="H219" t="s">
        <x:v>83</x:v>
      </x:c>
      <x:c r="I219" s="6">
        <x:v>32.3998105908108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25.335</x:v>
      </x:c>
      <x:c r="R219" s="8">
        <x:v>171965.407029737</x:v>
      </x:c>
      <x:c r="S219" s="12">
        <x:v>272867.986816327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797675</x:v>
      </x:c>
      <x:c r="B220" s="1">
        <x:v>43211.6782935532</x:v>
      </x:c>
      <x:c r="C220" s="6">
        <x:v>3.70086162</x:v>
      </x:c>
      <x:c r="D220" s="14" t="s">
        <x:v>77</x:v>
      </x:c>
      <x:c r="E220" s="15">
        <x:v>43194.5305198264</x:v>
      </x:c>
      <x:c r="F220" t="s">
        <x:v>82</x:v>
      </x:c>
      <x:c r="G220" s="6">
        <x:v>115.123363648521</x:v>
      </x:c>
      <x:c r="H220" t="s">
        <x:v>83</x:v>
      </x:c>
      <x:c r="I220" s="6">
        <x:v>32.401735504729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25.335</x:v>
      </x:c>
      <x:c r="R220" s="8">
        <x:v>172049.928269342</x:v>
      </x:c>
      <x:c r="S220" s="12">
        <x:v>272957.903443057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797686</x:v>
      </x:c>
      <x:c r="B221" s="1">
        <x:v>43211.6782939005</x:v>
      </x:c>
      <x:c r="C221" s="6">
        <x:v>3.70132824833333</x:v>
      </x:c>
      <x:c r="D221" s="14" t="s">
        <x:v>77</x:v>
      </x:c>
      <x:c r="E221" s="15">
        <x:v>43194.5305198264</x:v>
      </x:c>
      <x:c r="F221" t="s">
        <x:v>82</x:v>
      </x:c>
      <x:c r="G221" s="6">
        <x:v>115.132758360157</x:v>
      </x:c>
      <x:c r="H221" t="s">
        <x:v>83</x:v>
      </x:c>
      <x:c r="I221" s="6">
        <x:v>32.401735504729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25.334</x:v>
      </x:c>
      <x:c r="R221" s="8">
        <x:v>171984.027508299</x:v>
      </x:c>
      <x:c r="S221" s="12">
        <x:v>272882.830222416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797689</x:v>
      </x:c>
      <x:c r="B222" s="1">
        <x:v>43211.6782939005</x:v>
      </x:c>
      <x:c r="C222" s="6">
        <x:v>3.70134490666667</x:v>
      </x:c>
      <x:c r="D222" s="14" t="s">
        <x:v>77</x:v>
      </x:c>
      <x:c r="E222" s="15">
        <x:v>43194.5305198264</x:v>
      </x:c>
      <x:c r="F222" t="s">
        <x:v>82</x:v>
      </x:c>
      <x:c r="G222" s="6">
        <x:v>115.071153692842</x:v>
      </x:c>
      <x:c r="H222" t="s">
        <x:v>83</x:v>
      </x:c>
      <x:c r="I222" s="6">
        <x:v>32.4081117899791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25.338</x:v>
      </x:c>
      <x:c r="R222" s="8">
        <x:v>171936.133625765</x:v>
      </x:c>
      <x:c r="S222" s="12">
        <x:v>272827.152641213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797701</x:v>
      </x:c>
      <x:c r="B223" s="1">
        <x:v>43211.6782939005</x:v>
      </x:c>
      <x:c r="C223" s="6">
        <x:v>3.70136158833333</x:v>
      </x:c>
      <x:c r="D223" s="14" t="s">
        <x:v>77</x:v>
      </x:c>
      <x:c r="E223" s="15">
        <x:v>43194.5305198264</x:v>
      </x:c>
      <x:c r="F223" t="s">
        <x:v>82</x:v>
      </x:c>
      <x:c r="G223" s="6">
        <x:v>115.089934755667</x:v>
      </x:c>
      <x:c r="H223" t="s">
        <x:v>83</x:v>
      </x:c>
      <x:c r="I223" s="6">
        <x:v>32.4081117899791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25.336</x:v>
      </x:c>
      <x:c r="R223" s="8">
        <x:v>171890.200862301</x:v>
      </x:c>
      <x:c r="S223" s="12">
        <x:v>272788.543313045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797710</x:v>
      </x:c>
      <x:c r="B224" s="1">
        <x:v>43211.6782939005</x:v>
      </x:c>
      <x:c r="C224" s="6">
        <x:v>3.70136158833333</x:v>
      </x:c>
      <x:c r="D224" s="14" t="s">
        <x:v>77</x:v>
      </x:c>
      <x:c r="E224" s="15">
        <x:v>43194.5305198264</x:v>
      </x:c>
      <x:c r="F224" t="s">
        <x:v>82</x:v>
      </x:c>
      <x:c r="G224" s="6">
        <x:v>115.121339222545</x:v>
      </x:c>
      <x:c r="H224" t="s">
        <x:v>83</x:v>
      </x:c>
      <x:c r="I224" s="6">
        <x:v>32.3997805140398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25.336</x:v>
      </x:c>
      <x:c r="R224" s="8">
        <x:v>171846.017497132</x:v>
      </x:c>
      <x:c r="S224" s="12">
        <x:v>272755.193851045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797720</x:v>
      </x:c>
      <x:c r="B225" s="1">
        <x:v>43211.6783044792</x:v>
      </x:c>
      <x:c r="C225" s="6">
        <x:v>3.71659579166667</x:v>
      </x:c>
      <x:c r="D225" s="14" t="s">
        <x:v>77</x:v>
      </x:c>
      <x:c r="E225" s="15">
        <x:v>43194.5305198264</x:v>
      </x:c>
      <x:c r="F225" t="s">
        <x:v>82</x:v>
      </x:c>
      <x:c r="G225" s="6">
        <x:v>115.111945706265</x:v>
      </x:c>
      <x:c r="H225" t="s">
        <x:v>83</x:v>
      </x:c>
      <x:c r="I225" s="6">
        <x:v>32.3997805140398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25.337</x:v>
      </x:c>
      <x:c r="R225" s="8">
        <x:v>171839.539208731</x:v>
      </x:c>
      <x:c r="S225" s="12">
        <x:v>272736.950540654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797729</x:v>
      </x:c>
      <x:c r="B226" s="1">
        <x:v>43211.6783163542</x:v>
      </x:c>
      <x:c r="C226" s="6">
        <x:v>3.73369680833333</x:v>
      </x:c>
      <x:c r="D226" s="14" t="s">
        <x:v>77</x:v>
      </x:c>
      <x:c r="E226" s="15">
        <x:v>43194.5305198264</x:v>
      </x:c>
      <x:c r="F226" t="s">
        <x:v>82</x:v>
      </x:c>
      <x:c r="G226" s="6">
        <x:v>115.138345767872</x:v>
      </x:c>
      <x:c r="H226" t="s">
        <x:v>83</x:v>
      </x:c>
      <x:c r="I226" s="6">
        <x:v>32.3952690014171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25.336</x:v>
      </x:c>
      <x:c r="R226" s="8">
        <x:v>171856.651362497</x:v>
      </x:c>
      <x:c r="S226" s="12">
        <x:v>272759.41385837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797740</x:v>
      </x:c>
      <x:c r="B227" s="1">
        <x:v>43211.6783279745</x:v>
      </x:c>
      <x:c r="C227" s="6">
        <x:v>3.75038109333333</x:v>
      </x:c>
      <x:c r="D227" s="14" t="s">
        <x:v>77</x:v>
      </x:c>
      <x:c r="E227" s="15">
        <x:v>43194.5305198264</x:v>
      </x:c>
      <x:c r="F227" t="s">
        <x:v>82</x:v>
      </x:c>
      <x:c r="G227" s="6">
        <x:v>115.033931291488</x:v>
      </x:c>
      <x:c r="H227" t="s">
        <x:v>83</x:v>
      </x:c>
      <x:c r="I227" s="6">
        <x:v>32.422969784755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25.336</x:v>
      </x:c>
      <x:c r="R227" s="8">
        <x:v>171889.721557885</x:v>
      </x:c>
      <x:c r="S227" s="12">
        <x:v>272788.207682412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797750</x:v>
      </x:c>
      <x:c r="B228" s="1">
        <x:v>43211.6783393866</x:v>
      </x:c>
      <x:c r="C228" s="6">
        <x:v>3.76683202833333</x:v>
      </x:c>
      <x:c r="D228" s="14" t="s">
        <x:v>77</x:v>
      </x:c>
      <x:c r="E228" s="15">
        <x:v>43194.5305198264</x:v>
      </x:c>
      <x:c r="F228" t="s">
        <x:v>82</x:v>
      </x:c>
      <x:c r="G228" s="6">
        <x:v>115.029645793715</x:v>
      </x:c>
      <x:c r="H228" t="s">
        <x:v>83</x:v>
      </x:c>
      <x:c r="I228" s="6">
        <x:v>32.4216163209653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25.337</x:v>
      </x:c>
      <x:c r="R228" s="8">
        <x:v>171914.438062293</x:v>
      </x:c>
      <x:c r="S228" s="12">
        <x:v>272807.628670911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797758</x:v>
      </x:c>
      <x:c r="B229" s="1">
        <x:v>43211.6783508449</x:v>
      </x:c>
      <x:c r="C229" s="6">
        <x:v>3.783366315</x:v>
      </x:c>
      <x:c r="D229" s="14" t="s">
        <x:v>77</x:v>
      </x:c>
      <x:c r="E229" s="15">
        <x:v>43194.5305198264</x:v>
      </x:c>
      <x:c r="F229" t="s">
        <x:v>82</x:v>
      </x:c>
      <x:c r="G229" s="6">
        <x:v>115.114990205377</x:v>
      </x:c>
      <x:c r="H229" t="s">
        <x:v>83</x:v>
      </x:c>
      <x:c r="I229" s="6">
        <x:v>32.4014648136422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25.336</x:v>
      </x:c>
      <x:c r="R229" s="8">
        <x:v>171928.59488714</x:v>
      </x:c>
      <x:c r="S229" s="12">
        <x:v>272827.637776499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797776</x:v>
      </x:c>
      <x:c r="B230" s="1">
        <x:v>43211.6783628472</x:v>
      </x:c>
      <x:c r="C230" s="6">
        <x:v>3.80065063666667</x:v>
      </x:c>
      <x:c r="D230" s="14" t="s">
        <x:v>77</x:v>
      </x:c>
      <x:c r="E230" s="15">
        <x:v>43194.5305198264</x:v>
      </x:c>
      <x:c r="F230" t="s">
        <x:v>82</x:v>
      </x:c>
      <x:c r="G230" s="6">
        <x:v>115.083753507668</x:v>
      </x:c>
      <x:c r="H230" t="s">
        <x:v>83</x:v>
      </x:c>
      <x:c r="I230" s="6">
        <x:v>32.4022768869677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25.339</x:v>
      </x:c>
      <x:c r="R230" s="8">
        <x:v>171942.369930156</x:v>
      </x:c>
      <x:c r="S230" s="12">
        <x:v>272833.98930991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797785</x:v>
      </x:c>
      <x:c r="B231" s="1">
        <x:v>43211.6783743403</x:v>
      </x:c>
      <x:c r="C231" s="6">
        <x:v>3.81720152333333</x:v>
      </x:c>
      <x:c r="D231" s="14" t="s">
        <x:v>77</x:v>
      </x:c>
      <x:c r="E231" s="15">
        <x:v>43194.5305198264</x:v>
      </x:c>
      <x:c r="F231" t="s">
        <x:v>82</x:v>
      </x:c>
      <x:c r="G231" s="6">
        <x:v>115.089934755667</x:v>
      </x:c>
      <x:c r="H231" t="s">
        <x:v>83</x:v>
      </x:c>
      <x:c r="I231" s="6">
        <x:v>32.4081117899791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25.336</x:v>
      </x:c>
      <x:c r="R231" s="8">
        <x:v>171948.360125829</x:v>
      </x:c>
      <x:c r="S231" s="12">
        <x:v>272843.500861467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797796</x:v>
      </x:c>
      <x:c r="B232" s="1">
        <x:v>43211.6783857292</x:v>
      </x:c>
      <x:c r="C232" s="6">
        <x:v>3.833585835</x:v>
      </x:c>
      <x:c r="D232" s="14" t="s">
        <x:v>77</x:v>
      </x:c>
      <x:c r="E232" s="15">
        <x:v>43194.5305198264</x:v>
      </x:c>
      <x:c r="F232" t="s">
        <x:v>82</x:v>
      </x:c>
      <x:c r="G232" s="6">
        <x:v>115.088592529053</x:v>
      </x:c>
      <x:c r="H232" t="s">
        <x:v>83</x:v>
      </x:c>
      <x:c r="I232" s="6">
        <x:v>32.4059763346054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25.337</x:v>
      </x:c>
      <x:c r="R232" s="8">
        <x:v>171956.816955273</x:v>
      </x:c>
      <x:c r="S232" s="12">
        <x:v>272855.641007583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797807</x:v>
      </x:c>
      <x:c r="B233" s="1">
        <x:v>43211.6783988773</x:v>
      </x:c>
      <x:c r="C233" s="6">
        <x:v>3.85253688166667</x:v>
      </x:c>
      <x:c r="D233" s="14" t="s">
        <x:v>77</x:v>
      </x:c>
      <x:c r="E233" s="15">
        <x:v>43194.5305198264</x:v>
      </x:c>
      <x:c r="F233" t="s">
        <x:v>82</x:v>
      </x:c>
      <x:c r="G233" s="6">
        <x:v>115.04460878545</x:v>
      </x:c>
      <x:c r="H233" t="s">
        <x:v>83</x:v>
      </x:c>
      <x:c r="I233" s="6">
        <x:v>32.4176461636694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25.337</x:v>
      </x:c>
      <x:c r="R233" s="8">
        <x:v>171961.877537141</x:v>
      </x:c>
      <x:c r="S233" s="12">
        <x:v>272866.976091264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797810</x:v>
      </x:c>
      <x:c r="B234" s="1">
        <x:v>43211.6784092245</x:v>
      </x:c>
      <x:c r="C234" s="6">
        <x:v>3.86743776</x:v>
      </x:c>
      <x:c r="D234" s="14" t="s">
        <x:v>77</x:v>
      </x:c>
      <x:c r="E234" s="15">
        <x:v>43194.5305198264</x:v>
      </x:c>
      <x:c r="F234" t="s">
        <x:v>82</x:v>
      </x:c>
      <x:c r="G234" s="6">
        <x:v>115.049240114509</x:v>
      </x:c>
      <x:c r="H234" t="s">
        <x:v>83</x:v>
      </x:c>
      <x:c r="I234" s="6">
        <x:v>32.4039611878247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25.342</x:v>
      </x:c>
      <x:c r="R234" s="8">
        <x:v>171954.810105272</x:v>
      </x:c>
      <x:c r="S234" s="12">
        <x:v>272854.938165148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797822</x:v>
      </x:c>
      <x:c r="B235" s="1">
        <x:v>43211.6784214468</x:v>
      </x:c>
      <x:c r="C235" s="6">
        <x:v>3.88502212333333</x:v>
      </x:c>
      <x:c r="D235" s="14" t="s">
        <x:v>77</x:v>
      </x:c>
      <x:c r="E235" s="15">
        <x:v>43194.5305198264</x:v>
      </x:c>
      <x:c r="F235" t="s">
        <x:v>82</x:v>
      </x:c>
      <x:c r="G235" s="6">
        <x:v>115.069887806765</x:v>
      </x:c>
      <x:c r="H235" t="s">
        <x:v>83</x:v>
      </x:c>
      <x:c r="I235" s="6">
        <x:v>32.4109390146796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25.337</x:v>
      </x:c>
      <x:c r="R235" s="8">
        <x:v>171969.267063506</x:v>
      </x:c>
      <x:c r="S235" s="12">
        <x:v>272849.093819096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797831</x:v>
      </x:c>
      <x:c r="B236" s="1">
        <x:v>43211.6784323264</x:v>
      </x:c>
      <x:c r="C236" s="6">
        <x:v>3.900689695</x:v>
      </x:c>
      <x:c r="D236" s="14" t="s">
        <x:v>77</x:v>
      </x:c>
      <x:c r="E236" s="15">
        <x:v>43194.5305198264</x:v>
      </x:c>
      <x:c r="F236" t="s">
        <x:v>82</x:v>
      </x:c>
      <x:c r="G236" s="6">
        <x:v>115.084642811159</x:v>
      </x:c>
      <x:c r="H236" t="s">
        <x:v>83</x:v>
      </x:c>
      <x:c r="I236" s="6">
        <x:v>32.4045326472365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25.338</x:v>
      </x:c>
      <x:c r="R236" s="8">
        <x:v>171961.126694172</x:v>
      </x:c>
      <x:c r="S236" s="12">
        <x:v>272846.894059555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797844</x:v>
      </x:c>
      <x:c r="B237" s="1">
        <x:v>43211.6784439815</x:v>
      </x:c>
      <x:c r="C237" s="6">
        <x:v>3.91744061333333</x:v>
      </x:c>
      <x:c r="D237" s="14" t="s">
        <x:v>77</x:v>
      </x:c>
      <x:c r="E237" s="15">
        <x:v>43194.5305198264</x:v>
      </x:c>
      <x:c r="F237" t="s">
        <x:v>82</x:v>
      </x:c>
      <x:c r="G237" s="6">
        <x:v>115.051430517634</x:v>
      </x:c>
      <x:c r="H237" t="s">
        <x:v>83</x:v>
      </x:c>
      <x:c r="I237" s="6">
        <x:v>32.4133451652401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25.338</x:v>
      </x:c>
      <x:c r="R237" s="8">
        <x:v>171960.388859644</x:v>
      </x:c>
      <x:c r="S237" s="12">
        <x:v>272853.510484176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797852</x:v>
      </x:c>
      <x:c r="B238" s="1">
        <x:v>43211.6784551736</x:v>
      </x:c>
      <x:c r="C238" s="6">
        <x:v>3.93359158833333</x:v>
      </x:c>
      <x:c r="D238" s="14" t="s">
        <x:v>77</x:v>
      </x:c>
      <x:c r="E238" s="15">
        <x:v>43194.5305198264</x:v>
      </x:c>
      <x:c r="F238" t="s">
        <x:v>82</x:v>
      </x:c>
      <x:c r="G238" s="6">
        <x:v>115.119201201573</x:v>
      </x:c>
      <x:c r="H238" t="s">
        <x:v>83</x:v>
      </x:c>
      <x:c r="I238" s="6">
        <x:v>32.3978556012448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25.337</x:v>
      </x:c>
      <x:c r="R238" s="8">
        <x:v>171961.772118756</x:v>
      </x:c>
      <x:c r="S238" s="12">
        <x:v>272852.76391194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797858</x:v>
      </x:c>
      <x:c r="B239" s="1">
        <x:v>43211.6784672106</x:v>
      </x:c>
      <x:c r="C239" s="6">
        <x:v>3.95087585166667</x:v>
      </x:c>
      <x:c r="D239" s="14" t="s">
        <x:v>77</x:v>
      </x:c>
      <x:c r="E239" s="15">
        <x:v>43194.5305198264</x:v>
      </x:c>
      <x:c r="F239" t="s">
        <x:v>82</x:v>
      </x:c>
      <x:c r="G239" s="6">
        <x:v>115.034282203386</x:v>
      </x:c>
      <x:c r="H239" t="s">
        <x:v>83</x:v>
      </x:c>
      <x:c r="I239" s="6">
        <x:v>32.4079313289094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25.342</x:v>
      </x:c>
      <x:c r="R239" s="8">
        <x:v>171959.755495163</x:v>
      </x:c>
      <x:c r="S239" s="12">
        <x:v>272845.860362792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797877</x:v>
      </x:c>
      <x:c r="B240" s="1">
        <x:v>43211.6784784722</x:v>
      </x:c>
      <x:c r="C240" s="6">
        <x:v>3.96711014333333</x:v>
      </x:c>
      <x:c r="D240" s="14" t="s">
        <x:v>77</x:v>
      </x:c>
      <x:c r="E240" s="15">
        <x:v>43194.5305198264</x:v>
      </x:c>
      <x:c r="F240" t="s">
        <x:v>82</x:v>
      </x:c>
      <x:c r="G240" s="6">
        <x:v>115.036642606849</x:v>
      </x:c>
      <x:c r="H240" t="s">
        <x:v>83</x:v>
      </x:c>
      <x:c r="I240" s="6">
        <x:v>32.4097960937688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25.341</x:v>
      </x:c>
      <x:c r="R240" s="8">
        <x:v>171964.326023305</x:v>
      </x:c>
      <x:c r="S240" s="12">
        <x:v>272849.332759237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797887</x:v>
      </x:c>
      <x:c r="B241" s="1">
        <x:v>43211.6784908218</x:v>
      </x:c>
      <x:c r="C241" s="6">
        <x:v>3.98489450333333</x:v>
      </x:c>
      <x:c r="D241" s="14" t="s">
        <x:v>77</x:v>
      </x:c>
      <x:c r="E241" s="15">
        <x:v>43194.5305198264</x:v>
      </x:c>
      <x:c r="F241" t="s">
        <x:v>82</x:v>
      </x:c>
      <x:c r="G241" s="6">
        <x:v>115.0866040116</x:v>
      </x:c>
      <x:c r="H241" t="s">
        <x:v>83</x:v>
      </x:c>
      <x:c r="I241" s="6">
        <x:v>32.3990285948476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25.34</x:v>
      </x:c>
      <x:c r="R241" s="8">
        <x:v>171976.53404639</x:v>
      </x:c>
      <x:c r="S241" s="12">
        <x:v>272851.801589352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797895</x:v>
      </x:c>
      <x:c r="B242" s="1">
        <x:v>43211.6785013079</x:v>
      </x:c>
      <x:c r="C242" s="6">
        <x:v>4.00001204833333</x:v>
      </x:c>
      <x:c r="D242" s="14" t="s">
        <x:v>77</x:v>
      </x:c>
      <x:c r="E242" s="15">
        <x:v>43194.5305198264</x:v>
      </x:c>
      <x:c r="F242" t="s">
        <x:v>82</x:v>
      </x:c>
      <x:c r="G242" s="6">
        <x:v>115.086166996191</x:v>
      </x:c>
      <x:c r="H242" t="s">
        <x:v>83</x:v>
      </x:c>
      <x:c r="I242" s="6">
        <x:v>32.396652531309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25.341</x:v>
      </x:c>
      <x:c r="R242" s="8">
        <x:v>171960.911598258</x:v>
      </x:c>
      <x:c r="S242" s="12">
        <x:v>272842.693737806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797900</x:v>
      </x:c>
      <x:c r="B243" s="1">
        <x:v>43211.6785141551</x:v>
      </x:c>
      <x:c r="C243" s="6">
        <x:v>4.01851306666667</x:v>
      </x:c>
      <x:c r="D243" s="14" t="s">
        <x:v>77</x:v>
      </x:c>
      <x:c r="E243" s="15">
        <x:v>43194.5305198264</x:v>
      </x:c>
      <x:c r="F243" t="s">
        <x:v>82</x:v>
      </x:c>
      <x:c r="G243" s="6">
        <x:v>115.113579276042</x:v>
      </x:c>
      <x:c r="H243" t="s">
        <x:v>83</x:v>
      </x:c>
      <x:c r="I243" s="6">
        <x:v>32.3918703325853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25.34</x:v>
      </x:c>
      <x:c r="R243" s="8">
        <x:v>171966.305101442</x:v>
      </x:c>
      <x:c r="S243" s="12">
        <x:v>272859.534112572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797912</x:v>
      </x:c>
      <x:c r="B244" s="1">
        <x:v>43211.6785256944</x:v>
      </x:c>
      <x:c r="C244" s="6">
        <x:v>4.03513069333333</x:v>
      </x:c>
      <x:c r="D244" s="14" t="s">
        <x:v>77</x:v>
      </x:c>
      <x:c r="E244" s="15">
        <x:v>43194.5305198264</x:v>
      </x:c>
      <x:c r="F244" t="s">
        <x:v>82</x:v>
      </x:c>
      <x:c r="G244" s="6">
        <x:v>115.085096230858</x:v>
      </x:c>
      <x:c r="H244" t="s">
        <x:v>83</x:v>
      </x:c>
      <x:c r="I244" s="6">
        <x:v>32.404412339984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25.338</x:v>
      </x:c>
      <x:c r="R244" s="8">
        <x:v>171964.616588432</x:v>
      </x:c>
      <x:c r="S244" s="12">
        <x:v>272856.769376726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797924</x:v>
      </x:c>
      <x:c r="B245" s="1">
        <x:v>43211.6785359954</x:v>
      </x:c>
      <x:c r="C245" s="6">
        <x:v>4.04996489166667</x:v>
      </x:c>
      <x:c r="D245" s="14" t="s">
        <x:v>77</x:v>
      </x:c>
      <x:c r="E245" s="15">
        <x:v>43194.5305198264</x:v>
      </x:c>
      <x:c r="F245" t="s">
        <x:v>82</x:v>
      </x:c>
      <x:c r="G245" s="6">
        <x:v>114.989092234391</x:v>
      </x:c>
      <x:c r="H245" t="s">
        <x:v>83</x:v>
      </x:c>
      <x:c r="I245" s="6">
        <x:v>32.4174356251565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25.343</x:v>
      </x:c>
      <x:c r="R245" s="8">
        <x:v>171966.165472399</x:v>
      </x:c>
      <x:c r="S245" s="12">
        <x:v>272841.906271301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797935</x:v>
      </x:c>
      <x:c r="B246" s="1">
        <x:v>43211.6785475694</x:v>
      </x:c>
      <x:c r="C246" s="6">
        <x:v>4.06661582333333</x:v>
      </x:c>
      <x:c r="D246" s="14" t="s">
        <x:v>77</x:v>
      </x:c>
      <x:c r="E246" s="15">
        <x:v>43194.5305198264</x:v>
      </x:c>
      <x:c r="F246" t="s">
        <x:v>82</x:v>
      </x:c>
      <x:c r="G246" s="6">
        <x:v>114.982202807171</x:v>
      </x:c>
      <x:c r="H246" t="s">
        <x:v>83</x:v>
      </x:c>
      <x:c r="I246" s="6">
        <x:v>32.4167739327727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25.344</x:v>
      </x:c>
      <x:c r="R246" s="8">
        <x:v>171961.243307989</x:v>
      </x:c>
      <x:c r="S246" s="12">
        <x:v>272837.564603342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797939</x:v>
      </x:c>
      <x:c r="B247" s="1">
        <x:v>43211.6785598032</x:v>
      </x:c>
      <x:c r="C247" s="6">
        <x:v>4.08423350333333</x:v>
      </x:c>
      <x:c r="D247" s="14" t="s">
        <x:v>77</x:v>
      </x:c>
      <x:c r="E247" s="15">
        <x:v>43194.5305198264</x:v>
      </x:c>
      <x:c r="F247" t="s">
        <x:v>82</x:v>
      </x:c>
      <x:c r="G247" s="6">
        <x:v>115.055454713017</x:v>
      </x:c>
      <x:c r="H247" t="s">
        <x:v>83</x:v>
      </x:c>
      <x:c r="I247" s="6">
        <x:v>32.4048033385711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25.341</x:v>
      </x:c>
      <x:c r="R247" s="8">
        <x:v>171967.844561429</x:v>
      </x:c>
      <x:c r="S247" s="12">
        <x:v>272847.368626656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797956</x:v>
      </x:c>
      <x:c r="B248" s="1">
        <x:v>43211.6785716435</x:v>
      </x:c>
      <x:c r="C248" s="6">
        <x:v>4.10130111166667</x:v>
      </x:c>
      <x:c r="D248" s="14" t="s">
        <x:v>77</x:v>
      </x:c>
      <x:c r="E248" s="15">
        <x:v>43194.5305198264</x:v>
      </x:c>
      <x:c r="F248" t="s">
        <x:v>82</x:v>
      </x:c>
      <x:c r="G248" s="6">
        <x:v>115.033602304992</x:v>
      </x:c>
      <x:c r="H248" t="s">
        <x:v>83</x:v>
      </x:c>
      <x:c r="I248" s="6">
        <x:v>32.4081117899791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25.342</x:v>
      </x:c>
      <x:c r="R248" s="8">
        <x:v>171971.879706228</x:v>
      </x:c>
      <x:c r="S248" s="12">
        <x:v>272853.152894991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797961</x:v>
      </x:c>
      <x:c r="B249" s="1">
        <x:v>43211.6785827199</x:v>
      </x:c>
      <x:c r="C249" s="6">
        <x:v>4.117235395</x:v>
      </x:c>
      <x:c r="D249" s="14" t="s">
        <x:v>77</x:v>
      </x:c>
      <x:c r="E249" s="15">
        <x:v>43194.5305198264</x:v>
      </x:c>
      <x:c r="F249" t="s">
        <x:v>82</x:v>
      </x:c>
      <x:c r="G249" s="6">
        <x:v>115.027557616106</x:v>
      </x:c>
      <x:c r="H249" t="s">
        <x:v>83</x:v>
      </x:c>
      <x:c r="I249" s="6">
        <x:v>32.3997504372687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25.346</x:v>
      </x:c>
      <x:c r="R249" s="8">
        <x:v>171968.747075995</x:v>
      </x:c>
      <x:c r="S249" s="12">
        <x:v>272833.717234931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797973</x:v>
      </x:c>
      <x:c r="B250" s="1">
        <x:v>43211.6785953704</x:v>
      </x:c>
      <x:c r="C250" s="6">
        <x:v>4.135469725</x:v>
      </x:c>
      <x:c r="D250" s="14" t="s">
        <x:v>77</x:v>
      </x:c>
      <x:c r="E250" s="15">
        <x:v>43194.5305198264</x:v>
      </x:c>
      <x:c r="F250" t="s">
        <x:v>82</x:v>
      </x:c>
      <x:c r="G250" s="6">
        <x:v>115.012185801359</x:v>
      </x:c>
      <x:c r="H250" t="s">
        <x:v>83</x:v>
      </x:c>
      <x:c r="I250" s="6">
        <x:v>32.4137963186622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25.342</x:v>
      </x:c>
      <x:c r="R250" s="8">
        <x:v>171967.250406329</x:v>
      </x:c>
      <x:c r="S250" s="12">
        <x:v>272838.438347487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797986</x:v>
      </x:c>
      <x:c r="B251" s="1">
        <x:v>43211.6786072569</x:v>
      </x:c>
      <x:c r="C251" s="6">
        <x:v>4.15255406</x:v>
      </x:c>
      <x:c r="D251" s="14" t="s">
        <x:v>77</x:v>
      </x:c>
      <x:c r="E251" s="15">
        <x:v>43194.5305198264</x:v>
      </x:c>
      <x:c r="F251" t="s">
        <x:v>82</x:v>
      </x:c>
      <x:c r="G251" s="6">
        <x:v>115.022950638947</x:v>
      </x:c>
      <x:c r="H251" t="s">
        <x:v>83</x:v>
      </x:c>
      <x:c r="I251" s="6">
        <x:v>32.4109390146796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25.342</x:v>
      </x:c>
      <x:c r="R251" s="8">
        <x:v>171967.465225564</x:v>
      </x:c>
      <x:c r="S251" s="12">
        <x:v>272842.24156467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797997</x:v>
      </x:c>
      <x:c r="B252" s="1">
        <x:v>43211.6786184375</x:v>
      </x:c>
      <x:c r="C252" s="6">
        <x:v>4.16867161333333</x:v>
      </x:c>
      <x:c r="D252" s="14" t="s">
        <x:v>77</x:v>
      </x:c>
      <x:c r="E252" s="15">
        <x:v>43194.5305198264</x:v>
      </x:c>
      <x:c r="F252" t="s">
        <x:v>82</x:v>
      </x:c>
      <x:c r="G252" s="6">
        <x:v>115.031468387833</x:v>
      </x:c>
      <x:c r="H252" t="s">
        <x:v>83</x:v>
      </x:c>
      <x:c r="I252" s="6">
        <x:v>32.4061868723993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25.343</x:v>
      </x:c>
      <x:c r="R252" s="8">
        <x:v>171965.236220905</x:v>
      </x:c>
      <x:c r="S252" s="12">
        <x:v>272846.149290303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797998</x:v>
      </x:c>
      <x:c r="B253" s="1">
        <x:v>43211.6786287384</x:v>
      </x:c>
      <x:c r="C253" s="6">
        <x:v>4.18350584666667</x:v>
      </x:c>
      <x:c r="D253" s="14" t="s">
        <x:v>77</x:v>
      </x:c>
      <x:c r="E253" s="15">
        <x:v>43194.5305198264</x:v>
      </x:c>
      <x:c r="F253" t="s">
        <x:v>82</x:v>
      </x:c>
      <x:c r="G253" s="6">
        <x:v>115.049788369361</x:v>
      </x:c>
      <x:c r="H253" t="s">
        <x:v>83</x:v>
      </x:c>
      <x:c r="I253" s="6">
        <x:v>32.406307179715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25.341</x:v>
      </x:c>
      <x:c r="R253" s="8">
        <x:v>171964.534306269</x:v>
      </x:c>
      <x:c r="S253" s="12">
        <x:v>272827.313701795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798015</x:v>
      </x:c>
      <x:c r="B254" s="1">
        <x:v>43211.678640706</x:v>
      </x:c>
      <x:c r="C254" s="6">
        <x:v>4.200706815</x:v>
      </x:c>
      <x:c r="D254" s="14" t="s">
        <x:v>77</x:v>
      </x:c>
      <x:c r="E254" s="15">
        <x:v>43194.5305198264</x:v>
      </x:c>
      <x:c r="F254" t="s">
        <x:v>82</x:v>
      </x:c>
      <x:c r="G254" s="6">
        <x:v>115.005201702427</x:v>
      </x:c>
      <x:c r="H254" t="s">
        <x:v>83</x:v>
      </x:c>
      <x:c r="I254" s="6">
        <x:v>32.4106683228501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25.344</x:v>
      </x:c>
      <x:c r="R254" s="8">
        <x:v>171972.65498119</x:v>
      </x:c>
      <x:c r="S254" s="12">
        <x:v>272838.62103011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798019</x:v>
      </x:c>
      <x:c r="B255" s="1">
        <x:v>43211.6786529745</x:v>
      </x:c>
      <x:c r="C255" s="6">
        <x:v>4.21842444833333</x:v>
      </x:c>
      <x:c r="D255" s="14" t="s">
        <x:v>77</x:v>
      </x:c>
      <x:c r="E255" s="15">
        <x:v>43194.5305198264</x:v>
      </x:c>
      <x:c r="F255" t="s">
        <x:v>82</x:v>
      </x:c>
      <x:c r="G255" s="6">
        <x:v>115.062645184935</x:v>
      </x:c>
      <x:c r="H255" t="s">
        <x:v>83</x:v>
      </x:c>
      <x:c r="I255" s="6">
        <x:v>32.3954193850732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25.344</x:v>
      </x:c>
      <x:c r="R255" s="8">
        <x:v>171973.784266782</x:v>
      </x:c>
      <x:c r="S255" s="12">
        <x:v>272836.489468706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798031</x:v>
      </x:c>
      <x:c r="B256" s="1">
        <x:v>43211.6786661227</x:v>
      </x:c>
      <x:c r="C256" s="6">
        <x:v>4.23735892833333</x:v>
      </x:c>
      <x:c r="D256" s="14" t="s">
        <x:v>77</x:v>
      </x:c>
      <x:c r="E256" s="15">
        <x:v>43194.5305198264</x:v>
      </x:c>
      <x:c r="F256" t="s">
        <x:v>82</x:v>
      </x:c>
      <x:c r="G256" s="6">
        <x:v>114.986033080114</x:v>
      </x:c>
      <x:c r="H256" t="s">
        <x:v>83</x:v>
      </x:c>
      <x:c r="I256" s="6">
        <x:v>32.418247702351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25.343</x:v>
      </x:c>
      <x:c r="R256" s="8">
        <x:v>171977.527141259</x:v>
      </x:c>
      <x:c r="S256" s="12">
        <x:v>272837.399157952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798042</x:v>
      </x:c>
      <x:c r="B257" s="1">
        <x:v>43211.6786751505</x:v>
      </x:c>
      <x:c r="C257" s="6">
        <x:v>4.25034298166667</x:v>
      </x:c>
      <x:c r="D257" s="14" t="s">
        <x:v>77</x:v>
      </x:c>
      <x:c r="E257" s="15">
        <x:v>43194.5305198264</x:v>
      </x:c>
      <x:c r="F257" t="s">
        <x:v>82</x:v>
      </x:c>
      <x:c r="G257" s="6">
        <x:v>114.988681576026</x:v>
      </x:c>
      <x:c r="H257" t="s">
        <x:v>83</x:v>
      </x:c>
      <x:c r="I257" s="6">
        <x:v>32.4125631661186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25.345</x:v>
      </x:c>
      <x:c r="R257" s="8">
        <x:v>171968.833619469</x:v>
      </x:c>
      <x:c r="S257" s="12">
        <x:v>272825.430186108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798056</x:v>
      </x:c>
      <x:c r="B258" s="1">
        <x:v>43211.6786875</x:v>
      </x:c>
      <x:c r="C258" s="6">
        <x:v>4.26811065833333</x:v>
      </x:c>
      <x:c r="D258" s="14" t="s">
        <x:v>77</x:v>
      </x:c>
      <x:c r="E258" s="15">
        <x:v>43194.5305198264</x:v>
      </x:c>
      <x:c r="F258" t="s">
        <x:v>82</x:v>
      </x:c>
      <x:c r="G258" s="6">
        <x:v>114.989793502561</x:v>
      </x:c>
      <x:c r="H258" t="s">
        <x:v>83</x:v>
      </x:c>
      <x:c r="I258" s="6">
        <x:v>32.4147587794992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25.344</x:v>
      </x:c>
      <x:c r="R258" s="8">
        <x:v>171976.640593228</x:v>
      </x:c>
      <x:c r="S258" s="12">
        <x:v>272833.854387591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798059</x:v>
      </x:c>
      <x:c r="B259" s="1">
        <x:v>43211.6786982986</x:v>
      </x:c>
      <x:c r="C259" s="6">
        <x:v>4.28369489166667</x:v>
      </x:c>
      <x:c r="D259" s="14" t="s">
        <x:v>77</x:v>
      </x:c>
      <x:c r="E259" s="15">
        <x:v>43194.5305198264</x:v>
      </x:c>
      <x:c r="F259" t="s">
        <x:v>82</x:v>
      </x:c>
      <x:c r="G259" s="6">
        <x:v>114.969989519215</x:v>
      </x:c>
      <x:c r="H259" t="s">
        <x:v>83</x:v>
      </x:c>
      <x:c r="I259" s="6">
        <x:v>32.4175258559467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25.345</x:v>
      </x:c>
      <x:c r="R259" s="8">
        <x:v>171971.981024046</x:v>
      </x:c>
      <x:c r="S259" s="12">
        <x:v>272829.757428376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798074</x:v>
      </x:c>
      <x:c r="B260" s="1">
        <x:v>43211.6787098727</x:v>
      </x:c>
      <x:c r="C260" s="6">
        <x:v>4.30032919833333</x:v>
      </x:c>
      <x:c r="D260" s="14" t="s">
        <x:v>77</x:v>
      </x:c>
      <x:c r="E260" s="15">
        <x:v>43194.5305198264</x:v>
      </x:c>
      <x:c r="F260" t="s">
        <x:v>82</x:v>
      </x:c>
      <x:c r="G260" s="6">
        <x:v>115.00773312591</x:v>
      </x:c>
      <x:c r="H260" t="s">
        <x:v>83</x:v>
      </x:c>
      <x:c r="I260" s="6">
        <x:v>32.40501387629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25.346</x:v>
      </x:c>
      <x:c r="R260" s="8">
        <x:v>171969.485062739</x:v>
      </x:c>
      <x:c r="S260" s="12">
        <x:v>272836.978173532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798079</x:v>
      </x:c>
      <x:c r="B261" s="1">
        <x:v>43211.6787216435</x:v>
      </x:c>
      <x:c r="C261" s="6">
        <x:v>4.31728015</x:v>
      </x:c>
      <x:c r="D261" s="14" t="s">
        <x:v>77</x:v>
      </x:c>
      <x:c r="E261" s="15">
        <x:v>43194.5305198264</x:v>
      </x:c>
      <x:c r="F261" t="s">
        <x:v>82</x:v>
      </x:c>
      <x:c r="G261" s="6">
        <x:v>114.959250160164</x:v>
      </x:c>
      <x:c r="H261" t="s">
        <x:v>83</x:v>
      </x:c>
      <x:c r="I261" s="6">
        <x:v>32.4178867791293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25.346</x:v>
      </x:c>
      <x:c r="R261" s="8">
        <x:v>171977.265882694</x:v>
      </x:c>
      <x:c r="S261" s="12">
        <x:v>272832.401648886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798097</x:v>
      </x:c>
      <x:c r="B262" s="1">
        <x:v>43211.6787355671</x:v>
      </x:c>
      <x:c r="C262" s="6">
        <x:v>4.33733124833333</x:v>
      </x:c>
      <x:c r="D262" s="14" t="s">
        <x:v>77</x:v>
      </x:c>
      <x:c r="E262" s="15">
        <x:v>43194.5305198264</x:v>
      </x:c>
      <x:c r="F262" t="s">
        <x:v>82</x:v>
      </x:c>
      <x:c r="G262" s="6">
        <x:v>115.043773613216</x:v>
      </x:c>
      <x:c r="H262" t="s">
        <x:v>83</x:v>
      </x:c>
      <x:c r="I262" s="6">
        <x:v>32.3929530939631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25.347</x:v>
      </x:c>
      <x:c r="R262" s="8">
        <x:v>171974.054424315</x:v>
      </x:c>
      <x:c r="S262" s="12">
        <x:v>272842.781340644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798099</x:v>
      </x:c>
      <x:c r="B263" s="1">
        <x:v>43211.6787449884</x:v>
      </x:c>
      <x:c r="C263" s="6">
        <x:v>4.350882055</x:v>
      </x:c>
      <x:c r="D263" s="14" t="s">
        <x:v>77</x:v>
      </x:c>
      <x:c r="E263" s="15">
        <x:v>43194.5305198264</x:v>
      </x:c>
      <x:c r="F263" t="s">
        <x:v>82</x:v>
      </x:c>
      <x:c r="G263" s="6">
        <x:v>115.013093469729</x:v>
      </x:c>
      <x:c r="H263" t="s">
        <x:v>83</x:v>
      </x:c>
      <x:c r="I263" s="6">
        <x:v>32.3986075201733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25.348</x:v>
      </x:c>
      <x:c r="R263" s="8">
        <x:v>171972.225255171</x:v>
      </x:c>
      <x:c r="S263" s="12">
        <x:v>272826.39108354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798116</x:v>
      </x:c>
      <x:c r="B264" s="1">
        <x:v>43211.6787565162</x:v>
      </x:c>
      <x:c r="C264" s="6">
        <x:v>4.367533</x:v>
      </x:c>
      <x:c r="D264" s="14" t="s">
        <x:v>77</x:v>
      </x:c>
      <x:c r="E264" s="15">
        <x:v>43194.5305198264</x:v>
      </x:c>
      <x:c r="F264" t="s">
        <x:v>82</x:v>
      </x:c>
      <x:c r="G264" s="6">
        <x:v>115.032071488855</x:v>
      </x:c>
      <x:c r="H264" t="s">
        <x:v>83</x:v>
      </x:c>
      <x:c r="I264" s="6">
        <x:v>32.4010437386623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25.345</x:v>
      </x:c>
      <x:c r="R264" s="8">
        <x:v>171966.015075392</x:v>
      </x:c>
      <x:c r="S264" s="12">
        <x:v>272820.584165217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798119</x:v>
      </x:c>
      <x:c r="B265" s="1">
        <x:v>43211.6787675926</x:v>
      </x:c>
      <x:c r="C265" s="6">
        <x:v>4.38345057833333</x:v>
      </x:c>
      <x:c r="D265" s="14" t="s">
        <x:v>77</x:v>
      </x:c>
      <x:c r="E265" s="15">
        <x:v>43194.5305198264</x:v>
      </x:c>
      <x:c r="F265" t="s">
        <x:v>82</x:v>
      </x:c>
      <x:c r="G265" s="6">
        <x:v>114.981605999295</x:v>
      </x:c>
      <x:c r="H265" t="s">
        <x:v>83</x:v>
      </x:c>
      <x:c r="I265" s="6">
        <x:v>32.4069688700329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25.348</x:v>
      </x:c>
      <x:c r="R265" s="8">
        <x:v>171969.899760267</x:v>
      </x:c>
      <x:c r="S265" s="12">
        <x:v>272807.933137723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798134</x:v>
      </x:c>
      <x:c r="B266" s="1">
        <x:v>43211.6787794329</x:v>
      </x:c>
      <x:c r="C266" s="6">
        <x:v>4.40050155166667</x:v>
      </x:c>
      <x:c r="D266" s="14" t="s">
        <x:v>77</x:v>
      </x:c>
      <x:c r="E266" s="15">
        <x:v>43194.5305198264</x:v>
      </x:c>
      <x:c r="F266" t="s">
        <x:v>82</x:v>
      </x:c>
      <x:c r="G266" s="6">
        <x:v>114.91521264224</x:v>
      </x:c>
      <x:c r="H266" t="s">
        <x:v>83</x:v>
      </x:c>
      <x:c r="I266" s="6">
        <x:v>32.4270903334345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25.347</x:v>
      </x:c>
      <x:c r="R266" s="8">
        <x:v>171965.689435219</x:v>
      </x:c>
      <x:c r="S266" s="12">
        <x:v>272824.578165559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798146</x:v>
      </x:c>
      <x:c r="B267" s="1">
        <x:v>43211.6787916319</x:v>
      </x:c>
      <x:c r="C267" s="6">
        <x:v>4.41805257333333</x:v>
      </x:c>
      <x:c r="D267" s="14" t="s">
        <x:v>77</x:v>
      </x:c>
      <x:c r="E267" s="15">
        <x:v>43194.5305198264</x:v>
      </x:c>
      <x:c r="F267" t="s">
        <x:v>82</x:v>
      </x:c>
      <x:c r="G267" s="6">
        <x:v>114.941534459224</x:v>
      </x:c>
      <x:c r="H267" t="s">
        <x:v>83</x:v>
      </x:c>
      <x:c r="I267" s="6">
        <x:v>32.4151197023843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25.349</x:v>
      </x:c>
      <x:c r="R267" s="8">
        <x:v>171971.069860324</x:v>
      </x:c>
      <x:c r="S267" s="12">
        <x:v>272823.121659229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798148</x:v>
      </x:c>
      <x:c r="B268" s="1">
        <x:v>43211.6788025463</x:v>
      </x:c>
      <x:c r="C268" s="6">
        <x:v>4.433786825</x:v>
      </x:c>
      <x:c r="D268" s="14" t="s">
        <x:v>77</x:v>
      </x:c>
      <x:c r="E268" s="15">
        <x:v>43194.5305198264</x:v>
      </x:c>
      <x:c r="F268" t="s">
        <x:v>82</x:v>
      </x:c>
      <x:c r="G268" s="6">
        <x:v>115.010828142533</x:v>
      </x:c>
      <x:c r="H268" t="s">
        <x:v>83</x:v>
      </x:c>
      <x:c r="I268" s="6">
        <x:v>32.3992090554384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25.348</x:v>
      </x:c>
      <x:c r="R268" s="8">
        <x:v>171974.04091007</x:v>
      </x:c>
      <x:c r="S268" s="12">
        <x:v>272817.568932848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798160</x:v>
      </x:c>
      <x:c r="B269" s="1">
        <x:v>43211.6788151273</x:v>
      </x:c>
      <x:c r="C269" s="6">
        <x:v>4.45190453333333</x:v>
      </x:c>
      <x:c r="D269" s="14" t="s">
        <x:v>77</x:v>
      </x:c>
      <x:c r="E269" s="15">
        <x:v>43194.5305198264</x:v>
      </x:c>
      <x:c r="F269" t="s">
        <x:v>82</x:v>
      </x:c>
      <x:c r="G269" s="6">
        <x:v>114.96153751882</x:v>
      </x:c>
      <x:c r="H269" t="s">
        <x:v>83</x:v>
      </x:c>
      <x:c r="I269" s="6">
        <x:v>32.4147888564048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25.347</x:v>
      </x:c>
      <x:c r="R269" s="8">
        <x:v>171971.816452867</x:v>
      </x:c>
      <x:c r="S269" s="12">
        <x:v>272821.489533492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798169</x:v>
      </x:c>
      <x:c r="B270" s="1">
        <x:v>43211.6788255787</x:v>
      </x:c>
      <x:c r="C270" s="6">
        <x:v>4.46698870333333</x:v>
      </x:c>
      <x:c r="D270" s="14" t="s">
        <x:v>77</x:v>
      </x:c>
      <x:c r="E270" s="15">
        <x:v>43194.5305198264</x:v>
      </x:c>
      <x:c r="F270" t="s">
        <x:v>82</x:v>
      </x:c>
      <x:c r="G270" s="6">
        <x:v>114.975922560308</x:v>
      </x:c>
      <x:c r="H270" t="s">
        <x:v>83</x:v>
      </x:c>
      <x:c r="I270" s="6">
        <x:v>32.4109690915511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25.347</x:v>
      </x:c>
      <x:c r="R270" s="8">
        <x:v>171966.507940187</x:v>
      </x:c>
      <x:c r="S270" s="12">
        <x:v>272813.493047681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798185</x:v>
      </x:c>
      <x:c r="B271" s="1">
        <x:v>43211.678837963</x:v>
      </x:c>
      <x:c r="C271" s="6">
        <x:v>4.48477309666667</x:v>
      </x:c>
      <x:c r="D271" s="14" t="s">
        <x:v>77</x:v>
      </x:c>
      <x:c r="E271" s="15">
        <x:v>43194.5305198264</x:v>
      </x:c>
      <x:c r="F271" t="s">
        <x:v>82</x:v>
      </x:c>
      <x:c r="G271" s="6">
        <x:v>114.956277593757</x:v>
      </x:c>
      <x:c r="H271" t="s">
        <x:v>83</x:v>
      </x:c>
      <x:c r="I271" s="6">
        <x:v>32.4087133269495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25.35</x:v>
      </x:c>
      <x:c r="R271" s="8">
        <x:v>171973.265370537</x:v>
      </x:c>
      <x:c r="S271" s="12">
        <x:v>272824.905259114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798197</x:v>
      </x:c>
      <x:c r="B272" s="1">
        <x:v>43211.6788517361</x:v>
      </x:c>
      <x:c r="C272" s="6">
        <x:v>4.50460754166667</x:v>
      </x:c>
      <x:c r="D272" s="14" t="s">
        <x:v>77</x:v>
      </x:c>
      <x:c r="E272" s="15">
        <x:v>43194.5305198264</x:v>
      </x:c>
      <x:c r="F272" t="s">
        <x:v>82</x:v>
      </x:c>
      <x:c r="G272" s="6">
        <x:v>114.961919457824</x:v>
      </x:c>
      <x:c r="H272" t="s">
        <x:v>83</x:v>
      </x:c>
      <x:c r="I272" s="6">
        <x:v>32.4097058631874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25.349</x:v>
      </x:c>
      <x:c r="R272" s="8">
        <x:v>171995.509865371</x:v>
      </x:c>
      <x:c r="S272" s="12">
        <x:v>272844.662283281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798207</x:v>
      </x:c>
      <x:c r="B273" s="1">
        <x:v>43211.6788610301</x:v>
      </x:c>
      <x:c r="C273" s="6">
        <x:v>4.51802496333333</x:v>
      </x:c>
      <x:c r="D273" s="14" t="s">
        <x:v>77</x:v>
      </x:c>
      <x:c r="E273" s="15">
        <x:v>43194.5305198264</x:v>
      </x:c>
      <x:c r="F273" t="s">
        <x:v>82</x:v>
      </x:c>
      <x:c r="G273" s="6">
        <x:v>114.948258122187</x:v>
      </x:c>
      <x:c r="H273" t="s">
        <x:v>83</x:v>
      </x:c>
      <x:c r="I273" s="6">
        <x:v>32.4083524047546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25.351</x:v>
      </x:c>
      <x:c r="R273" s="8">
        <x:v>171977.625871754</x:v>
      </x:c>
      <x:c r="S273" s="12">
        <x:v>272820.752220236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798215</x:v>
      </x:c>
      <x:c r="B274" s="1">
        <x:v>43211.6788717593</x:v>
      </x:c>
      <x:c r="C274" s="6">
        <x:v>4.53345916166667</x:v>
      </x:c>
      <x:c r="D274" s="14" t="s">
        <x:v>77</x:v>
      </x:c>
      <x:c r="E274" s="15">
        <x:v>43194.5305198264</x:v>
      </x:c>
      <x:c r="F274" t="s">
        <x:v>82</x:v>
      </x:c>
      <x:c r="G274" s="6">
        <x:v>114.929779213772</x:v>
      </x:c>
      <x:c r="H274" t="s">
        <x:v>83</x:v>
      </x:c>
      <x:c r="I274" s="6">
        <x:v>32.4157513175273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25.35</x:v>
      </x:c>
      <x:c r="R274" s="8">
        <x:v>171965.86840062</x:v>
      </x:c>
      <x:c r="S274" s="12">
        <x:v>272796.127597524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798222</x:v>
      </x:c>
      <x:c r="B275" s="1">
        <x:v>43211.6788831366</x:v>
      </x:c>
      <x:c r="C275" s="6">
        <x:v>4.54982678</x:v>
      </x:c>
      <x:c r="D275" s="14" t="s">
        <x:v>77</x:v>
      </x:c>
      <x:c r="E275" s="15">
        <x:v>43194.5305198264</x:v>
      </x:c>
      <x:c r="F275" t="s">
        <x:v>82</x:v>
      </x:c>
      <x:c r="G275" s="6">
        <x:v>114.946312288049</x:v>
      </x:c>
      <x:c r="H275" t="s">
        <x:v>83</x:v>
      </x:c>
      <x:c r="I275" s="6">
        <x:v>32.4113600909031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25.35</x:v>
      </x:c>
      <x:c r="R275" s="8">
        <x:v>171959.895670116</x:v>
      </x:c>
      <x:c r="S275" s="12">
        <x:v>272807.032237667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798237</x:v>
      </x:c>
      <x:c r="B276" s="1">
        <x:v>43211.6788962616</x:v>
      </x:c>
      <x:c r="C276" s="6">
        <x:v>4.56871115833333</x:v>
      </x:c>
      <x:c r="D276" s="14" t="s">
        <x:v>77</x:v>
      </x:c>
      <x:c r="E276" s="15">
        <x:v>43194.5305198264</x:v>
      </x:c>
      <x:c r="F276" t="s">
        <x:v>82</x:v>
      </x:c>
      <x:c r="G276" s="6">
        <x:v>114.943275847831</x:v>
      </x:c>
      <x:c r="H276" t="s">
        <x:v>83</x:v>
      </x:c>
      <x:c r="I276" s="6">
        <x:v>32.4096757863272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25.351</x:v>
      </x:c>
      <x:c r="R276" s="8">
        <x:v>171980.23828714</x:v>
      </x:c>
      <x:c r="S276" s="12">
        <x:v>272810.870849415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798241</x:v>
      </x:c>
      <x:c r="B277" s="1">
        <x:v>43211.6789065625</x:v>
      </x:c>
      <x:c r="C277" s="6">
        <x:v>4.583545355</x:v>
      </x:c>
      <x:c r="D277" s="14" t="s">
        <x:v>77</x:v>
      </x:c>
      <x:c r="E277" s="15">
        <x:v>43194.5305198264</x:v>
      </x:c>
      <x:c r="F277" t="s">
        <x:v>82</x:v>
      </x:c>
      <x:c r="G277" s="6">
        <x:v>114.957902607699</x:v>
      </x:c>
      <x:c r="H277" t="s">
        <x:v>83</x:v>
      </x:c>
      <x:c r="I277" s="6">
        <x:v>32.4032994981012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25.352</x:v>
      </x:c>
      <x:c r="R277" s="8">
        <x:v>171968.28030546</x:v>
      </x:c>
      <x:c r="S277" s="12">
        <x:v>272800.785871538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798250</x:v>
      </x:c>
      <x:c r="B278" s="1">
        <x:v>43211.6789196759</x:v>
      </x:c>
      <x:c r="C278" s="6">
        <x:v>4.60244642666667</x:v>
      </x:c>
      <x:c r="D278" s="14" t="s">
        <x:v>77</x:v>
      </x:c>
      <x:c r="E278" s="15">
        <x:v>43194.5305198264</x:v>
      </x:c>
      <x:c r="F278" t="s">
        <x:v>82</x:v>
      </x:c>
      <x:c r="G278" s="6">
        <x:v>114.980095490192</x:v>
      </x:c>
      <x:c r="H278" t="s">
        <x:v>83</x:v>
      </x:c>
      <x:c r="I278" s="6">
        <x:v>32.3974044499678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25.352</x:v>
      </x:c>
      <x:c r="R278" s="8">
        <x:v>171981.997959372</x:v>
      </x:c>
      <x:c r="S278" s="12">
        <x:v>272827.001597521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798259</x:v>
      </x:c>
      <x:c r="B279" s="1">
        <x:v>43211.6789300116</x:v>
      </x:c>
      <x:c r="C279" s="6">
        <x:v>4.61734732666667</x:v>
      </x:c>
      <x:c r="D279" s="14" t="s">
        <x:v>77</x:v>
      </x:c>
      <x:c r="E279" s="15">
        <x:v>43194.5305198264</x:v>
      </x:c>
      <x:c r="F279" t="s">
        <x:v>82</x:v>
      </x:c>
      <x:c r="G279" s="6">
        <x:v>114.946919624174</x:v>
      </x:c>
      <x:c r="H279" t="s">
        <x:v>83</x:v>
      </x:c>
      <x:c r="I279" s="6">
        <x:v>32.4062169492272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25.352</x:v>
      </x:c>
      <x:c r="R279" s="8">
        <x:v>171974.106874081</x:v>
      </x:c>
      <x:c r="S279" s="12">
        <x:v>272804.91583448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798272</x:v>
      </x:c>
      <x:c r="B280" s="1">
        <x:v>43211.6789419329</x:v>
      </x:c>
      <x:c r="C280" s="6">
        <x:v>4.63453162666667</x:v>
      </x:c>
      <x:c r="D280" s="14" t="s">
        <x:v>77</x:v>
      </x:c>
      <x:c r="E280" s="15">
        <x:v>43194.5305198264</x:v>
      </x:c>
      <x:c r="F280" t="s">
        <x:v>82</x:v>
      </x:c>
      <x:c r="G280" s="6">
        <x:v>114.957976237809</x:v>
      </x:c>
      <x:c r="H280" t="s">
        <x:v>83</x:v>
      </x:c>
      <x:c r="I280" s="6">
        <x:v>32.4082621742114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25.35</x:v>
      </x:c>
      <x:c r="R280" s="8">
        <x:v>171985.466369565</x:v>
      </x:c>
      <x:c r="S280" s="12">
        <x:v>272807.096302115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798287</x:v>
      </x:c>
      <x:c r="B281" s="1">
        <x:v>43211.6789534375</x:v>
      </x:c>
      <x:c r="C281" s="6">
        <x:v>4.65108252666667</x:v>
      </x:c>
      <x:c r="D281" s="14" t="s">
        <x:v>77</x:v>
      </x:c>
      <x:c r="E281" s="15">
        <x:v>43194.5305198264</x:v>
      </x:c>
      <x:c r="F281" t="s">
        <x:v>82</x:v>
      </x:c>
      <x:c r="G281" s="6">
        <x:v>114.946177663241</x:v>
      </x:c>
      <x:c r="H281" t="s">
        <x:v>83</x:v>
      </x:c>
      <x:c r="I281" s="6">
        <x:v>32.4138865493542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25.349</x:v>
      </x:c>
      <x:c r="R281" s="8">
        <x:v>171975.340310265</x:v>
      </x:c>
      <x:c r="S281" s="12">
        <x:v>272803.051821931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798294</x:v>
      </x:c>
      <x:c r="B282" s="1">
        <x:v>43211.6789643866</x:v>
      </x:c>
      <x:c r="C282" s="6">
        <x:v>4.66686679</x:v>
      </x:c>
      <x:c r="D282" s="14" t="s">
        <x:v>77</x:v>
      </x:c>
      <x:c r="E282" s="15">
        <x:v>43194.5305198264</x:v>
      </x:c>
      <x:c r="F282" t="s">
        <x:v>82</x:v>
      </x:c>
      <x:c r="G282" s="6">
        <x:v>114.970452267627</x:v>
      </x:c>
      <x:c r="H282" t="s">
        <x:v>83</x:v>
      </x:c>
      <x:c r="I282" s="6">
        <x:v>32.4024573477332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25.351</x:v>
      </x:c>
      <x:c r="R282" s="8">
        <x:v>171980.661611299</x:v>
      </x:c>
      <x:c r="S282" s="12">
        <x:v>272809.026251923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798304</x:v>
      </x:c>
      <x:c r="B283" s="1">
        <x:v>43211.6789767708</x:v>
      </x:c>
      <x:c r="C283" s="6">
        <x:v>4.68470116</x:v>
      </x:c>
      <x:c r="D283" s="14" t="s">
        <x:v>77</x:v>
      </x:c>
      <x:c r="E283" s="15">
        <x:v>43194.5305198264</x:v>
      </x:c>
      <x:c r="F283" t="s">
        <x:v>82</x:v>
      </x:c>
      <x:c r="G283" s="6">
        <x:v>114.988552449182</x:v>
      </x:c>
      <x:c r="H283" t="s">
        <x:v>83</x:v>
      </x:c>
      <x:c r="I283" s="6">
        <x:v>32.400141435312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25.35</x:v>
      </x:c>
      <x:c r="R283" s="8">
        <x:v>171984.150458844</x:v>
      </x:c>
      <x:c r="S283" s="12">
        <x:v>272806.234401541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798308</x:v>
      </x:c>
      <x:c r="B284" s="1">
        <x:v>43211.6789876968</x:v>
      </x:c>
      <x:c r="C284" s="6">
        <x:v>4.70043537833333</x:v>
      </x:c>
      <x:c r="D284" s="14" t="s">
        <x:v>77</x:v>
      </x:c>
      <x:c r="E284" s="15">
        <x:v>43194.5305198264</x:v>
      </x:c>
      <x:c r="F284" t="s">
        <x:v>82</x:v>
      </x:c>
      <x:c r="G284" s="6">
        <x:v>114.928279226101</x:v>
      </x:c>
      <x:c r="H284" t="s">
        <x:v>83</x:v>
      </x:c>
      <x:c r="I284" s="6">
        <x:v>32.4061868723993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25.354</x:v>
      </x:c>
      <x:c r="R284" s="8">
        <x:v>171982.554472683</x:v>
      </x:c>
      <x:c r="S284" s="12">
        <x:v>272812.885597898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798327</x:v>
      </x:c>
      <x:c r="B285" s="1">
        <x:v>43211.6790015856</x:v>
      </x:c>
      <x:c r="C285" s="6">
        <x:v>4.72041987666667</x:v>
      </x:c>
      <x:c r="D285" s="14" t="s">
        <x:v>77</x:v>
      </x:c>
      <x:c r="E285" s="15">
        <x:v>43194.5305198264</x:v>
      </x:c>
      <x:c r="F285" t="s">
        <x:v>82</x:v>
      </x:c>
      <x:c r="G285" s="6">
        <x:v>114.923890803985</x:v>
      </x:c>
      <x:c r="H285" t="s">
        <x:v>83</x:v>
      </x:c>
      <x:c r="I285" s="6">
        <x:v>32.4173153174402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25.35</x:v>
      </x:c>
      <x:c r="R285" s="8">
        <x:v>171989.559655696</x:v>
      </x:c>
      <x:c r="S285" s="12">
        <x:v>272817.549144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798335</x:v>
      </x:c>
      <x:c r="B286" s="1">
        <x:v>43211.6790114583</x:v>
      </x:c>
      <x:c r="C286" s="6">
        <x:v>4.73463733166667</x:v>
      </x:c>
      <x:c r="D286" s="14" t="s">
        <x:v>77</x:v>
      </x:c>
      <x:c r="E286" s="15">
        <x:v>43194.5305198264</x:v>
      </x:c>
      <x:c r="F286" t="s">
        <x:v>82</x:v>
      </x:c>
      <x:c r="G286" s="6">
        <x:v>114.894384553796</x:v>
      </x:c>
      <x:c r="H286" t="s">
        <x:v>83</x:v>
      </x:c>
      <x:c r="I286" s="6">
        <x:v>32.4201726268593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25.352</x:v>
      </x:c>
      <x:c r="R286" s="8">
        <x:v>171974.748289655</x:v>
      </x:c>
      <x:c r="S286" s="12">
        <x:v>272801.627445878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798341</x:v>
      </x:c>
      <x:c r="B287" s="1">
        <x:v>43211.679022419</x:v>
      </x:c>
      <x:c r="C287" s="6">
        <x:v>4.75038823166667</x:v>
      </x:c>
      <x:c r="D287" s="14" t="s">
        <x:v>77</x:v>
      </x:c>
      <x:c r="E287" s="15">
        <x:v>43194.5305198264</x:v>
      </x:c>
      <x:c r="F287" t="s">
        <x:v>82</x:v>
      </x:c>
      <x:c r="G287" s="6">
        <x:v>114.882205069586</x:v>
      </x:c>
      <x:c r="H287" t="s">
        <x:v>83</x:v>
      </x:c>
      <x:c r="I287" s="6">
        <x:v>32.4184281639768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25.354</x:v>
      </x:c>
      <x:c r="R287" s="8">
        <x:v>171972.24577991</x:v>
      </x:c>
      <x:c r="S287" s="12">
        <x:v>272803.7189354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798354</x:v>
      </x:c>
      <x:c r="B288" s="1">
        <x:v>43211.6790338773</x:v>
      </x:c>
      <x:c r="C288" s="6">
        <x:v>4.76688916666667</x:v>
      </x:c>
      <x:c r="D288" s="14" t="s">
        <x:v>77</x:v>
      </x:c>
      <x:c r="E288" s="15">
        <x:v>43194.5305198264</x:v>
      </x:c>
      <x:c r="F288" t="s">
        <x:v>82</x:v>
      </x:c>
      <x:c r="G288" s="6">
        <x:v>114.902468315177</x:v>
      </x:c>
      <x:c r="H288" t="s">
        <x:v>83</x:v>
      </x:c>
      <x:c r="I288" s="6">
        <x:v>32.4130443963249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25.354</x:v>
      </x:c>
      <x:c r="R288" s="8">
        <x:v>171979.798170481</x:v>
      </x:c>
      <x:c r="S288" s="12">
        <x:v>272798.407797147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798363</x:v>
      </x:c>
      <x:c r="B289" s="1">
        <x:v>43211.6790452199</x:v>
      </x:c>
      <x:c r="C289" s="6">
        <x:v>4.78324012666667</x:v>
      </x:c>
      <x:c r="D289" s="14" t="s">
        <x:v>77</x:v>
      </x:c>
      <x:c r="E289" s="15">
        <x:v>43194.5305198264</x:v>
      </x:c>
      <x:c r="F289" t="s">
        <x:v>82</x:v>
      </x:c>
      <x:c r="G289" s="6">
        <x:v>114.905049840309</x:v>
      </x:c>
      <x:c r="H289" t="s">
        <x:v>83</x:v>
      </x:c>
      <x:c r="I289" s="6">
        <x:v>32.4148490102175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25.353</x:v>
      </x:c>
      <x:c r="R289" s="8">
        <x:v>171976.06645398</x:v>
      </x:c>
      <x:c r="S289" s="12">
        <x:v>272791.865685694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798376</x:v>
      </x:c>
      <x:c r="B290" s="1">
        <x:v>43211.6790579514</x:v>
      </x:c>
      <x:c r="C290" s="6">
        <x:v>4.80155781833333</x:v>
      </x:c>
      <x:c r="D290" s="14" t="s">
        <x:v>77</x:v>
      </x:c>
      <x:c r="E290" s="15">
        <x:v>43194.5305198264</x:v>
      </x:c>
      <x:c r="F290" t="s">
        <x:v>82</x:v>
      </x:c>
      <x:c r="G290" s="6">
        <x:v>114.885171332465</x:v>
      </x:c>
      <x:c r="H290" t="s">
        <x:v>83</x:v>
      </x:c>
      <x:c r="I290" s="6">
        <x:v>32.4151497792932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25.355</x:v>
      </x:c>
      <x:c r="R290" s="8">
        <x:v>171978.14593134</x:v>
      </x:c>
      <x:c r="S290" s="12">
        <x:v>272798.56761281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798386</x:v>
      </x:c>
      <x:c r="B291" s="1">
        <x:v>43211.6790708333</x:v>
      </x:c>
      <x:c r="C291" s="6">
        <x:v>4.82014220166667</x:v>
      </x:c>
      <x:c r="D291" s="14" t="s">
        <x:v>77</x:v>
      </x:c>
      <x:c r="E291" s="15">
        <x:v>43194.5305198264</x:v>
      </x:c>
      <x:c r="F291" t="s">
        <x:v>82</x:v>
      </x:c>
      <x:c r="G291" s="6">
        <x:v>114.899162832433</x:v>
      </x:c>
      <x:c r="H291" t="s">
        <x:v>83</x:v>
      </x:c>
      <x:c r="I291" s="6">
        <x:v>32.4164130097092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25.353</x:v>
      </x:c>
      <x:c r="R291" s="8">
        <x:v>171995.787224103</x:v>
      </x:c>
      <x:c r="S291" s="12">
        <x:v>272806.621702317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798392</x:v>
      </x:c>
      <x:c r="B292" s="1">
        <x:v>43211.6790801736</x:v>
      </x:c>
      <x:c r="C292" s="6">
        <x:v>4.83355966833333</x:v>
      </x:c>
      <x:c r="D292" s="14" t="s">
        <x:v>77</x:v>
      </x:c>
      <x:c r="E292" s="15">
        <x:v>43194.5305198264</x:v>
      </x:c>
      <x:c r="F292" t="s">
        <x:v>82</x:v>
      </x:c>
      <x:c r="G292" s="6">
        <x:v>114.859387891266</x:v>
      </x:c>
      <x:c r="H292" t="s">
        <x:v>83</x:v>
      </x:c>
      <x:c r="I292" s="6">
        <x:v>32.4195109339348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25.356</x:v>
      </x:c>
      <x:c r="R292" s="8">
        <x:v>171979.509446383</x:v>
      </x:c>
      <x:c r="S292" s="12">
        <x:v>272790.113391723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798399</x:v>
      </x:c>
      <x:c r="B293" s="1">
        <x:v>43211.6790919329</x:v>
      </x:c>
      <x:c r="C293" s="6">
        <x:v>4.85052729</x:v>
      </x:c>
      <x:c r="D293" s="14" t="s">
        <x:v>77</x:v>
      </x:c>
      <x:c r="E293" s="15">
        <x:v>43194.5305198264</x:v>
      </x:c>
      <x:c r="F293" t="s">
        <x:v>82</x:v>
      </x:c>
      <x:c r="G293" s="6">
        <x:v>114.904414485563</x:v>
      </x:c>
      <x:c r="H293" t="s">
        <x:v>83</x:v>
      </x:c>
      <x:c r="I293" s="6">
        <x:v>32.4100367086653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25.355</x:v>
      </x:c>
      <x:c r="R293" s="8">
        <x:v>171987.89593069</x:v>
      </x:c>
      <x:c r="S293" s="12">
        <x:v>272786.721987791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798412</x:v>
      </x:c>
      <x:c r="B294" s="1">
        <x:v>43211.6791045949</x:v>
      </x:c>
      <x:c r="C294" s="6">
        <x:v>4.86874500666667</x:v>
      </x:c>
      <x:c r="D294" s="14" t="s">
        <x:v>77</x:v>
      </x:c>
      <x:c r="E294" s="15">
        <x:v>43194.5305198264</x:v>
      </x:c>
      <x:c r="F294" t="s">
        <x:v>82</x:v>
      </x:c>
      <x:c r="G294" s="6">
        <x:v>114.917432175417</x:v>
      </x:c>
      <x:c r="H294" t="s">
        <x:v>83</x:v>
      </x:c>
      <x:c r="I294" s="6">
        <x:v>32.4065778711929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25.355</x:v>
      </x:c>
      <x:c r="R294" s="8">
        <x:v>171985.73805619</x:v>
      </x:c>
      <x:c r="S294" s="12">
        <x:v>272792.257097911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798420</x:v>
      </x:c>
      <x:c r="B295" s="1">
        <x:v>43211.679115162</x:v>
      </x:c>
      <x:c r="C295" s="6">
        <x:v>4.88397922166667</x:v>
      </x:c>
      <x:c r="D295" s="14" t="s">
        <x:v>77</x:v>
      </x:c>
      <x:c r="E295" s="15">
        <x:v>43194.5305198264</x:v>
      </x:c>
      <x:c r="F295" t="s">
        <x:v>82</x:v>
      </x:c>
      <x:c r="G295" s="6">
        <x:v>114.905567558853</x:v>
      </x:c>
      <x:c r="H295" t="s">
        <x:v>83</x:v>
      </x:c>
      <x:c r="I295" s="6">
        <x:v>32.4072395615635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25.356</x:v>
      </x:c>
      <x:c r="R295" s="8">
        <x:v>171978.246496564</x:v>
      </x:c>
      <x:c r="S295" s="12">
        <x:v>272792.544489883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798428</x:v>
      </x:c>
      <x:c r="B296" s="1">
        <x:v>43211.6791267014</x:v>
      </x:c>
      <x:c r="C296" s="6">
        <x:v>4.90059681333333</x:v>
      </x:c>
      <x:c r="D296" s="14" t="s">
        <x:v>77</x:v>
      </x:c>
      <x:c r="E296" s="15">
        <x:v>43194.5305198264</x:v>
      </x:c>
      <x:c r="F296" t="s">
        <x:v>82</x:v>
      </x:c>
      <x:c r="G296" s="6">
        <x:v>114.958994431398</x:v>
      </x:c>
      <x:c r="H296" t="s">
        <x:v>83</x:v>
      </x:c>
      <x:c r="I296" s="6">
        <x:v>32.3930433240939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25.356</x:v>
      </x:c>
      <x:c r="R296" s="8">
        <x:v>171979.330519158</x:v>
      </x:c>
      <x:c r="S296" s="12">
        <x:v>272794.505255498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798438</x:v>
      </x:c>
      <x:c r="B297" s="1">
        <x:v>43211.679137963</x:v>
      </x:c>
      <x:c r="C297" s="6">
        <x:v>4.916781105</x:v>
      </x:c>
      <x:c r="D297" s="14" t="s">
        <x:v>77</x:v>
      </x:c>
      <x:c r="E297" s="15">
        <x:v>43194.5305198264</x:v>
      </x:c>
      <x:c r="F297" t="s">
        <x:v>82</x:v>
      </x:c>
      <x:c r="G297" s="6">
        <x:v>114.883473429409</x:v>
      </x:c>
      <x:c r="H297" t="s">
        <x:v>83</x:v>
      </x:c>
      <x:c r="I297" s="6">
        <x:v>32.4156009329586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25.355</x:v>
      </x:c>
      <x:c r="R297" s="8">
        <x:v>171987.020056237</x:v>
      </x:c>
      <x:c r="S297" s="12">
        <x:v>272796.089874419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798452</x:v>
      </x:c>
      <x:c r="B298" s="1">
        <x:v>43211.679149537</x:v>
      </x:c>
      <x:c r="C298" s="6">
        <x:v>4.9334654</x:v>
      </x:c>
      <x:c r="D298" s="14" t="s">
        <x:v>77</x:v>
      </x:c>
      <x:c r="E298" s="15">
        <x:v>43194.5305198264</x:v>
      </x:c>
      <x:c r="F298" t="s">
        <x:v>82</x:v>
      </x:c>
      <x:c r="G298" s="6">
        <x:v>114.869031553184</x:v>
      </x:c>
      <x:c r="H298" t="s">
        <x:v>83</x:v>
      </x:c>
      <x:c r="I298" s="6">
        <x:v>32.4144580104576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25.357</x:v>
      </x:c>
      <x:c r="R298" s="8">
        <x:v>171983.747762251</x:v>
      </x:c>
      <x:c r="S298" s="12">
        <x:v>272787.341908041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798461</x:v>
      </x:c>
      <x:c r="B299" s="1">
        <x:v>43211.6791622685</x:v>
      </x:c>
      <x:c r="C299" s="6">
        <x:v>4.95179976333333</x:v>
      </x:c>
      <x:c r="D299" s="14" t="s">
        <x:v>77</x:v>
      </x:c>
      <x:c r="E299" s="15">
        <x:v>43194.5305198264</x:v>
      </x:c>
      <x:c r="F299" t="s">
        <x:v>82</x:v>
      </x:c>
      <x:c r="G299" s="6">
        <x:v>114.917132690648</x:v>
      </x:c>
      <x:c r="H299" t="s">
        <x:v>83</x:v>
      </x:c>
      <x:c r="I299" s="6">
        <x:v>32.4016753511523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25.357</x:v>
      </x:c>
      <x:c r="R299" s="8">
        <x:v>171988.393818044</x:v>
      </x:c>
      <x:c r="S299" s="12">
        <x:v>272799.853219066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798477</x:v>
      </x:c>
      <x:c r="B300" s="1">
        <x:v>43211.6791742708</x:v>
      </x:c>
      <x:c r="C300" s="6">
        <x:v>4.96910072</x:v>
      </x:c>
      <x:c r="D300" s="14" t="s">
        <x:v>77</x:v>
      </x:c>
      <x:c r="E300" s="15">
        <x:v>43194.5305198264</x:v>
      </x:c>
      <x:c r="F300" t="s">
        <x:v>82</x:v>
      </x:c>
      <x:c r="G300" s="6">
        <x:v>114.876884330057</x:v>
      </x:c>
      <x:c r="H300" t="s">
        <x:v>83</x:v>
      </x:c>
      <x:c r="I300" s="6">
        <x:v>32.4073899457571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25.359</x:v>
      </x:c>
      <x:c r="R300" s="8">
        <x:v>171990.834599127</x:v>
      </x:c>
      <x:c r="S300" s="12">
        <x:v>272784.116764016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798487</x:v>
      </x:c>
      <x:c r="B301" s="1">
        <x:v>43211.6791868403</x:v>
      </x:c>
      <x:c r="C301" s="6">
        <x:v>4.98718509833333</x:v>
      </x:c>
      <x:c r="D301" s="14" t="s">
        <x:v>77</x:v>
      </x:c>
      <x:c r="E301" s="15">
        <x:v>43194.5305198264</x:v>
      </x:c>
      <x:c r="F301" t="s">
        <x:v>82</x:v>
      </x:c>
      <x:c r="G301" s="6">
        <x:v>114.931846559612</x:v>
      </x:c>
      <x:c r="H301" t="s">
        <x:v>83</x:v>
      </x:c>
      <x:c r="I301" s="6">
        <x:v>32.3977653709844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25.357</x:v>
      </x:c>
      <x:c r="R301" s="8">
        <x:v>171989.201446949</x:v>
      </x:c>
      <x:c r="S301" s="12">
        <x:v>272791.3062224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798489</x:v>
      </x:c>
      <x:c r="B302" s="1">
        <x:v>43211.6791966435</x:v>
      </x:c>
      <x:c r="C302" s="6">
        <x:v>5.00130259</x:v>
      </x:c>
      <x:c r="D302" s="14" t="s">
        <x:v>77</x:v>
      </x:c>
      <x:c r="E302" s="15">
        <x:v>43194.5305198264</x:v>
      </x:c>
      <x:c r="F302" t="s">
        <x:v>82</x:v>
      </x:c>
      <x:c r="G302" s="6">
        <x:v>114.858687872768</x:v>
      </x:c>
      <x:c r="H302" t="s">
        <x:v>83</x:v>
      </x:c>
      <x:c r="I302" s="6">
        <x:v>32.4097359400475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25.36</x:v>
      </x:c>
      <x:c r="R302" s="8">
        <x:v>171978.075239023</x:v>
      </x:c>
      <x:c r="S302" s="12">
        <x:v>272780.395179178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798503</x:v>
      </x:c>
      <x:c r="B303" s="1">
        <x:v>43211.6792087153</x:v>
      </x:c>
      <x:c r="C303" s="6">
        <x:v>5.018703545</x:v>
      </x:c>
      <x:c r="D303" s="14" t="s">
        <x:v>77</x:v>
      </x:c>
      <x:c r="E303" s="15">
        <x:v>43194.5305198264</x:v>
      </x:c>
      <x:c r="F303" t="s">
        <x:v>82</x:v>
      </x:c>
      <x:c r="G303" s="6">
        <x:v>114.788962887997</x:v>
      </x:c>
      <x:c r="H303" t="s">
        <x:v>83</x:v>
      </x:c>
      <x:c r="I303" s="6">
        <x:v>32.4307597314137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25.359</x:v>
      </x:c>
      <x:c r="R303" s="8">
        <x:v>171990.062513046</x:v>
      </x:c>
      <x:c r="S303" s="12">
        <x:v>272790.980828252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798511</x:v>
      </x:c>
      <x:c r="B304" s="1">
        <x:v>43211.679219294</x:v>
      </x:c>
      <x:c r="C304" s="6">
        <x:v>5.033887795</x:v>
      </x:c>
      <x:c r="D304" s="14" t="s">
        <x:v>77</x:v>
      </x:c>
      <x:c r="E304" s="15">
        <x:v>43194.5305198264</x:v>
      </x:c>
      <x:c r="F304" t="s">
        <x:v>82</x:v>
      </x:c>
      <x:c r="G304" s="6">
        <x:v>114.806334643455</x:v>
      </x:c>
      <x:c r="H304" t="s">
        <x:v>83</x:v>
      </x:c>
      <x:c r="I304" s="6">
        <x:v>32.4311206560219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25.357</x:v>
      </x:c>
      <x:c r="R304" s="8">
        <x:v>171982.212660854</x:v>
      </x:c>
      <x:c r="S304" s="12">
        <x:v>272783.730519701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798524</x:v>
      </x:c>
      <x:c r="B305" s="1">
        <x:v>43211.6792308681</x:v>
      </x:c>
      <x:c r="C305" s="6">
        <x:v>5.05055540833333</x:v>
      </x:c>
      <x:c r="D305" s="14" t="s">
        <x:v>77</x:v>
      </x:c>
      <x:c r="E305" s="15">
        <x:v>43194.5305198264</x:v>
      </x:c>
      <x:c r="F305" t="s">
        <x:v>82</x:v>
      </x:c>
      <x:c r="G305" s="6">
        <x:v>114.822229327265</x:v>
      </x:c>
      <x:c r="H305" t="s">
        <x:v>83</x:v>
      </x:c>
      <x:c r="I305" s="6">
        <x:v>32.421917090649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25.359</x:v>
      </x:c>
      <x:c r="R305" s="8">
        <x:v>171980.673321966</x:v>
      </x:c>
      <x:c r="S305" s="12">
        <x:v>272788.040636214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798529</x:v>
      </x:c>
      <x:c r="B306" s="1">
        <x:v>43211.6792445949</x:v>
      </x:c>
      <x:c r="C306" s="6">
        <x:v>5.07033985333333</x:v>
      </x:c>
      <x:c r="D306" s="14" t="s">
        <x:v>77</x:v>
      </x:c>
      <x:c r="E306" s="15">
        <x:v>43194.5305198264</x:v>
      </x:c>
      <x:c r="F306" t="s">
        <x:v>82</x:v>
      </x:c>
      <x:c r="G306" s="6">
        <x:v>114.881933691552</x:v>
      </x:c>
      <x:c r="H306" t="s">
        <x:v>83</x:v>
      </x:c>
      <x:c r="I306" s="6">
        <x:v>32.4110292452947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25.357</x:v>
      </x:c>
      <x:c r="R306" s="8">
        <x:v>171998.080334069</x:v>
      </x:c>
      <x:c r="S306" s="12">
        <x:v>272799.874572746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798540</x:v>
      </x:c>
      <x:c r="B307" s="1">
        <x:v>43211.6792548611</x:v>
      </x:c>
      <x:c r="C307" s="6">
        <x:v>5.085140755</x:v>
      </x:c>
      <x:c r="D307" s="14" t="s">
        <x:v>77</x:v>
      </x:c>
      <x:c r="E307" s="15">
        <x:v>43194.5305198264</x:v>
      </x:c>
      <x:c r="F307" t="s">
        <x:v>82</x:v>
      </x:c>
      <x:c r="G307" s="6">
        <x:v>114.914888482621</x:v>
      </x:c>
      <x:c r="H307" t="s">
        <x:v>83</x:v>
      </x:c>
      <x:c r="I307" s="6">
        <x:v>32.3997805140398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25.358</x:v>
      </x:c>
      <x:c r="R307" s="8">
        <x:v>171986.227492125</x:v>
      </x:c>
      <x:c r="S307" s="12">
        <x:v>272793.613554716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798550</x:v>
      </x:c>
      <x:c r="B308" s="1">
        <x:v>43211.6792653935</x:v>
      </x:c>
      <x:c r="C308" s="6">
        <x:v>5.10029157333333</x:v>
      </x:c>
      <x:c r="D308" s="14" t="s">
        <x:v>77</x:v>
      </x:c>
      <x:c r="E308" s="15">
        <x:v>43194.5305198264</x:v>
      </x:c>
      <x:c r="F308" t="s">
        <x:v>82</x:v>
      </x:c>
      <x:c r="G308" s="6">
        <x:v>114.843615623037</x:v>
      </x:c>
      <x:c r="H308" t="s">
        <x:v>83</x:v>
      </x:c>
      <x:c r="I308" s="6">
        <x:v>32.4162325481921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25.359</x:v>
      </x:c>
      <x:c r="R308" s="8">
        <x:v>171979.255420474</x:v>
      </x:c>
      <x:c r="S308" s="12">
        <x:v>272775.359205667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798567</x:v>
      </x:c>
      <x:c r="B309" s="1">
        <x:v>43211.6792770023</x:v>
      </x:c>
      <x:c r="C309" s="6">
        <x:v>5.11699250333333</x:v>
      </x:c>
      <x:c r="D309" s="14" t="s">
        <x:v>77</x:v>
      </x:c>
      <x:c r="E309" s="15">
        <x:v>43194.5305198264</x:v>
      </x:c>
      <x:c r="F309" t="s">
        <x:v>82</x:v>
      </x:c>
      <x:c r="G309" s="6">
        <x:v>114.820330660446</x:v>
      </x:c>
      <x:c r="H309" t="s">
        <x:v>83</x:v>
      </x:c>
      <x:c r="I309" s="6">
        <x:v>32.4199320112348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25.36</x:v>
      </x:c>
      <x:c r="R309" s="8">
        <x:v>171987.691277554</x:v>
      </x:c>
      <x:c r="S309" s="12">
        <x:v>272775.53330131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798572</x:v>
      </x:c>
      <x:c r="B310" s="1">
        <x:v>43211.6792896181</x:v>
      </x:c>
      <x:c r="C310" s="6">
        <x:v>5.13517688</x:v>
      </x:c>
      <x:c r="D310" s="14" t="s">
        <x:v>77</x:v>
      </x:c>
      <x:c r="E310" s="15">
        <x:v>43194.5305198264</x:v>
      </x:c>
      <x:c r="F310" t="s">
        <x:v>82</x:v>
      </x:c>
      <x:c r="G310" s="6">
        <x:v>114.883148918371</x:v>
      </x:c>
      <x:c r="H310" t="s">
        <x:v>83</x:v>
      </x:c>
      <x:c r="I310" s="6">
        <x:v>32.4007429708518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25.361</x:v>
      </x:c>
      <x:c r="R310" s="8">
        <x:v>171988.617831326</x:v>
      </x:c>
      <x:c r="S310" s="12">
        <x:v>272792.471516652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798579</x:v>
      </x:c>
      <x:c r="B311" s="1">
        <x:v>43211.6793</x:v>
      </x:c>
      <x:c r="C311" s="6">
        <x:v>5.15012775833333</x:v>
      </x:c>
      <x:c r="D311" s="14" t="s">
        <x:v>77</x:v>
      </x:c>
      <x:c r="E311" s="15">
        <x:v>43194.5305198264</x:v>
      </x:c>
      <x:c r="F311" t="s">
        <x:v>82</x:v>
      </x:c>
      <x:c r="G311" s="6">
        <x:v>114.895083203281</x:v>
      </x:c>
      <x:c r="H311" t="s">
        <x:v>83</x:v>
      </x:c>
      <x:c r="I311" s="6">
        <x:v>32.4050439531088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25.358</x:v>
      </x:c>
      <x:c r="R311" s="8">
        <x:v>171980.015662501</x:v>
      </x:c>
      <x:c r="S311" s="12">
        <x:v>272775.368104207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798597</x:v>
      </x:c>
      <x:c r="B312" s="1">
        <x:v>43211.6793115741</x:v>
      </x:c>
      <x:c r="C312" s="6">
        <x:v>5.16677871333333</x:v>
      </x:c>
      <x:c r="D312" s="14" t="s">
        <x:v>77</x:v>
      </x:c>
      <x:c r="E312" s="15">
        <x:v>43194.5305198264</x:v>
      </x:c>
      <x:c r="F312" t="s">
        <x:v>82</x:v>
      </x:c>
      <x:c r="G312" s="6">
        <x:v>114.837528947172</x:v>
      </x:c>
      <x:c r="H312" t="s">
        <x:v>83</x:v>
      </x:c>
      <x:c r="I312" s="6">
        <x:v>32.4153603176628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25.36</x:v>
      </x:c>
      <x:c r="R312" s="8">
        <x:v>172003.563821516</x:v>
      </x:c>
      <x:c r="S312" s="12">
        <x:v>272796.489474821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798607</x:v>
      </x:c>
      <x:c r="B313" s="1">
        <x:v>43211.6793247338</x:v>
      </x:c>
      <x:c r="C313" s="6">
        <x:v>5.18576308833333</x:v>
      </x:c>
      <x:c r="D313" s="14" t="s">
        <x:v>77</x:v>
      </x:c>
      <x:c r="E313" s="15">
        <x:v>43194.5305198264</x:v>
      </x:c>
      <x:c r="F313" t="s">
        <x:v>82</x:v>
      </x:c>
      <x:c r="G313" s="6">
        <x:v>114.821688406507</x:v>
      </x:c>
      <x:c r="H313" t="s">
        <x:v>83</x:v>
      </x:c>
      <x:c r="I313" s="6">
        <x:v>32.4195710878312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25.36</x:v>
      </x:c>
      <x:c r="R313" s="8">
        <x:v>171999.576121246</x:v>
      </x:c>
      <x:c r="S313" s="12">
        <x:v>272795.020137747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798612</x:v>
      </x:c>
      <x:c r="B314" s="1">
        <x:v>43211.6793363426</x:v>
      </x:c>
      <x:c r="C314" s="6">
        <x:v>5.20248073666667</x:v>
      </x:c>
      <x:c r="D314" s="14" t="s">
        <x:v>77</x:v>
      </x:c>
      <x:c r="E314" s="15">
        <x:v>43194.5305198264</x:v>
      </x:c>
      <x:c r="F314" t="s">
        <x:v>82</x:v>
      </x:c>
      <x:c r="G314" s="6">
        <x:v>114.831418987235</x:v>
      </x:c>
      <x:c r="H314" t="s">
        <x:v>83</x:v>
      </x:c>
      <x:c r="I314" s="6">
        <x:v>32.4169844712442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25.36</x:v>
      </x:c>
      <x:c r="R314" s="8">
        <x:v>171997.801253335</x:v>
      </x:c>
      <x:c r="S314" s="12">
        <x:v>272780.794797366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798627</x:v>
      </x:c>
      <x:c r="B315" s="1">
        <x:v>43211.6793487269</x:v>
      </x:c>
      <x:c r="C315" s="6">
        <x:v>5.22029841333333</x:v>
      </x:c>
      <x:c r="D315" s="14" t="s">
        <x:v>77</x:v>
      </x:c>
      <x:c r="E315" s="15">
        <x:v>43194.5305198264</x:v>
      </x:c>
      <x:c r="F315" t="s">
        <x:v>82</x:v>
      </x:c>
      <x:c r="G315" s="6">
        <x:v>114.82770906303</x:v>
      </x:c>
      <x:c r="H315" t="s">
        <x:v>83</x:v>
      </x:c>
      <x:c r="I315" s="6">
        <x:v>32.4154806253086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25.361</x:v>
      </x:c>
      <x:c r="R315" s="8">
        <x:v>171993.734363312</x:v>
      </x:c>
      <x:c r="S315" s="12">
        <x:v>272791.359064928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798635</x:v>
      </x:c>
      <x:c r="B316" s="1">
        <x:v>43211.6793586458</x:v>
      </x:c>
      <x:c r="C316" s="6">
        <x:v>5.23459926666667</x:v>
      </x:c>
      <x:c r="D316" s="14" t="s">
        <x:v>77</x:v>
      </x:c>
      <x:c r="E316" s="15">
        <x:v>43194.5305198264</x:v>
      </x:c>
      <x:c r="F316" t="s">
        <x:v>82</x:v>
      </x:c>
      <x:c r="G316" s="6">
        <x:v>114.82716681146</x:v>
      </x:c>
      <x:c r="H316" t="s">
        <x:v>83</x:v>
      </x:c>
      <x:c r="I316" s="6">
        <x:v>32.4131346269969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25.362</x:v>
      </x:c>
      <x:c r="R316" s="8">
        <x:v>171978.341457215</x:v>
      </x:c>
      <x:c r="S316" s="12">
        <x:v>272772.92000071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798639</x:v>
      </x:c>
      <x:c r="B317" s="1">
        <x:v>43211.6793694444</x:v>
      </x:c>
      <x:c r="C317" s="6">
        <x:v>5.25013347666667</x:v>
      </x:c>
      <x:c r="D317" s="14" t="s">
        <x:v>77</x:v>
      </x:c>
      <x:c r="E317" s="15">
        <x:v>43194.5305198264</x:v>
      </x:c>
      <x:c r="F317" t="s">
        <x:v>82</x:v>
      </x:c>
      <x:c r="G317" s="6">
        <x:v>114.886862927729</x:v>
      </x:c>
      <x:c r="H317" t="s">
        <x:v>83</x:v>
      </x:c>
      <x:c r="I317" s="6">
        <x:v>32.4022468101743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25.36</x:v>
      </x:c>
      <x:c r="R317" s="8">
        <x:v>171987.612115023</x:v>
      </x:c>
      <x:c r="S317" s="12">
        <x:v>272779.166756839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798652</x:v>
      </x:c>
      <x:c r="B318" s="1">
        <x:v>43211.6793811343</x:v>
      </x:c>
      <x:c r="C318" s="6">
        <x:v>5.26695111166667</x:v>
      </x:c>
      <x:c r="D318" s="14" t="s">
        <x:v>77</x:v>
      </x:c>
      <x:c r="E318" s="15">
        <x:v>43194.5305198264</x:v>
      </x:c>
      <x:c r="F318" t="s">
        <x:v>82</x:v>
      </x:c>
      <x:c r="G318" s="6">
        <x:v>114.798570147266</x:v>
      </x:c>
      <x:c r="H318" t="s">
        <x:v>83</x:v>
      </x:c>
      <x:c r="I318" s="6">
        <x:v>32.418247702351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25.363</x:v>
      </x:c>
      <x:c r="R318" s="8">
        <x:v>171993.257722929</x:v>
      </x:c>
      <x:c r="S318" s="12">
        <x:v>272776.063770871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798661</x:v>
      </x:c>
      <x:c r="B319" s="1">
        <x:v>43211.6793937847</x:v>
      </x:c>
      <x:c r="C319" s="6">
        <x:v>5.285202135</x:v>
      </x:c>
      <x:c r="D319" s="14" t="s">
        <x:v>77</x:v>
      </x:c>
      <x:c r="E319" s="15">
        <x:v>43194.5305198264</x:v>
      </x:c>
      <x:c r="F319" t="s">
        <x:v>82</x:v>
      </x:c>
      <x:c r="G319" s="6">
        <x:v>114.844271484519</x:v>
      </x:c>
      <x:c r="H319" t="s">
        <x:v>83</x:v>
      </x:c>
      <x:c r="I319" s="6">
        <x:v>32.4060966419142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25.363</x:v>
      </x:c>
      <x:c r="R319" s="8">
        <x:v>171991.21675871</x:v>
      </x:c>
      <x:c r="S319" s="12">
        <x:v>272785.100229977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798671</x:v>
      </x:c>
      <x:c r="B320" s="1">
        <x:v>43211.6794050926</x:v>
      </x:c>
      <x:c r="C320" s="6">
        <x:v>5.301486425</x:v>
      </x:c>
      <x:c r="D320" s="14" t="s">
        <x:v>77</x:v>
      </x:c>
      <x:c r="E320" s="15">
        <x:v>43194.5305198264</x:v>
      </x:c>
      <x:c r="F320" t="s">
        <x:v>82</x:v>
      </x:c>
      <x:c r="G320" s="6">
        <x:v>114.848930551536</x:v>
      </x:c>
      <x:c r="H320" t="s">
        <x:v>83</x:v>
      </x:c>
      <x:c r="I320" s="6">
        <x:v>32.4023671173495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25.364</x:v>
      </x:c>
      <x:c r="R320" s="8">
        <x:v>171987.093972659</x:v>
      </x:c>
      <x:c r="S320" s="12">
        <x:v>272775.204013585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798678</x:v>
      </x:c>
      <x:c r="B321" s="1">
        <x:v>43211.6794542824</x:v>
      </x:c>
      <x:c r="C321" s="6">
        <x:v>5.37227452666667</x:v>
      </x:c>
      <x:c r="D321" s="14" t="s">
        <x:v>77</x:v>
      </x:c>
      <x:c r="E321" s="15">
        <x:v>43194.5305198264</x:v>
      </x:c>
      <x:c r="F321" t="s">
        <x:v>82</x:v>
      </x:c>
      <x:c r="G321" s="6">
        <x:v>114.873664902278</x:v>
      </x:c>
      <x:c r="H321" t="s">
        <x:v>83</x:v>
      </x:c>
      <x:c r="I321" s="6">
        <x:v>32.4007730476319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25.362</x:v>
      </x:c>
      <x:c r="R321" s="8">
        <x:v>172087.846470876</x:v>
      </x:c>
      <x:c r="S321" s="12">
        <x:v>272875.479310272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798690</x:v>
      </x:c>
      <x:c r="B322" s="1">
        <x:v>43211.6794542824</x:v>
      </x:c>
      <x:c r="C322" s="6">
        <x:v>5.37229112833333</x:v>
      </x:c>
      <x:c r="D322" s="14" t="s">
        <x:v>77</x:v>
      </x:c>
      <x:c r="E322" s="15">
        <x:v>43194.5305198264</x:v>
      </x:c>
      <x:c r="F322" t="s">
        <x:v>82</x:v>
      </x:c>
      <x:c r="G322" s="6">
        <x:v>114.854925839551</x:v>
      </x:c>
      <x:c r="H322" t="s">
        <x:v>83</x:v>
      </x:c>
      <x:c r="I322" s="6">
        <x:v>32.4007730476319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25.364</x:v>
      </x:c>
      <x:c r="R322" s="8">
        <x:v>172008.625349215</x:v>
      </x:c>
      <x:c r="S322" s="12">
        <x:v>272799.636768212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798701</x:v>
      </x:c>
      <x:c r="B323" s="1">
        <x:v>43211.6794542824</x:v>
      </x:c>
      <x:c r="C323" s="6">
        <x:v>5.37230785666667</x:v>
      </x:c>
      <x:c r="D323" s="14" t="s">
        <x:v>77</x:v>
      </x:c>
      <x:c r="E323" s="15">
        <x:v>43194.5305198264</x:v>
      </x:c>
      <x:c r="F323" t="s">
        <x:v>82</x:v>
      </x:c>
      <x:c r="G323" s="6">
        <x:v>114.876247011989</x:v>
      </x:c>
      <x:c r="H323" t="s">
        <x:v>83</x:v>
      </x:c>
      <x:c r="I323" s="6">
        <x:v>32.4025776549156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25.361</x:v>
      </x:c>
      <x:c r="R323" s="8">
        <x:v>171976.46311714</x:v>
      </x:c>
      <x:c r="S323" s="12">
        <x:v>272760.89951114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798712</x:v>
      </x:c>
      <x:c r="B324" s="1">
        <x:v>43211.6794543171</x:v>
      </x:c>
      <x:c r="C324" s="6">
        <x:v>5.37232453833333</x:v>
      </x:c>
      <x:c r="D324" s="14" t="s">
        <x:v>77</x:v>
      </x:c>
      <x:c r="E324" s="15">
        <x:v>43194.5305198264</x:v>
      </x:c>
      <x:c r="F324" t="s">
        <x:v>82</x:v>
      </x:c>
      <x:c r="G324" s="6">
        <x:v>114.84449773527</x:v>
      </x:c>
      <x:c r="H324" t="s">
        <x:v>83</x:v>
      </x:c>
      <x:c r="I324" s="6">
        <x:v>32.4060364882594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25.363</x:v>
      </x:c>
      <x:c r="R324" s="8">
        <x:v>171973.608079316</x:v>
      </x:c>
      <x:c r="S324" s="12">
        <x:v>272758.298198047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798721</x:v>
      </x:c>
      <x:c r="B325" s="1">
        <x:v>43211.6794628125</x:v>
      </x:c>
      <x:c r="C325" s="6">
        <x:v>5.38457445166667</x:v>
      </x:c>
      <x:c r="D325" s="14" t="s">
        <x:v>77</x:v>
      </x:c>
      <x:c r="E325" s="15">
        <x:v>43194.5305198264</x:v>
      </x:c>
      <x:c r="F325" t="s">
        <x:v>82</x:v>
      </x:c>
      <x:c r="G325" s="6">
        <x:v>114.835130248858</x:v>
      </x:c>
      <x:c r="H325" t="s">
        <x:v>83</x:v>
      </x:c>
      <x:c r="I325" s="6">
        <x:v>32.4060364882594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25.364</x:v>
      </x:c>
      <x:c r="R325" s="8">
        <x:v>171918.625040651</x:v>
      </x:c>
      <x:c r="S325" s="12">
        <x:v>272685.281875762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798728</x:v>
      </x:c>
      <x:c r="B326" s="1">
        <x:v>43211.6794736111</x:v>
      </x:c>
      <x:c r="C326" s="6">
        <x:v>5.40012534333333</x:v>
      </x:c>
      <x:c r="D326" s="14" t="s">
        <x:v>77</x:v>
      </x:c>
      <x:c r="E326" s="15">
        <x:v>43194.5305198264</x:v>
      </x:c>
      <x:c r="F326" t="s">
        <x:v>82</x:v>
      </x:c>
      <x:c r="G326" s="6">
        <x:v>114.785207290493</x:v>
      </x:c>
      <x:c r="H326" t="s">
        <x:v>83</x:v>
      </x:c>
      <x:c r="I326" s="6">
        <x:v>32.4118413209376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25.367</x:v>
      </x:c>
      <x:c r="R326" s="8">
        <x:v>171919.011980764</x:v>
      </x:c>
      <x:c r="S326" s="12">
        <x:v>272700.273491069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798738</x:v>
      </x:c>
      <x:c r="B327" s="1">
        <x:v>43211.6794852662</x:v>
      </x:c>
      <x:c r="C327" s="6">
        <x:v>5.41692634333333</x:v>
      </x:c>
      <x:c r="D327" s="14" t="s">
        <x:v>77</x:v>
      </x:c>
      <x:c r="E327" s="15">
        <x:v>43194.5305198264</x:v>
      </x:c>
      <x:c r="F327" t="s">
        <x:v>82</x:v>
      </x:c>
      <x:c r="G327" s="6">
        <x:v>114.795564624939</x:v>
      </x:c>
      <x:c r="H327" t="s">
        <x:v>83</x:v>
      </x:c>
      <x:c r="I327" s="6">
        <x:v>32.4140670107449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25.365</x:v>
      </x:c>
      <x:c r="R327" s="8">
        <x:v>171894.469262158</x:v>
      </x:c>
      <x:c r="S327" s="12">
        <x:v>272676.561270768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798753</x:v>
      </x:c>
      <x:c r="B328" s="1">
        <x:v>43211.6794973727</x:v>
      </x:c>
      <x:c r="C328" s="6">
        <x:v>5.434360685</x:v>
      </x:c>
      <x:c r="D328" s="14" t="s">
        <x:v>77</x:v>
      </x:c>
      <x:c r="E328" s="15">
        <x:v>43194.5305198264</x:v>
      </x:c>
      <x:c r="F328" t="s">
        <x:v>82</x:v>
      </x:c>
      <x:c r="G328" s="6">
        <x:v>114.802165307301</x:v>
      </x:c>
      <x:c r="H328" t="s">
        <x:v>83</x:v>
      </x:c>
      <x:c r="I328" s="6">
        <x:v>32.4197816264787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25.362</x:v>
      </x:c>
      <x:c r="R328" s="8">
        <x:v>171945.715920994</x:v>
      </x:c>
      <x:c r="S328" s="12">
        <x:v>272730.553014896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798764</x:v>
      </x:c>
      <x:c r="B329" s="1">
        <x:v>43211.6795082523</x:v>
      </x:c>
      <x:c r="C329" s="6">
        <x:v>5.450028245</x:v>
      </x:c>
      <x:c r="D329" s="14" t="s">
        <x:v>77</x:v>
      </x:c>
      <x:c r="E329" s="15">
        <x:v>43194.5305198264</x:v>
      </x:c>
      <x:c r="F329" t="s">
        <x:v>82</x:v>
      </x:c>
      <x:c r="G329" s="6">
        <x:v>114.82555894077</x:v>
      </x:c>
      <x:c r="H329" t="s">
        <x:v>83</x:v>
      </x:c>
      <x:c r="I329" s="6">
        <x:v>32.4036002661414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25.366</x:v>
      </x:c>
      <x:c r="R329" s="8">
        <x:v>171960.159920652</x:v>
      </x:c>
      <x:c r="S329" s="12">
        <x:v>272747.39047864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798771</x:v>
      </x:c>
      <x:c r="B330" s="1">
        <x:v>43211.6795198264</x:v>
      </x:c>
      <x:c r="C330" s="6">
        <x:v>5.466679165</x:v>
      </x:c>
      <x:c r="D330" s="14" t="s">
        <x:v>77</x:v>
      </x:c>
      <x:c r="E330" s="15">
        <x:v>43194.5305198264</x:v>
      </x:c>
      <x:c r="F330" t="s">
        <x:v>82</x:v>
      </x:c>
      <x:c r="G330" s="6">
        <x:v>114.818841674477</x:v>
      </x:c>
      <x:c r="H330" t="s">
        <x:v>83</x:v>
      </x:c>
      <x:c r="I330" s="6">
        <x:v>32.4103675541755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25.364</x:v>
      </x:c>
      <x:c r="R330" s="8">
        <x:v>171973.559146283</x:v>
      </x:c>
      <x:c r="S330" s="12">
        <x:v>272760.060727572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798787</x:v>
      </x:c>
      <x:c r="B331" s="1">
        <x:v>43211.6795315972</x:v>
      </x:c>
      <x:c r="C331" s="6">
        <x:v>5.48363016166667</x:v>
      </x:c>
      <x:c r="D331" s="14" t="s">
        <x:v>77</x:v>
      </x:c>
      <x:c r="E331" s="15">
        <x:v>43194.5305198264</x:v>
      </x:c>
      <x:c r="F331" t="s">
        <x:v>82</x:v>
      </x:c>
      <x:c r="G331" s="6">
        <x:v>114.767767299268</x:v>
      </x:c>
      <x:c r="H331" t="s">
        <x:v>83</x:v>
      </x:c>
      <x:c r="I331" s="6">
        <x:v>32.4189695489122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25.366</x:v>
      </x:c>
      <x:c r="R331" s="8">
        <x:v>171992.808886542</x:v>
      </x:c>
      <x:c r="S331" s="12">
        <x:v>272749.136092908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798792</x:v>
      </x:c>
      <x:c r="B332" s="1">
        <x:v>43211.6795434375</x:v>
      </x:c>
      <x:c r="C332" s="6">
        <x:v>5.50068112333333</x:v>
      </x:c>
      <x:c r="D332" s="14" t="s">
        <x:v>77</x:v>
      </x:c>
      <x:c r="E332" s="15">
        <x:v>43194.5305198264</x:v>
      </x:c>
      <x:c r="F332" t="s">
        <x:v>82</x:v>
      </x:c>
      <x:c r="G332" s="6">
        <x:v>114.795314320197</x:v>
      </x:c>
      <x:c r="H332" t="s">
        <x:v>83</x:v>
      </x:c>
      <x:c r="I332" s="6">
        <x:v>32.416623548158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25.364</x:v>
      </x:c>
      <x:c r="R332" s="8">
        <x:v>171996.374558914</x:v>
      </x:c>
      <x:c r="S332" s="12">
        <x:v>272756.085698897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798804</x:v>
      </x:c>
      <x:c r="B333" s="1">
        <x:v>43211.6795547801</x:v>
      </x:c>
      <x:c r="C333" s="6">
        <x:v>5.517032095</x:v>
      </x:c>
      <x:c r="D333" s="14" t="s">
        <x:v>77</x:v>
      </x:c>
      <x:c r="E333" s="15">
        <x:v>43194.5305198264</x:v>
      </x:c>
      <x:c r="F333" t="s">
        <x:v>82</x:v>
      </x:c>
      <x:c r="G333" s="6">
        <x:v>114.780796958163</x:v>
      </x:c>
      <x:c r="H333" t="s">
        <x:v>83</x:v>
      </x:c>
      <x:c r="I333" s="6">
        <x:v>32.4130143194352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25.367</x:v>
      </x:c>
      <x:c r="R333" s="8">
        <x:v>171997.360297317</x:v>
      </x:c>
      <x:c r="S333" s="12">
        <x:v>272764.327099935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798815</x:v>
      </x:c>
      <x:c r="B334" s="1">
        <x:v>43211.6795661227</x:v>
      </x:c>
      <x:c r="C334" s="6">
        <x:v>5.53336628</x:v>
      </x:c>
      <x:c r="D334" s="14" t="s">
        <x:v>77</x:v>
      </x:c>
      <x:c r="E334" s="15">
        <x:v>43194.5305198264</x:v>
      </x:c>
      <x:c r="F334" t="s">
        <x:v>82</x:v>
      </x:c>
      <x:c r="G334" s="6">
        <x:v>114.743192303219</x:v>
      </x:c>
      <x:c r="H334" t="s">
        <x:v>83</x:v>
      </x:c>
      <x:c r="I334" s="6">
        <x:v>32.4180371638008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25.369</x:v>
      </x:c>
      <x:c r="R334" s="8">
        <x:v>172003.524905381</x:v>
      </x:c>
      <x:c r="S334" s="12">
        <x:v>272775.924156667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798825</x:v>
      </x:c>
      <x:c r="B335" s="1">
        <x:v>43211.6795784722</x:v>
      </x:c>
      <x:c r="C335" s="6">
        <x:v>5.55115062833333</x:v>
      </x:c>
      <x:c r="D335" s="14" t="s">
        <x:v>77</x:v>
      </x:c>
      <x:c r="E335" s="15">
        <x:v>43194.5305198264</x:v>
      </x:c>
      <x:c r="F335" t="s">
        <x:v>82</x:v>
      </x:c>
      <x:c r="G335" s="6">
        <x:v>114.745880389467</x:v>
      </x:c>
      <x:c r="H335" t="s">
        <x:v>83</x:v>
      </x:c>
      <x:c r="I335" s="6">
        <x:v>32.4198117034298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25.368</x:v>
      </x:c>
      <x:c r="R335" s="8">
        <x:v>171999.319657826</x:v>
      </x:c>
      <x:c r="S335" s="12">
        <x:v>272784.65795012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798830</x:v>
      </x:c>
      <x:c r="B336" s="1">
        <x:v>43211.6795892361</x:v>
      </x:c>
      <x:c r="C336" s="6">
        <x:v>5.566651555</x:v>
      </x:c>
      <x:c r="D336" s="14" t="s">
        <x:v>77</x:v>
      </x:c>
      <x:c r="E336" s="15">
        <x:v>43194.5305198264</x:v>
      </x:c>
      <x:c r="F336" t="s">
        <x:v>82</x:v>
      </x:c>
      <x:c r="G336" s="6">
        <x:v>114.793528776404</x:v>
      </x:c>
      <x:c r="H336" t="s">
        <x:v>83</x:v>
      </x:c>
      <x:c r="I336" s="6">
        <x:v>32.4146083949754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25.365</x:v>
      </x:c>
      <x:c r="R336" s="8">
        <x:v>172009.042544982</x:v>
      </x:c>
      <x:c r="S336" s="12">
        <x:v>272765.057273585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798845</x:v>
      </x:c>
      <x:c r="B337" s="1">
        <x:v>43211.6796017014</x:v>
      </x:c>
      <x:c r="C337" s="6">
        <x:v>5.58458594666667</x:v>
      </x:c>
      <x:c r="D337" s="14" t="s">
        <x:v>77</x:v>
      </x:c>
      <x:c r="E337" s="15">
        <x:v>43194.5305198264</x:v>
      </x:c>
      <x:c r="F337" t="s">
        <x:v>82</x:v>
      </x:c>
      <x:c r="G337" s="6">
        <x:v>114.766733510578</x:v>
      </x:c>
      <x:c r="H337" t="s">
        <x:v>83</x:v>
      </x:c>
      <x:c r="I337" s="6">
        <x:v>32.4092847871721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25.37</x:v>
      </x:c>
      <x:c r="R337" s="8">
        <x:v>172005.035309313</x:v>
      </x:c>
      <x:c r="S337" s="12">
        <x:v>272784.87898229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798855</x:v>
      </x:c>
      <x:c r="B338" s="1">
        <x:v>43211.6796127315</x:v>
      </x:c>
      <x:c r="C338" s="6">
        <x:v>5.600470185</x:v>
      </x:c>
      <x:c r="D338" s="14" t="s">
        <x:v>77</x:v>
      </x:c>
      <x:c r="E338" s="15">
        <x:v>43194.5305198264</x:v>
      </x:c>
      <x:c r="F338" t="s">
        <x:v>82</x:v>
      </x:c>
      <x:c r="G338" s="6">
        <x:v>114.817098111289</x:v>
      </x:c>
      <x:c r="H338" t="s">
        <x:v>83</x:v>
      </x:c>
      <x:c r="I338" s="6">
        <x:v>32.403359651707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25.367</x:v>
      </x:c>
      <x:c r="R338" s="8">
        <x:v>171999.641971027</x:v>
      </x:c>
      <x:c r="S338" s="12">
        <x:v>272762.197680193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798865</x:v>
      </x:c>
      <x:c r="B339" s="1">
        <x:v>43211.6796266551</x:v>
      </x:c>
      <x:c r="C339" s="6">
        <x:v>5.620521285</x:v>
      </x:c>
      <x:c r="D339" s="14" t="s">
        <x:v>77</x:v>
      </x:c>
      <x:c r="E339" s="15">
        <x:v>43194.5305198264</x:v>
      </x:c>
      <x:c r="F339" t="s">
        <x:v>82</x:v>
      </x:c>
      <x:c r="G339" s="6">
        <x:v>114.802553212711</x:v>
      </x:c>
      <x:c r="H339" t="s">
        <x:v>83</x:v>
      </x:c>
      <x:c r="I339" s="6">
        <x:v>32.4022468101743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25.369</x:v>
      </x:c>
      <x:c r="R339" s="8">
        <x:v>172009.828501656</x:v>
      </x:c>
      <x:c r="S339" s="12">
        <x:v>272772.975610204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798871</x:v>
      </x:c>
      <x:c r="B340" s="1">
        <x:v>43211.6796364931</x:v>
      </x:c>
      <x:c r="C340" s="6">
        <x:v>5.634672105</x:v>
      </x:c>
      <x:c r="D340" s="14" t="s">
        <x:v>77</x:v>
      </x:c>
      <x:c r="E340" s="15">
        <x:v>43194.5305198264</x:v>
      </x:c>
      <x:c r="F340" t="s">
        <x:v>82</x:v>
      </x:c>
      <x:c r="G340" s="6">
        <x:v>114.817046676801</x:v>
      </x:c>
      <x:c r="H340" t="s">
        <x:v>83</x:v>
      </x:c>
      <x:c r="I340" s="6">
        <x:v>32.3959006128189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25.37</x:v>
      </x:c>
      <x:c r="R340" s="8">
        <x:v>171998.302242065</x:v>
      </x:c>
      <x:c r="S340" s="12">
        <x:v>272756.603498029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798885</x:v>
      </x:c>
      <x:c r="B341" s="1">
        <x:v>43211.6796476505</x:v>
      </x:c>
      <x:c r="C341" s="6">
        <x:v>5.65075637666667</x:v>
      </x:c>
      <x:c r="D341" s="14" t="s">
        <x:v>77</x:v>
      </x:c>
      <x:c r="E341" s="15">
        <x:v>43194.5305198264</x:v>
      </x:c>
      <x:c r="F341" t="s">
        <x:v>82</x:v>
      </x:c>
      <x:c r="G341" s="6">
        <x:v>114.72744980196</x:v>
      </x:c>
      <x:c r="H341" t="s">
        <x:v>83</x:v>
      </x:c>
      <x:c r="I341" s="6">
        <x:v>32.4247142500008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25.368</x:v>
      </x:c>
      <x:c r="R341" s="8">
        <x:v>172007.343248798</x:v>
      </x:c>
      <x:c r="S341" s="12">
        <x:v>272759.047820662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798897</x:v>
      </x:c>
      <x:c r="B342" s="1">
        <x:v>43211.6796587153</x:v>
      </x:c>
      <x:c r="C342" s="6">
        <x:v>5.666657285</x:v>
      </x:c>
      <x:c r="D342" s="14" t="s">
        <x:v>77</x:v>
      </x:c>
      <x:c r="E342" s="15">
        <x:v>43194.5305198264</x:v>
      </x:c>
      <x:c r="F342" t="s">
        <x:v>82</x:v>
      </x:c>
      <x:c r="G342" s="6">
        <x:v>114.72979718783</x:v>
      </x:c>
      <x:c r="H342" t="s">
        <x:v>83</x:v>
      </x:c>
      <x:c r="I342" s="6">
        <x:v>32.4265790241989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25.367</x:v>
      </x:c>
      <x:c r="R342" s="8">
        <x:v>171999.015687532</x:v>
      </x:c>
      <x:c r="S342" s="12">
        <x:v>272752.248751676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798907</x:v>
      </x:c>
      <x:c r="B343" s="1">
        <x:v>43211.6796710301</x:v>
      </x:c>
      <x:c r="C343" s="6">
        <x:v>5.68440829333333</x:v>
      </x:c>
      <x:c r="D343" s="14" t="s">
        <x:v>77</x:v>
      </x:c>
      <x:c r="E343" s="15">
        <x:v>43194.5305198264</x:v>
      </x:c>
      <x:c r="F343" t="s">
        <x:v>82</x:v>
      </x:c>
      <x:c r="G343" s="6">
        <x:v>114.764989851108</x:v>
      </x:c>
      <x:c r="H343" t="s">
        <x:v>83</x:v>
      </x:c>
      <x:c r="I343" s="6">
        <x:v>32.4147287025939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25.368</x:v>
      </x:c>
      <x:c r="R343" s="8">
        <x:v>172003.005217557</x:v>
      </x:c>
      <x:c r="S343" s="12">
        <x:v>272767.034081204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798913</x:v>
      </x:c>
      <x:c r="B344" s="1">
        <x:v>43211.6796834491</x:v>
      </x:c>
      <x:c r="C344" s="6">
        <x:v>5.70229265</x:v>
      </x:c>
      <x:c r="D344" s="14" t="s">
        <x:v>77</x:v>
      </x:c>
      <x:c r="E344" s="15">
        <x:v>43194.5305198264</x:v>
      </x:c>
      <x:c r="F344" t="s">
        <x:v>82</x:v>
      </x:c>
      <x:c r="G344" s="6">
        <x:v>114.736608507241</x:v>
      </x:c>
      <x:c r="H344" t="s">
        <x:v>83</x:v>
      </x:c>
      <x:c r="I344" s="6">
        <x:v>32.4222780143054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25.368</x:v>
      </x:c>
      <x:c r="R344" s="8">
        <x:v>172013.246569331</x:v>
      </x:c>
      <x:c r="S344" s="12">
        <x:v>272775.249676606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798922</x:v>
      </x:c>
      <x:c r="B345" s="1">
        <x:v>43211.6796935995</x:v>
      </x:c>
      <x:c r="C345" s="6">
        <x:v>5.71689349833333</x:v>
      </x:c>
      <x:c r="D345" s="14" t="s">
        <x:v>77</x:v>
      </x:c>
      <x:c r="E345" s="15">
        <x:v>43194.5305198264</x:v>
      </x:c>
      <x:c r="F345" t="s">
        <x:v>82</x:v>
      </x:c>
      <x:c r="G345" s="6">
        <x:v>114.756081725624</x:v>
      </x:c>
      <x:c r="H345" t="s">
        <x:v>83</x:v>
      </x:c>
      <x:c r="I345" s="6">
        <x:v>32.4146083949754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25.369</x:v>
      </x:c>
      <x:c r="R345" s="8">
        <x:v>172007.897449144</x:v>
      </x:c>
      <x:c r="S345" s="12">
        <x:v>272762.019105985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798930</x:v>
      </x:c>
      <x:c r="B346" s="1">
        <x:v>43211.6797052894</x:v>
      </x:c>
      <x:c r="C346" s="6">
        <x:v>5.733761145</x:v>
      </x:c>
      <x:c r="D346" s="14" t="s">
        <x:v>77</x:v>
      </x:c>
      <x:c r="E346" s="15">
        <x:v>43194.5305198264</x:v>
      </x:c>
      <x:c r="F346" t="s">
        <x:v>82</x:v>
      </x:c>
      <x:c r="G346" s="6">
        <x:v>114.762776430121</x:v>
      </x:c>
      <x:c r="H346" t="s">
        <x:v>83</x:v>
      </x:c>
      <x:c r="I346" s="6">
        <x:v>32.4103374773094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25.37</x:v>
      </x:c>
      <x:c r="R346" s="8">
        <x:v>171994.754099748</x:v>
      </x:c>
      <x:c r="S346" s="12">
        <x:v>272760.034198851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798939</x:v>
      </x:c>
      <x:c r="B347" s="1">
        <x:v>43211.6797167014</x:v>
      </x:c>
      <x:c r="C347" s="6">
        <x:v>5.75017876166667</x:v>
      </x:c>
      <x:c r="D347" s="14" t="s">
        <x:v>77</x:v>
      </x:c>
      <x:c r="E347" s="15">
        <x:v>43194.5305198264</x:v>
      </x:c>
      <x:c r="F347" t="s">
        <x:v>82</x:v>
      </x:c>
      <x:c r="G347" s="6">
        <x:v>114.714215199099</x:v>
      </x:c>
      <x:c r="H347" t="s">
        <x:v>83</x:v>
      </x:c>
      <x:c r="I347" s="6">
        <x:v>32.4182777792885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25.372</x:v>
      </x:c>
      <x:c r="R347" s="8">
        <x:v>172010.601094344</x:v>
      </x:c>
      <x:c r="S347" s="12">
        <x:v>272760.234763905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798952</x:v>
      </x:c>
      <x:c r="B348" s="1">
        <x:v>43211.6797281597</x:v>
      </x:c>
      <x:c r="C348" s="6">
        <x:v>5.766663015</x:v>
      </x:c>
      <x:c r="D348" s="14" t="s">
        <x:v>77</x:v>
      </x:c>
      <x:c r="E348" s="15">
        <x:v>43194.5305198264</x:v>
      </x:c>
      <x:c r="F348" t="s">
        <x:v>82</x:v>
      </x:c>
      <x:c r="G348" s="6">
        <x:v>114.762978782587</x:v>
      </x:c>
      <x:c r="H348" t="s">
        <x:v>83</x:v>
      </x:c>
      <x:c r="I348" s="6">
        <x:v>32.4127737043254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25.369</x:v>
      </x:c>
      <x:c r="R348" s="8">
        <x:v>172007.908170303</x:v>
      </x:c>
      <x:c r="S348" s="12">
        <x:v>272770.478388417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798961</x:v>
      </x:c>
      <x:c r="B349" s="1">
        <x:v>43211.6797398148</x:v>
      </x:c>
      <x:c r="C349" s="6">
        <x:v>5.78344731</x:v>
      </x:c>
      <x:c r="D349" s="14" t="s">
        <x:v>77</x:v>
      </x:c>
      <x:c r="E349" s="15">
        <x:v>43194.5305198264</x:v>
      </x:c>
      <x:c r="F349" t="s">
        <x:v>82</x:v>
      </x:c>
      <x:c r="G349" s="6">
        <x:v>114.753892058695</x:v>
      </x:c>
      <x:c r="H349" t="s">
        <x:v>83</x:v>
      </x:c>
      <x:c r="I349" s="6">
        <x:v>32.4077207910063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25.372</x:v>
      </x:c>
      <x:c r="R349" s="8">
        <x:v>172006.042561143</x:v>
      </x:c>
      <x:c r="S349" s="12">
        <x:v>272765.947879171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798969</x:v>
      </x:c>
      <x:c r="B350" s="1">
        <x:v>43211.6797517014</x:v>
      </x:c>
      <x:c r="C350" s="6">
        <x:v>5.80054822333333</x:v>
      </x:c>
      <x:c r="D350" s="14" t="s">
        <x:v>77</x:v>
      </x:c>
      <x:c r="E350" s="15">
        <x:v>43194.5305198264</x:v>
      </x:c>
      <x:c r="F350" t="s">
        <x:v>82</x:v>
      </x:c>
      <x:c r="G350" s="6">
        <x:v>114.707858625356</x:v>
      </x:c>
      <x:c r="H350" t="s">
        <x:v>83</x:v>
      </x:c>
      <x:c r="I350" s="6">
        <x:v>32.4224584761482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25.371</x:v>
      </x:c>
      <x:c r="R350" s="8">
        <x:v>172009.280530215</x:v>
      </x:c>
      <x:c r="S350" s="12">
        <x:v>272756.578910478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798978</x:v>
      </x:c>
      <x:c r="B351" s="1">
        <x:v>43211.6797641204</x:v>
      </x:c>
      <x:c r="C351" s="6">
        <x:v>5.81844930833333</x:v>
      </x:c>
      <x:c r="D351" s="14" t="s">
        <x:v>77</x:v>
      </x:c>
      <x:c r="E351" s="15">
        <x:v>43194.5305198264</x:v>
      </x:c>
      <x:c r="F351" t="s">
        <x:v>82</x:v>
      </x:c>
      <x:c r="G351" s="6">
        <x:v>114.719588997301</x:v>
      </x:c>
      <x:c r="H351" t="s">
        <x:v>83</x:v>
      </x:c>
      <x:c r="I351" s="6">
        <x:v>32.421826859741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25.37</x:v>
      </x:c>
      <x:c r="R351" s="8">
        <x:v>172017.357621119</x:v>
      </x:c>
      <x:c r="S351" s="12">
        <x:v>272759.12157391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798993</x:v>
      </x:c>
      <x:c r="B352" s="1">
        <x:v>43211.6797747685</x:v>
      </x:c>
      <x:c r="C352" s="6">
        <x:v>5.83381682833333</x:v>
      </x:c>
      <x:c r="D352" s="14" t="s">
        <x:v>77</x:v>
      </x:c>
      <x:c r="E352" s="15">
        <x:v>43194.5305198264</x:v>
      </x:c>
      <x:c r="F352" t="s">
        <x:v>82</x:v>
      </x:c>
      <x:c r="G352" s="6">
        <x:v>114.801061618812</x:v>
      </x:c>
      <x:c r="H352" t="s">
        <x:v>83</x:v>
      </x:c>
      <x:c r="I352" s="6">
        <x:v>32.4051341835648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25.368</x:v>
      </x:c>
      <x:c r="R352" s="8">
        <x:v>172013.047317128</x:v>
      </x:c>
      <x:c r="S352" s="12">
        <x:v>272755.938790839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799005</x:v>
      </x:c>
      <x:c r="B353" s="1">
        <x:v>43211.6797870023</x:v>
      </x:c>
      <x:c r="C353" s="6">
        <x:v>5.85138446166667</x:v>
      </x:c>
      <x:c r="D353" s="14" t="s">
        <x:v>77</x:v>
      </x:c>
      <x:c r="E353" s="15">
        <x:v>43194.5305198264</x:v>
      </x:c>
      <x:c r="F353" t="s">
        <x:v>82</x:v>
      </x:c>
      <x:c r="G353" s="6">
        <x:v>114.727189312887</x:v>
      </x:c>
      <x:c r="H353" t="s">
        <x:v>83</x:v>
      </x:c>
      <x:c r="I353" s="6">
        <x:v>32.4173153174402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25.371</x:v>
      </x:c>
      <x:c r="R353" s="8">
        <x:v>172012.188550181</x:v>
      </x:c>
      <x:c r="S353" s="12">
        <x:v>272768.213197907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799010</x:v>
      </x:c>
      <x:c r="B354" s="1">
        <x:v>43211.6797980671</x:v>
      </x:c>
      <x:c r="C354" s="6">
        <x:v>5.86735206333333</x:v>
      </x:c>
      <x:c r="D354" s="14" t="s">
        <x:v>77</x:v>
      </x:c>
      <x:c r="E354" s="15">
        <x:v>43194.5305198264</x:v>
      </x:c>
      <x:c r="F354" t="s">
        <x:v>82</x:v>
      </x:c>
      <x:c r="G354" s="6">
        <x:v>114.740391029909</x:v>
      </x:c>
      <x:c r="H354" t="s">
        <x:v>83</x:v>
      </x:c>
      <x:c r="I354" s="6">
        <x:v>32.4162927020298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25.37</x:v>
      </x:c>
      <x:c r="R354" s="8">
        <x:v>172007.713347805</x:v>
      </x:c>
      <x:c r="S354" s="12">
        <x:v>272758.184805197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799018</x:v>
      </x:c>
      <x:c r="B355" s="1">
        <x:v>43211.6798107292</x:v>
      </x:c>
      <x:c r="C355" s="6">
        <x:v>5.88558646333333</x:v>
      </x:c>
      <x:c r="D355" s="14" t="s">
        <x:v>77</x:v>
      </x:c>
      <x:c r="E355" s="15">
        <x:v>43194.5305198264</x:v>
      </x:c>
      <x:c r="F355" t="s">
        <x:v>82</x:v>
      </x:c>
      <x:c r="G355" s="6">
        <x:v>114.772431211002</x:v>
      </x:c>
      <x:c r="H355" t="s">
        <x:v>83</x:v>
      </x:c>
      <x:c r="I355" s="6">
        <x:v>32.4027881924953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25.372</x:v>
      </x:c>
      <x:c r="R355" s="8">
        <x:v>172018.65068013</x:v>
      </x:c>
      <x:c r="S355" s="12">
        <x:v>272784.713860751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799034</x:v>
      </x:c>
      <x:c r="B356" s="1">
        <x:v>43211.6798207176</x:v>
      </x:c>
      <x:c r="C356" s="6">
        <x:v>5.89998726833333</x:v>
      </x:c>
      <x:c r="D356" s="14" t="s">
        <x:v>77</x:v>
      </x:c>
      <x:c r="E356" s="15">
        <x:v>43194.5305198264</x:v>
      </x:c>
      <x:c r="F356" t="s">
        <x:v>82</x:v>
      </x:c>
      <x:c r="G356" s="6">
        <x:v>114.718309841668</x:v>
      </x:c>
      <x:c r="H356" t="s">
        <x:v>83</x:v>
      </x:c>
      <x:c r="I356" s="6">
        <x:v>32.4146986256892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25.373</x:v>
      </x:c>
      <x:c r="R356" s="8">
        <x:v>172014.935601162</x:v>
      </x:c>
      <x:c r="S356" s="12">
        <x:v>272758.047477116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799045</x:v>
      </x:c>
      <x:c r="B357" s="1">
        <x:v>43211.6798324884</x:v>
      </x:c>
      <x:c r="C357" s="6">
        <x:v>5.91692156</x:v>
      </x:c>
      <x:c r="D357" s="14" t="s">
        <x:v>77</x:v>
      </x:c>
      <x:c r="E357" s="15">
        <x:v>43194.5305198264</x:v>
      </x:c>
      <x:c r="F357" t="s">
        <x:v>82</x:v>
      </x:c>
      <x:c r="G357" s="6">
        <x:v>114.762774605375</x:v>
      </x:c>
      <x:c r="H357" t="s">
        <x:v>83</x:v>
      </x:c>
      <x:c r="I357" s="6">
        <x:v>32.3978856779986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25.375</x:v>
      </x:c>
      <x:c r="R357" s="8">
        <x:v>172018.404764878</x:v>
      </x:c>
      <x:c r="S357" s="12">
        <x:v>272758.958786803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799056</x:v>
      </x:c>
      <x:c r="B358" s="1">
        <x:v>43211.6798442477</x:v>
      </x:c>
      <x:c r="C358" s="6">
        <x:v>5.93385589833333</x:v>
      </x:c>
      <x:c r="D358" s="14" t="s">
        <x:v>77</x:v>
      </x:c>
      <x:c r="E358" s="15">
        <x:v>43194.5305198264</x:v>
      </x:c>
      <x:c r="F358" t="s">
        <x:v>82</x:v>
      </x:c>
      <x:c r="G358" s="6">
        <x:v>114.762957724787</x:v>
      </x:c>
      <x:c r="H358" t="s">
        <x:v>83</x:v>
      </x:c>
      <x:c r="I358" s="6">
        <x:v>32.4028182692937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25.373</x:v>
      </x:c>
      <x:c r="R358" s="8">
        <x:v>172018.007275502</x:v>
      </x:c>
      <x:c r="S358" s="12">
        <x:v>272767.791103952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799065</x:v>
      </x:c>
      <x:c r="B359" s="1">
        <x:v>43211.679855787</x:v>
      </x:c>
      <x:c r="C359" s="6">
        <x:v>5.95045684333333</x:v>
      </x:c>
      <x:c r="D359" s="14" t="s">
        <x:v>77</x:v>
      </x:c>
      <x:c r="E359" s="15">
        <x:v>43194.5305198264</x:v>
      </x:c>
      <x:c r="F359" t="s">
        <x:v>82</x:v>
      </x:c>
      <x:c r="G359" s="6">
        <x:v>114.750320408052</x:v>
      </x:c>
      <x:c r="H359" t="s">
        <x:v>83</x:v>
      </x:c>
      <x:c r="I359" s="6">
        <x:v>32.4036904965583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25.374</x:v>
      </x:c>
      <x:c r="R359" s="8">
        <x:v>172018.62794626</x:v>
      </x:c>
      <x:c r="S359" s="12">
        <x:v>272755.023474334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799071</x:v>
      </x:c>
      <x:c r="B360" s="1">
        <x:v>43211.6798674769</x:v>
      </x:c>
      <x:c r="C360" s="6">
        <x:v>5.96730780666667</x:v>
      </x:c>
      <x:c r="D360" s="14" t="s">
        <x:v>77</x:v>
      </x:c>
      <x:c r="E360" s="15">
        <x:v>43194.5305198264</x:v>
      </x:c>
      <x:c r="F360" t="s">
        <x:v>82</x:v>
      </x:c>
      <x:c r="G360" s="6">
        <x:v>114.682534333042</x:v>
      </x:c>
      <x:c r="H360" t="s">
        <x:v>83</x:v>
      </x:c>
      <x:c r="I360" s="6">
        <x:v>32.4192402414124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25.375</x:v>
      </x:c>
      <x:c r="R360" s="8">
        <x:v>172011.975112301</x:v>
      </x:c>
      <x:c r="S360" s="12">
        <x:v>272745.607672434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799085</x:v>
      </x:c>
      <x:c r="B361" s="1">
        <x:v>43211.6798785069</x:v>
      </x:c>
      <x:c r="C361" s="6">
        <x:v>5.983175375</x:v>
      </x:c>
      <x:c r="D361" s="14" t="s">
        <x:v>77</x:v>
      </x:c>
      <x:c r="E361" s="15">
        <x:v>43194.5305198264</x:v>
      </x:c>
      <x:c r="F361" t="s">
        <x:v>82</x:v>
      </x:c>
      <x:c r="G361" s="6">
        <x:v>114.697146842171</x:v>
      </x:c>
      <x:c r="H361" t="s">
        <x:v>83</x:v>
      </x:c>
      <x:c r="I361" s="6">
        <x:v>32.4228193998624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25.372</x:v>
      </x:c>
      <x:c r="R361" s="8">
        <x:v>172017.381970173</x:v>
      </x:c>
      <x:c r="S361" s="12">
        <x:v>272745.564780005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799095</x:v>
      </x:c>
      <x:c r="B362" s="1">
        <x:v>43211.6798911227</x:v>
      </x:c>
      <x:c r="C362" s="6">
        <x:v>6.00134309333333</x:v>
      </x:c>
      <x:c r="D362" s="14" t="s">
        <x:v>77</x:v>
      </x:c>
      <x:c r="E362" s="15">
        <x:v>43194.5305198264</x:v>
      </x:c>
      <x:c r="F362" t="s">
        <x:v>82</x:v>
      </x:c>
      <x:c r="G362" s="6">
        <x:v>114.694234930446</x:v>
      </x:c>
      <x:c r="H362" t="s">
        <x:v>83</x:v>
      </x:c>
      <x:c r="I362" s="6">
        <x:v>32.4211050125646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25.373</x:v>
      </x:c>
      <x:c r="R362" s="8">
        <x:v>172024.412852403</x:v>
      </x:c>
      <x:c r="S362" s="12">
        <x:v>272769.978893727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799107</x:v>
      </x:c>
      <x:c r="B363" s="1">
        <x:v>43211.6799019329</x:v>
      </x:c>
      <x:c r="C363" s="6">
        <x:v>6.01689397333333</x:v>
      </x:c>
      <x:c r="D363" s="14" t="s">
        <x:v>77</x:v>
      </x:c>
      <x:c r="E363" s="15">
        <x:v>43194.5305198264</x:v>
      </x:c>
      <x:c r="F363" t="s">
        <x:v>82</x:v>
      </x:c>
      <x:c r="G363" s="6">
        <x:v>114.696634776076</x:v>
      </x:c>
      <x:c r="H363" t="s">
        <x:v>83</x:v>
      </x:c>
      <x:c r="I363" s="6">
        <x:v>32.4179770099313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25.374</x:v>
      </x:c>
      <x:c r="R363" s="8">
        <x:v>172013.81223868</x:v>
      </x:c>
      <x:c r="S363" s="12">
        <x:v>272752.606471284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799111</x:v>
      </x:c>
      <x:c r="B364" s="1">
        <x:v>43211.6799139699</x:v>
      </x:c>
      <x:c r="C364" s="6">
        <x:v>6.034228305</x:v>
      </x:c>
      <x:c r="D364" s="14" t="s">
        <x:v>77</x:v>
      </x:c>
      <x:c r="E364" s="15">
        <x:v>43194.5305198264</x:v>
      </x:c>
      <x:c r="F364" t="s">
        <x:v>82</x:v>
      </x:c>
      <x:c r="G364" s="6">
        <x:v>114.678127002441</x:v>
      </x:c>
      <x:c r="H364" t="s">
        <x:v>83</x:v>
      </x:c>
      <x:c r="I364" s="6">
        <x:v>32.4204132425007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25.375</x:v>
      </x:c>
      <x:c r="R364" s="8">
        <x:v>172014.744267938</x:v>
      </x:c>
      <x:c r="S364" s="12">
        <x:v>272752.248212895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799123</x:v>
      </x:c>
      <x:c r="B365" s="1">
        <x:v>43211.6799250347</x:v>
      </x:c>
      <x:c r="C365" s="6">
        <x:v>6.05016250833333</x:v>
      </x:c>
      <x:c r="D365" s="14" t="s">
        <x:v>77</x:v>
      </x:c>
      <x:c r="E365" s="15">
        <x:v>43194.5305198264</x:v>
      </x:c>
      <x:c r="F365" t="s">
        <x:v>82</x:v>
      </x:c>
      <x:c r="G365" s="6">
        <x:v>114.673859544837</x:v>
      </x:c>
      <x:c r="H365" t="s">
        <x:v>83</x:v>
      </x:c>
      <x:c r="I365" s="6">
        <x:v>32.4190597797428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25.376</x:v>
      </x:c>
      <x:c r="R365" s="8">
        <x:v>172014.876423949</x:v>
      </x:c>
      <x:c r="S365" s="12">
        <x:v>272759.305949663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799134</x:v>
      </x:c>
      <x:c r="B366" s="1">
        <x:v>43211.6799367708</x:v>
      </x:c>
      <x:c r="C366" s="6">
        <x:v>6.06704684666667</x:v>
      </x:c>
      <x:c r="D366" s="14" t="s">
        <x:v>77</x:v>
      </x:c>
      <x:c r="E366" s="15">
        <x:v>43194.5305198264</x:v>
      </x:c>
      <x:c r="F366" t="s">
        <x:v>82</x:v>
      </x:c>
      <x:c r="G366" s="6">
        <x:v>114.742135746607</x:v>
      </x:c>
      <x:c r="H366" t="s">
        <x:v>83</x:v>
      </x:c>
      <x:c r="I366" s="6">
        <x:v>32.4108487840676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25.372</x:v>
      </x:c>
      <x:c r="R366" s="8">
        <x:v>172018.194846286</x:v>
      </x:c>
      <x:c r="S366" s="12">
        <x:v>272749.79602513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799142</x:v>
      </x:c>
      <x:c r="B367" s="1">
        <x:v>43211.6799480324</x:v>
      </x:c>
      <x:c r="C367" s="6">
        <x:v>6.083281115</x:v>
      </x:c>
      <x:c r="D367" s="14" t="s">
        <x:v>77</x:v>
      </x:c>
      <x:c r="E367" s="15">
        <x:v>43194.5305198264</x:v>
      </x:c>
      <x:c r="F367" t="s">
        <x:v>82</x:v>
      </x:c>
      <x:c r="G367" s="6">
        <x:v>114.680161152011</x:v>
      </x:c>
      <x:c r="H367" t="s">
        <x:v>83</x:v>
      </x:c>
      <x:c r="I367" s="6">
        <x:v>32.4198718573321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25.375</x:v>
      </x:c>
      <x:c r="R367" s="8">
        <x:v>172017.844514221</x:v>
      </x:c>
      <x:c r="S367" s="12">
        <x:v>272755.379098196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799153</x:v>
      </x:c>
      <x:c r="B368" s="1">
        <x:v>43211.6799601852</x:v>
      </x:c>
      <x:c r="C368" s="6">
        <x:v>6.10081542</x:v>
      </x:c>
      <x:c r="D368" s="14" t="s">
        <x:v>77</x:v>
      </x:c>
      <x:c r="E368" s="15">
        <x:v>43194.5305198264</x:v>
      </x:c>
      <x:c r="F368" t="s">
        <x:v>82</x:v>
      </x:c>
      <x:c r="G368" s="6">
        <x:v>114.729749907327</x:v>
      </x:c>
      <x:c r="H368" t="s">
        <x:v>83</x:v>
      </x:c>
      <x:c r="I368" s="6">
        <x:v>32.4091644797486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25.374</x:v>
      </x:c>
      <x:c r="R368" s="8">
        <x:v>172019.82409218</x:v>
      </x:c>
      <x:c r="S368" s="12">
        <x:v>272760.206102186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799160</x:v>
      </x:c>
      <x:c r="B369" s="1">
        <x:v>43211.6799715625</x:v>
      </x:c>
      <x:c r="C369" s="6">
        <x:v>6.11718304</x:v>
      </x:c>
      <x:c r="D369" s="14" t="s">
        <x:v>77</x:v>
      </x:c>
      <x:c r="E369" s="15">
        <x:v>43194.5305198264</x:v>
      </x:c>
      <x:c r="F369" t="s">
        <x:v>82</x:v>
      </x:c>
      <x:c r="G369" s="6">
        <x:v>114.644141159507</x:v>
      </x:c>
      <x:c r="H369" t="s">
        <x:v>83</x:v>
      </x:c>
      <x:c r="I369" s="6">
        <x:v>32.4269700253717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25.376</x:v>
      </x:c>
      <x:c r="R369" s="8">
        <x:v>172025.235037797</x:v>
      </x:c>
      <x:c r="S369" s="12">
        <x:v>272756.358674851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799172</x:v>
      </x:c>
      <x:c r="B370" s="1">
        <x:v>43211.6799829051</x:v>
      </x:c>
      <x:c r="C370" s="6">
        <x:v>6.13350064666667</x:v>
      </x:c>
      <x:c r="D370" s="14" t="s">
        <x:v>77</x:v>
      </x:c>
      <x:c r="E370" s="15">
        <x:v>43194.5305198264</x:v>
      </x:c>
      <x:c r="F370" t="s">
        <x:v>82</x:v>
      </x:c>
      <x:c r="G370" s="6">
        <x:v>114.65433850118</x:v>
      </x:c>
      <x:c r="H370" t="s">
        <x:v>83</x:v>
      </x:c>
      <x:c r="I370" s="6">
        <x:v>32.4217667058037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25.377</x:v>
      </x:c>
      <x:c r="R370" s="8">
        <x:v>172014.481496042</x:v>
      </x:c>
      <x:c r="S370" s="12">
        <x:v>272739.998517972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799181</x:v>
      </x:c>
      <x:c r="B371" s="1">
        <x:v>43211.6799946412</x:v>
      </x:c>
      <x:c r="C371" s="6">
        <x:v>6.15041826833333</x:v>
      </x:c>
      <x:c r="D371" s="14" t="s">
        <x:v>77</x:v>
      </x:c>
      <x:c r="E371" s="15">
        <x:v>43194.5305198264</x:v>
      </x:c>
      <x:c r="F371" t="s">
        <x:v>82</x:v>
      </x:c>
      <x:c r="G371" s="6">
        <x:v>114.699535457313</x:v>
      </x:c>
      <x:c r="H371" t="s">
        <x:v>83</x:v>
      </x:c>
      <x:c r="I371" s="6">
        <x:v>32.4097359400475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25.377</x:v>
      </x:c>
      <x:c r="R371" s="8">
        <x:v>172025.34511688</x:v>
      </x:c>
      <x:c r="S371" s="12">
        <x:v>272756.760721991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799195</x:v>
      </x:c>
      <x:c r="B372" s="1">
        <x:v>43211.6800068287</x:v>
      </x:c>
      <x:c r="C372" s="6">
        <x:v>6.16796931333333</x:v>
      </x:c>
      <x:c r="D372" s="14" t="s">
        <x:v>77</x:v>
      </x:c>
      <x:c r="E372" s="15">
        <x:v>43194.5305198264</x:v>
      </x:c>
      <x:c r="F372" t="s">
        <x:v>82</x:v>
      </x:c>
      <x:c r="G372" s="6">
        <x:v>114.733751662071</x:v>
      </x:c>
      <x:c r="H372" t="s">
        <x:v>83</x:v>
      </x:c>
      <x:c r="I372" s="6">
        <x:v>32.4031190372903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25.376</x:v>
      </x:c>
      <x:c r="R372" s="8">
        <x:v>172027.868478021</x:v>
      </x:c>
      <x:c r="S372" s="12">
        <x:v>272752.456829042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799205</x:v>
      </x:c>
      <x:c r="B373" s="1">
        <x:v>43211.6800178588</x:v>
      </x:c>
      <x:c r="C373" s="6">
        <x:v>6.18385351833333</x:v>
      </x:c>
      <x:c r="D373" s="14" t="s">
        <x:v>77</x:v>
      </x:c>
      <x:c r="E373" s="15">
        <x:v>43194.5305198264</x:v>
      </x:c>
      <x:c r="F373" t="s">
        <x:v>82</x:v>
      </x:c>
      <x:c r="G373" s="6">
        <x:v>114.733864670319</x:v>
      </x:c>
      <x:c r="H373" t="s">
        <x:v>83</x:v>
      </x:c>
      <x:c r="I373" s="6">
        <x:v>32.4030889604896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25.376</x:v>
      </x:c>
      <x:c r="R373" s="8">
        <x:v>172018.391670111</x:v>
      </x:c>
      <x:c r="S373" s="12">
        <x:v>272737.498478745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799210</x:v>
      </x:c>
      <x:c r="B374" s="1">
        <x:v>43211.6800291319</x:v>
      </x:c>
      <x:c r="C374" s="6">
        <x:v>6.200087775</x:v>
      </x:c>
      <x:c r="D374" s="14" t="s">
        <x:v>77</x:v>
      </x:c>
      <x:c r="E374" s="15">
        <x:v>43194.5305198264</x:v>
      </x:c>
      <x:c r="F374" t="s">
        <x:v>82</x:v>
      </x:c>
      <x:c r="G374" s="6">
        <x:v>114.650777161009</x:v>
      </x:c>
      <x:c r="H374" t="s">
        <x:v>83</x:v>
      </x:c>
      <x:c r="I374" s="6">
        <x:v>32.417736394465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25.379</x:v>
      </x:c>
      <x:c r="R374" s="8">
        <x:v>172018.612345109</x:v>
      </x:c>
      <x:c r="S374" s="12">
        <x:v>272733.329544489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799221</x:v>
      </x:c>
      <x:c r="B375" s="1">
        <x:v>43211.6800409722</x:v>
      </x:c>
      <x:c r="C375" s="6">
        <x:v>6.2171221</x:v>
      </x:c>
      <x:c r="D375" s="14" t="s">
        <x:v>77</x:v>
      </x:c>
      <x:c r="E375" s="15">
        <x:v>43194.5305198264</x:v>
      </x:c>
      <x:c r="F375" t="s">
        <x:v>82</x:v>
      </x:c>
      <x:c r="G375" s="6">
        <x:v>114.691738799872</x:v>
      </x:c>
      <x:c r="H375" t="s">
        <x:v>83</x:v>
      </x:c>
      <x:c r="I375" s="6">
        <x:v>32.4118112440583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25.377</x:v>
      </x:c>
      <x:c r="R375" s="8">
        <x:v>172027.370927016</x:v>
      </x:c>
      <x:c r="S375" s="12">
        <x:v>272744.942160101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799236</x:v>
      </x:c>
      <x:c r="B376" s="1">
        <x:v>43211.6800521644</x:v>
      </x:c>
      <x:c r="C376" s="6">
        <x:v>6.2332563</x:v>
      </x:c>
      <x:c r="D376" s="14" t="s">
        <x:v>77</x:v>
      </x:c>
      <x:c r="E376" s="15">
        <x:v>43194.5305198264</x:v>
      </x:c>
      <x:c r="F376" t="s">
        <x:v>82</x:v>
      </x:c>
      <x:c r="G376" s="6">
        <x:v>114.684984207089</x:v>
      </x:c>
      <x:c r="H376" t="s">
        <x:v>83</x:v>
      </x:c>
      <x:c r="I376" s="6">
        <x:v>32.4111194759121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25.378</x:v>
      </x:c>
      <x:c r="R376" s="8">
        <x:v>172024.311995794</x:v>
      </x:c>
      <x:c r="S376" s="12">
        <x:v>272735.073650123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799242</x:v>
      </x:c>
      <x:c r="B377" s="1">
        <x:v>43211.6800649306</x:v>
      </x:c>
      <x:c r="C377" s="6">
        <x:v>6.25164069666667</x:v>
      </x:c>
      <x:c r="D377" s="14" t="s">
        <x:v>77</x:v>
      </x:c>
      <x:c r="E377" s="15">
        <x:v>43194.5305198264</x:v>
      </x:c>
      <x:c r="F377" t="s">
        <x:v>82</x:v>
      </x:c>
      <x:c r="G377" s="6">
        <x:v>114.757504305895</x:v>
      </x:c>
      <x:c r="H377" t="s">
        <x:v>83</x:v>
      </x:c>
      <x:c r="I377" s="6">
        <x:v>32.3943065461767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25.377</x:v>
      </x:c>
      <x:c r="R377" s="8">
        <x:v>172029.083922803</x:v>
      </x:c>
      <x:c r="S377" s="12">
        <x:v>272749.44106023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799256</x:v>
      </x:c>
      <x:c r="B378" s="1">
        <x:v>43211.680075463</x:v>
      </x:c>
      <x:c r="C378" s="6">
        <x:v>6.26680825333333</x:v>
      </x:c>
      <x:c r="D378" s="14" t="s">
        <x:v>77</x:v>
      </x:c>
      <x:c r="E378" s="15">
        <x:v>43194.5305198264</x:v>
      </x:c>
      <x:c r="F378" t="s">
        <x:v>82</x:v>
      </x:c>
      <x:c r="G378" s="6">
        <x:v>114.746182665861</x:v>
      </x:c>
      <x:c r="H378" t="s">
        <x:v>83</x:v>
      </x:c>
      <x:c r="I378" s="6">
        <x:v>32.3998105908108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25.376</x:v>
      </x:c>
      <x:c r="R378" s="8">
        <x:v>172020.922724666</x:v>
      </x:c>
      <x:c r="S378" s="12">
        <x:v>272736.700943315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799267</x:v>
      </x:c>
      <x:c r="B379" s="1">
        <x:v>43211.6800869213</x:v>
      </x:c>
      <x:c r="C379" s="6">
        <x:v>6.28327585833333</x:v>
      </x:c>
      <x:c r="D379" s="14" t="s">
        <x:v>77</x:v>
      </x:c>
      <x:c r="E379" s="15">
        <x:v>43194.5305198264</x:v>
      </x:c>
      <x:c r="F379" t="s">
        <x:v>82</x:v>
      </x:c>
      <x:c r="G379" s="6">
        <x:v>114.619342193976</x:v>
      </x:c>
      <x:c r="H379" t="s">
        <x:v>83</x:v>
      </x:c>
      <x:c r="I379" s="6">
        <x:v>32.4285941845792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25.378</x:v>
      </x:c>
      <x:c r="R379" s="8">
        <x:v>172029.932801178</x:v>
      </x:c>
      <x:c r="S379" s="12">
        <x:v>272737.587843047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799273</x:v>
      </x:c>
      <x:c r="B380" s="1">
        <x:v>43211.6800988079</x:v>
      </x:c>
      <x:c r="C380" s="6">
        <x:v>6.30039351166667</x:v>
      </x:c>
      <x:c r="D380" s="14" t="s">
        <x:v>77</x:v>
      </x:c>
      <x:c r="E380" s="15">
        <x:v>43194.5305198264</x:v>
      </x:c>
      <x:c r="F380" t="s">
        <x:v>82</x:v>
      </x:c>
      <x:c r="G380" s="6">
        <x:v>114.678857532711</x:v>
      </x:c>
      <x:c r="H380" t="s">
        <x:v>83</x:v>
      </x:c>
      <x:c r="I380" s="6">
        <x:v>32.4152400100211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25.377</x:v>
      </x:c>
      <x:c r="R380" s="8">
        <x:v>172032.325706538</x:v>
      </x:c>
      <x:c r="S380" s="12">
        <x:v>272740.674093056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799286</x:v>
      </x:c>
      <x:c r="B381" s="1">
        <x:v>43211.6801122338</x:v>
      </x:c>
      <x:c r="C381" s="6">
        <x:v>6.319727905</x:v>
      </x:c>
      <x:c r="D381" s="14" t="s">
        <x:v>77</x:v>
      </x:c>
      <x:c r="E381" s="15">
        <x:v>43194.5305198264</x:v>
      </x:c>
      <x:c r="F381" t="s">
        <x:v>82</x:v>
      </x:c>
      <x:c r="G381" s="6">
        <x:v>114.671225551554</x:v>
      </x:c>
      <x:c r="H381" t="s">
        <x:v>83</x:v>
      </x:c>
      <x:c r="I381" s="6">
        <x:v>32.4122924741569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25.379</x:v>
      </x:c>
      <x:c r="R381" s="8">
        <x:v>172034.550420187</x:v>
      </x:c>
      <x:c r="S381" s="12">
        <x:v>272744.86398362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799293</x:v>
      </x:c>
      <x:c r="B382" s="1">
        <x:v>43211.680122338</x:v>
      </x:c>
      <x:c r="C382" s="6">
        <x:v>6.33427877666667</x:v>
      </x:c>
      <x:c r="D382" s="14" t="s">
        <x:v>77</x:v>
      </x:c>
      <x:c r="E382" s="15">
        <x:v>43194.5305198264</x:v>
      </x:c>
      <x:c r="F382" t="s">
        <x:v>82</x:v>
      </x:c>
      <x:c r="G382" s="6">
        <x:v>114.704554162465</x:v>
      </x:c>
      <x:c r="H382" t="s">
        <x:v>83</x:v>
      </x:c>
      <x:c r="I382" s="6">
        <x:v>32.4034198053141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25.379</x:v>
      </x:c>
      <x:c r="R382" s="8">
        <x:v>172023.752234011</x:v>
      </x:c>
      <x:c r="S382" s="12">
        <x:v>272740.035803048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799307</x:v>
      </x:c>
      <x:c r="B383" s="1">
        <x:v>43211.6801338773</x:v>
      </x:c>
      <x:c r="C383" s="6">
        <x:v>6.35092968666667</x:v>
      </x:c>
      <x:c r="D383" s="14" t="s">
        <x:v>77</x:v>
      </x:c>
      <x:c r="E383" s="15">
        <x:v>43194.5305198264</x:v>
      </x:c>
      <x:c r="F383" t="s">
        <x:v>82</x:v>
      </x:c>
      <x:c r="G383" s="6">
        <x:v>114.609232319383</x:v>
      </x:c>
      <x:c r="H383" t="s">
        <x:v>83</x:v>
      </x:c>
      <x:c r="I383" s="6">
        <x:v>32.4163528558688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25.384</x:v>
      </x:c>
      <x:c r="R383" s="8">
        <x:v>172031.921780432</x:v>
      </x:c>
      <x:c r="S383" s="12">
        <x:v>272731.580236093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799311</x:v>
      </x:c>
      <x:c r="B384" s="1">
        <x:v>43211.6801450231</x:v>
      </x:c>
      <x:c r="C384" s="6">
        <x:v>6.36694732166667</x:v>
      </x:c>
      <x:c r="D384" s="14" t="s">
        <x:v>77</x:v>
      </x:c>
      <x:c r="E384" s="15">
        <x:v>43194.5305198264</x:v>
      </x:c>
      <x:c r="F384" t="s">
        <x:v>82</x:v>
      </x:c>
      <x:c r="G384" s="6">
        <x:v>114.676874370539</x:v>
      </x:c>
      <x:c r="H384" t="s">
        <x:v>83</x:v>
      </x:c>
      <x:c r="I384" s="6">
        <x:v>32.4107886303273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25.379</x:v>
      </x:c>
      <x:c r="R384" s="8">
        <x:v>172023.772340611</x:v>
      </x:c>
      <x:c r="S384" s="12">
        <x:v>272736.541325819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799326</x:v>
      </x:c>
      <x:c r="B385" s="1">
        <x:v>43211.6801570602</x:v>
      </x:c>
      <x:c r="C385" s="6">
        <x:v>6.38431494833333</x:v>
      </x:c>
      <x:c r="D385" s="14" t="s">
        <x:v>77</x:v>
      </x:c>
      <x:c r="E385" s="15">
        <x:v>43194.5305198264</x:v>
      </x:c>
      <x:c r="F385" t="s">
        <x:v>82</x:v>
      </x:c>
      <x:c r="G385" s="6">
        <x:v>114.693772703162</x:v>
      </x:c>
      <x:c r="H385" t="s">
        <x:v>83</x:v>
      </x:c>
      <x:c r="I385" s="6">
        <x:v>32.4112698602794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25.377</x:v>
      </x:c>
      <x:c r="R385" s="8">
        <x:v>172035.492300617</x:v>
      </x:c>
      <x:c r="S385" s="12">
        <x:v>272738.796655649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799333</x:v>
      </x:c>
      <x:c r="B386" s="1">
        <x:v>43211.6801693287</x:v>
      </x:c>
      <x:c r="C386" s="6">
        <x:v>6.40196600333333</x:v>
      </x:c>
      <x:c r="D386" s="14" t="s">
        <x:v>77</x:v>
      </x:c>
      <x:c r="E386" s="15">
        <x:v>43194.5305198264</x:v>
      </x:c>
      <x:c r="F386" t="s">
        <x:v>82</x:v>
      </x:c>
      <x:c r="G386" s="6">
        <x:v>114.694409336065</x:v>
      </x:c>
      <x:c r="H386" t="s">
        <x:v>83</x:v>
      </x:c>
      <x:c r="I386" s="6">
        <x:v>32.4036303429471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25.38</x:v>
      </x:c>
      <x:c r="R386" s="8">
        <x:v>172044.105642788</x:v>
      </x:c>
      <x:c r="S386" s="12">
        <x:v>272746.047597156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799340</x:v>
      </x:c>
      <x:c r="B387" s="1">
        <x:v>43211.6801800926</x:v>
      </x:c>
      <x:c r="C387" s="6">
        <x:v>6.41746683833333</x:v>
      </x:c>
      <x:c r="D387" s="14" t="s">
        <x:v>77</x:v>
      </x:c>
      <x:c r="E387" s="15">
        <x:v>43194.5305198264</x:v>
      </x:c>
      <x:c r="F387" t="s">
        <x:v>82</x:v>
      </x:c>
      <x:c r="G387" s="6">
        <x:v>114.672807216839</x:v>
      </x:c>
      <x:c r="H387" t="s">
        <x:v>83</x:v>
      </x:c>
      <x:c r="I387" s="6">
        <x:v>32.4118713978164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25.379</x:v>
      </x:c>
      <x:c r="R387" s="8">
        <x:v>172034.28121583</x:v>
      </x:c>
      <x:c r="S387" s="12">
        <x:v>272728.537487936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799356</x:v>
      </x:c>
      <x:c r="B388" s="1">
        <x:v>43211.6801917824</x:v>
      </x:c>
      <x:c r="C388" s="6">
        <x:v>6.43430114333333</x:v>
      </x:c>
      <x:c r="D388" s="14" t="s">
        <x:v>77</x:v>
      </x:c>
      <x:c r="E388" s="15">
        <x:v>43194.5305198264</x:v>
      </x:c>
      <x:c r="F388" t="s">
        <x:v>82</x:v>
      </x:c>
      <x:c r="G388" s="6">
        <x:v>114.71749787754</x:v>
      </x:c>
      <x:c r="H388" t="s">
        <x:v>83</x:v>
      </x:c>
      <x:c r="I388" s="6">
        <x:v>32.3925019433464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25.382</x:v>
      </x:c>
      <x:c r="R388" s="8">
        <x:v>172028.681886313</x:v>
      </x:c>
      <x:c r="S388" s="12">
        <x:v>272727.836387644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799365</x:v>
      </x:c>
      <x:c r="B389" s="1">
        <x:v>43211.6802028935</x:v>
      </x:c>
      <x:c r="C389" s="6">
        <x:v>6.45031874333333</x:v>
      </x:c>
      <x:c r="D389" s="14" t="s">
        <x:v>77</x:v>
      </x:c>
      <x:c r="E389" s="15">
        <x:v>43194.5305198264</x:v>
      </x:c>
      <x:c r="F389" t="s">
        <x:v>82</x:v>
      </x:c>
      <x:c r="G389" s="6">
        <x:v>114.65122905349</x:v>
      </x:c>
      <x:c r="H389" t="s">
        <x:v>83</x:v>
      </x:c>
      <x:c r="I389" s="6">
        <x:v>32.4176160867382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25.379</x:v>
      </x:c>
      <x:c r="R389" s="8">
        <x:v>172032.081031415</x:v>
      </x:c>
      <x:c r="S389" s="12">
        <x:v>272730.067561721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799369</x:v>
      </x:c>
      <x:c r="B390" s="1">
        <x:v>43211.6802151273</x:v>
      </x:c>
      <x:c r="C390" s="6">
        <x:v>6.46791974166667</x:v>
      </x:c>
      <x:c r="D390" s="14" t="s">
        <x:v>77</x:v>
      </x:c>
      <x:c r="E390" s="15">
        <x:v>43194.5305198264</x:v>
      </x:c>
      <x:c r="F390" t="s">
        <x:v>82</x:v>
      </x:c>
      <x:c r="G390" s="6">
        <x:v>114.607511082265</x:v>
      </x:c>
      <x:c r="H390" t="s">
        <x:v>83</x:v>
      </x:c>
      <x:c r="I390" s="6">
        <x:v>32.4193003953046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25.383</x:v>
      </x:c>
      <x:c r="R390" s="8">
        <x:v>172029.498930825</x:v>
      </x:c>
      <x:c r="S390" s="12">
        <x:v>272726.696979085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799381</x:v>
      </x:c>
      <x:c r="B391" s="1">
        <x:v>43211.6802265393</x:v>
      </x:c>
      <x:c r="C391" s="6">
        <x:v>6.4843707</x:v>
      </x:c>
      <x:c r="D391" s="14" t="s">
        <x:v>77</x:v>
      </x:c>
      <x:c r="E391" s="15">
        <x:v>43194.5305198264</x:v>
      </x:c>
      <x:c r="F391" t="s">
        <x:v>82</x:v>
      </x:c>
      <x:c r="G391" s="6">
        <x:v>114.682434450155</x:v>
      </x:c>
      <x:c r="H391" t="s">
        <x:v>83</x:v>
      </x:c>
      <x:c r="I391" s="6">
        <x:v>32.4068184858579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25.38</x:v>
      </x:c>
      <x:c r="R391" s="8">
        <x:v>172035.807392421</x:v>
      </x:c>
      <x:c r="S391" s="12">
        <x:v>272726.21290602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799395</x:v>
      </x:c>
      <x:c r="B392" s="1">
        <x:v>43211.6802374653</x:v>
      </x:c>
      <x:c r="C392" s="6">
        <x:v>6.50010487166667</x:v>
      </x:c>
      <x:c r="D392" s="14" t="s">
        <x:v>77</x:v>
      </x:c>
      <x:c r="E392" s="15">
        <x:v>43194.5305198264</x:v>
      </x:c>
      <x:c r="F392" t="s">
        <x:v>82</x:v>
      </x:c>
      <x:c r="G392" s="6">
        <x:v>114.622138719172</x:v>
      </x:c>
      <x:c r="H392" t="s">
        <x:v>83</x:v>
      </x:c>
      <x:c r="I392" s="6">
        <x:v>32.4203831655436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25.381</x:v>
      </x:c>
      <x:c r="R392" s="8">
        <x:v>172035.177308091</x:v>
      </x:c>
      <x:c r="S392" s="12">
        <x:v>272737.467248129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799401</x:v>
      </x:c>
      <x:c r="B393" s="1">
        <x:v>43211.6802502315</x:v>
      </x:c>
      <x:c r="C393" s="6">
        <x:v>6.51848928</x:v>
      </x:c>
      <x:c r="D393" s="14" t="s">
        <x:v>77</x:v>
      </x:c>
      <x:c r="E393" s="15">
        <x:v>43194.5305198264</x:v>
      </x:c>
      <x:c r="F393" t="s">
        <x:v>82</x:v>
      </x:c>
      <x:c r="G393" s="6">
        <x:v>114.616346828912</x:v>
      </x:c>
      <x:c r="H393" t="s">
        <x:v>83</x:v>
      </x:c>
      <x:c r="I393" s="6">
        <x:v>32.4144580104576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25.384</x:v>
      </x:c>
      <x:c r="R393" s="8">
        <x:v>172043.639273947</x:v>
      </x:c>
      <x:c r="S393" s="12">
        <x:v>272731.658538951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799415</x:v>
      </x:c>
      <x:c r="B394" s="1">
        <x:v>43211.6802606829</x:v>
      </x:c>
      <x:c r="C394" s="6">
        <x:v>6.533506805</x:v>
      </x:c>
      <x:c r="D394" s="14" t="s">
        <x:v>77</x:v>
      </x:c>
      <x:c r="E394" s="15">
        <x:v>43194.5305198264</x:v>
      </x:c>
      <x:c r="F394" t="s">
        <x:v>82</x:v>
      </x:c>
      <x:c r="G394" s="6">
        <x:v>114.635406705574</x:v>
      </x:c>
      <x:c r="H394" t="s">
        <x:v>83</x:v>
      </x:c>
      <x:c r="I394" s="6">
        <x:v>32.4118713978164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25.383</x:v>
      </x:c>
      <x:c r="R394" s="8">
        <x:v>172040.082459893</x:v>
      </x:c>
      <x:c r="S394" s="12">
        <x:v>272730.19915829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799426</x:v>
      </x:c>
      <x:c r="B395" s="1">
        <x:v>43211.6802734954</x:v>
      </x:c>
      <x:c r="C395" s="6">
        <x:v>6.55197456333333</x:v>
      </x:c>
      <x:c r="D395" s="14" t="s">
        <x:v>77</x:v>
      </x:c>
      <x:c r="E395" s="15">
        <x:v>43194.5305198264</x:v>
      </x:c>
      <x:c r="F395" t="s">
        <x:v>82</x:v>
      </x:c>
      <x:c r="G395" s="6">
        <x:v>114.690681286219</x:v>
      </x:c>
      <x:c r="H395" t="s">
        <x:v>83</x:v>
      </x:c>
      <x:c r="I395" s="6">
        <x:v>32.4046228776792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25.38</x:v>
      </x:c>
      <x:c r="R395" s="8">
        <x:v>172042.844491661</x:v>
      </x:c>
      <x:c r="S395" s="12">
        <x:v>272735.749835544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799433</x:v>
      </x:c>
      <x:c r="B396" s="1">
        <x:v>43211.6802842593</x:v>
      </x:c>
      <x:c r="C396" s="6">
        <x:v>6.56744208166667</x:v>
      </x:c>
      <x:c r="D396" s="14" t="s">
        <x:v>77</x:v>
      </x:c>
      <x:c r="E396" s="15">
        <x:v>43194.5305198264</x:v>
      </x:c>
      <x:c r="F396" t="s">
        <x:v>82</x:v>
      </x:c>
      <x:c r="G396" s="6">
        <x:v>114.710833313798</x:v>
      </x:c>
      <x:c r="H396" t="s">
        <x:v>83</x:v>
      </x:c>
      <x:c r="I396" s="6">
        <x:v>32.3942764694548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25.382</x:v>
      </x:c>
      <x:c r="R396" s="8">
        <x:v>172035.436638149</x:v>
      </x:c>
      <x:c r="S396" s="12">
        <x:v>272738.910167315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799445</x:v>
      </x:c>
      <x:c r="B397" s="1">
        <x:v>43211.6802952893</x:v>
      </x:c>
      <x:c r="C397" s="6">
        <x:v>6.58332632</x:v>
      </x:c>
      <x:c r="D397" s="14" t="s">
        <x:v>77</x:v>
      </x:c>
      <x:c r="E397" s="15">
        <x:v>43194.5305198264</x:v>
      </x:c>
      <x:c r="F397" t="s">
        <x:v>82</x:v>
      </x:c>
      <x:c r="G397" s="6">
        <x:v>114.628430347546</x:v>
      </x:c>
      <x:c r="H397" t="s">
        <x:v>83</x:v>
      </x:c>
      <x:c r="I397" s="6">
        <x:v>32.4112397834056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25.384</x:v>
      </x:c>
      <x:c r="R397" s="8">
        <x:v>172036.768139186</x:v>
      </x:c>
      <x:c r="S397" s="12">
        <x:v>272721.97762668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799454</x:v>
      </x:c>
      <x:c r="B398" s="1">
        <x:v>43211.6803077893</x:v>
      </x:c>
      <x:c r="C398" s="6">
        <x:v>6.60134399333333</x:v>
      </x:c>
      <x:c r="D398" s="14" t="s">
        <x:v>77</x:v>
      </x:c>
      <x:c r="E398" s="15">
        <x:v>43194.5305198264</x:v>
      </x:c>
      <x:c r="F398" t="s">
        <x:v>82</x:v>
      </x:c>
      <x:c r="G398" s="6">
        <x:v>114.575099170452</x:v>
      </x:c>
      <x:c r="H398" t="s">
        <x:v>83</x:v>
      </x:c>
      <x:c r="I398" s="6">
        <x:v>32.4279324899926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25.383</x:v>
      </x:c>
      <x:c r="R398" s="8">
        <x:v>172034.875884298</x:v>
      </x:c>
      <x:c r="S398" s="12">
        <x:v>272731.288695715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799459</x:v>
      </x:c>
      <x:c r="B399" s="1">
        <x:v>43211.6803186343</x:v>
      </x:c>
      <x:c r="C399" s="6">
        <x:v>6.61697827166667</x:v>
      </x:c>
      <x:c r="D399" s="14" t="s">
        <x:v>77</x:v>
      </x:c>
      <x:c r="E399" s="15">
        <x:v>43194.5305198264</x:v>
      </x:c>
      <x:c r="F399" t="s">
        <x:v>82</x:v>
      </x:c>
      <x:c r="G399" s="6">
        <x:v>114.534314697774</x:v>
      </x:c>
      <x:c r="H399" t="s">
        <x:v>83</x:v>
      </x:c>
      <x:c r="I399" s="6">
        <x:v>32.4313311953947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25.386</x:v>
      </x:c>
      <x:c r="R399" s="8">
        <x:v>172034.184909814</x:v>
      </x:c>
      <x:c r="S399" s="12">
        <x:v>272727.373800809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799474</x:v>
      </x:c>
      <x:c r="B400" s="1">
        <x:v>43211.6803309028</x:v>
      </x:c>
      <x:c r="C400" s="6">
        <x:v>6.634612575</x:v>
      </x:c>
      <x:c r="D400" s="14" t="s">
        <x:v>77</x:v>
      </x:c>
      <x:c r="E400" s="15">
        <x:v>43194.5305198264</x:v>
      </x:c>
      <x:c r="F400" t="s">
        <x:v>82</x:v>
      </x:c>
      <x:c r="G400" s="6">
        <x:v>114.637013144906</x:v>
      </x:c>
      <x:c r="H400" t="s">
        <x:v>83</x:v>
      </x:c>
      <x:c r="I400" s="6">
        <x:v>32.4089539417687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25.384</x:v>
      </x:c>
      <x:c r="R400" s="8">
        <x:v>172042.246613496</x:v>
      </x:c>
      <x:c r="S400" s="12">
        <x:v>272723.008001665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799481</x:v>
      </x:c>
      <x:c r="B401" s="1">
        <x:v>43211.6803425116</x:v>
      </x:c>
      <x:c r="C401" s="6">
        <x:v>6.65136355166667</x:v>
      </x:c>
      <x:c r="D401" s="14" t="s">
        <x:v>77</x:v>
      </x:c>
      <x:c r="E401" s="15">
        <x:v>43194.5305198264</x:v>
      </x:c>
      <x:c r="F401" t="s">
        <x:v>82</x:v>
      </x:c>
      <x:c r="G401" s="6">
        <x:v>114.590203165768</x:v>
      </x:c>
      <x:c r="H401" t="s">
        <x:v>83</x:v>
      </x:c>
      <x:c r="I401" s="6">
        <x:v>32.4164430866294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25.386</x:v>
      </x:c>
      <x:c r="R401" s="8">
        <x:v>172043.797760796</x:v>
      </x:c>
      <x:c r="S401" s="12">
        <x:v>272720.947226232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799495</x:v>
      </x:c>
      <x:c r="B402" s="1">
        <x:v>43211.6803530903</x:v>
      </x:c>
      <x:c r="C402" s="6">
        <x:v>6.66659772</x:v>
      </x:c>
      <x:c r="D402" s="14" t="s">
        <x:v>77</x:v>
      </x:c>
      <x:c r="E402" s="15">
        <x:v>43194.5305198264</x:v>
      </x:c>
      <x:c r="F402" t="s">
        <x:v>82</x:v>
      </x:c>
      <x:c r="G402" s="6">
        <x:v>114.641392533159</x:v>
      </x:c>
      <x:c r="H402" t="s">
        <x:v>83</x:v>
      </x:c>
      <x:c r="I402" s="6">
        <x:v>32.4102773235786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25.383</x:v>
      </x:c>
      <x:c r="R402" s="8">
        <x:v>172037.543277342</x:v>
      </x:c>
      <x:c r="S402" s="12">
        <x:v>272723.598117359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799505</x:v>
      </x:c>
      <x:c r="B403" s="1">
        <x:v>43211.680365081</x:v>
      </x:c>
      <x:c r="C403" s="6">
        <x:v>6.68384874666667</x:v>
      </x:c>
      <x:c r="D403" s="14" t="s">
        <x:v>77</x:v>
      </x:c>
      <x:c r="E403" s="15">
        <x:v>43194.5305198264</x:v>
      </x:c>
      <x:c r="F403" t="s">
        <x:v>82</x:v>
      </x:c>
      <x:c r="G403" s="6">
        <x:v>114.645079283728</x:v>
      </x:c>
      <x:c r="H403" t="s">
        <x:v>83</x:v>
      </x:c>
      <x:c r="I403" s="6">
        <x:v>32.4018257350963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25.386</x:v>
      </x:c>
      <x:c r="R403" s="8">
        <x:v>172047.663589143</x:v>
      </x:c>
      <x:c r="S403" s="12">
        <x:v>272728.171745987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799511</x:v>
      </x:c>
      <x:c r="B404" s="1">
        <x:v>43211.6803764236</x:v>
      </x:c>
      <x:c r="C404" s="6">
        <x:v>6.70018301333333</x:v>
      </x:c>
      <x:c r="D404" s="14" t="s">
        <x:v>77</x:v>
      </x:c>
      <x:c r="E404" s="15">
        <x:v>43194.5305198264</x:v>
      </x:c>
      <x:c r="F404" t="s">
        <x:v>82</x:v>
      </x:c>
      <x:c r="G404" s="6">
        <x:v>114.643111504491</x:v>
      </x:c>
      <x:c r="H404" t="s">
        <x:v>83</x:v>
      </x:c>
      <x:c r="I404" s="6">
        <x:v>32.4073297920795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25.384</x:v>
      </x:c>
      <x:c r="R404" s="8">
        <x:v>172039.814084666</x:v>
      </x:c>
      <x:c r="S404" s="12">
        <x:v>272708.661020176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799524</x:v>
      </x:c>
      <x:c r="B405" s="1">
        <x:v>43211.6803878819</x:v>
      </x:c>
      <x:c r="C405" s="6">
        <x:v>6.71666730166667</x:v>
      </x:c>
      <x:c r="D405" s="14" t="s">
        <x:v>77</x:v>
      </x:c>
      <x:c r="E405" s="15">
        <x:v>43194.5305198264</x:v>
      </x:c>
      <x:c r="F405" t="s">
        <x:v>82</x:v>
      </x:c>
      <x:c r="G405" s="6">
        <x:v>114.619196062957</x:v>
      </x:c>
      <x:c r="H405" t="s">
        <x:v>83</x:v>
      </x:c>
      <x:c r="I405" s="6">
        <x:v>32.4112097065317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25.385</x:v>
      </x:c>
      <x:c r="R405" s="8">
        <x:v>172037.760298812</x:v>
      </x:c>
      <x:c r="S405" s="12">
        <x:v>272718.158036589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799530</x:v>
      </x:c>
      <x:c r="B406" s="1">
        <x:v>43211.6804001157</x:v>
      </x:c>
      <x:c r="C406" s="6">
        <x:v>6.73430162833333</x:v>
      </x:c>
      <x:c r="D406" s="14" t="s">
        <x:v>77</x:v>
      </x:c>
      <x:c r="E406" s="15">
        <x:v>43194.5305198264</x:v>
      </x:c>
      <x:c r="F406" t="s">
        <x:v>82</x:v>
      </x:c>
      <x:c r="G406" s="6">
        <x:v>114.63988508572</x:v>
      </x:c>
      <x:c r="H406" t="s">
        <x:v>83</x:v>
      </x:c>
      <x:c r="I406" s="6">
        <x:v>32.4032092676948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25.386</x:v>
      </x:c>
      <x:c r="R406" s="8">
        <x:v>172057.498123831</x:v>
      </x:c>
      <x:c r="S406" s="12">
        <x:v>272731.656211215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799539</x:v>
      </x:c>
      <x:c r="B407" s="1">
        <x:v>43211.6804113773</x:v>
      </x:c>
      <x:c r="C407" s="6">
        <x:v>6.750535885</x:v>
      </x:c>
      <x:c r="D407" s="14" t="s">
        <x:v>77</x:v>
      </x:c>
      <x:c r="E407" s="15">
        <x:v>43194.5305198264</x:v>
      </x:c>
      <x:c r="F407" t="s">
        <x:v>82</x:v>
      </x:c>
      <x:c r="G407" s="6">
        <x:v>114.62752690057</x:v>
      </x:c>
      <x:c r="H407" t="s">
        <x:v>83</x:v>
      </x:c>
      <x:c r="I407" s="6">
        <x:v>32.4114803984053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25.384</x:v>
      </x:c>
      <x:c r="R407" s="8">
        <x:v>172053.32566374</x:v>
      </x:c>
      <x:c r="S407" s="12">
        <x:v>272722.713717846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799553</x:v>
      </x:c>
      <x:c r="B408" s="1">
        <x:v>43211.6804224884</x:v>
      </x:c>
      <x:c r="C408" s="6">
        <x:v>6.76652019166667</x:v>
      </x:c>
      <x:c r="D408" s="14" t="s">
        <x:v>77</x:v>
      </x:c>
      <x:c r="E408" s="15">
        <x:v>43194.5305198264</x:v>
      </x:c>
      <x:c r="F408" t="s">
        <x:v>82</x:v>
      </x:c>
      <x:c r="G408" s="6">
        <x:v>114.605731552237</x:v>
      </x:c>
      <x:c r="H408" t="s">
        <x:v>83</x:v>
      </x:c>
      <x:c r="I408" s="6">
        <x:v>32.4172852405122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25.384</x:v>
      </x:c>
      <x:c r="R408" s="8">
        <x:v>172045.694244456</x:v>
      </x:c>
      <x:c r="S408" s="12">
        <x:v>272728.608959016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799567</x:v>
      </x:c>
      <x:c r="B409" s="1">
        <x:v>43211.680434294</x:v>
      </x:c>
      <x:c r="C409" s="6">
        <x:v>6.78352111833333</x:v>
      </x:c>
      <x:c r="D409" s="14" t="s">
        <x:v>77</x:v>
      </x:c>
      <x:c r="E409" s="15">
        <x:v>43194.5305198264</x:v>
      </x:c>
      <x:c r="F409" t="s">
        <x:v>82</x:v>
      </x:c>
      <x:c r="G409" s="6">
        <x:v>114.588224499398</x:v>
      </x:c>
      <x:c r="H409" t="s">
        <x:v>83</x:v>
      </x:c>
      <x:c r="I409" s="6">
        <x:v>32.4119917053367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25.388</x:v>
      </x:c>
      <x:c r="R409" s="8">
        <x:v>172049.282391757</x:v>
      </x:c>
      <x:c r="S409" s="12">
        <x:v>272732.734614668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799576</x:v>
      </x:c>
      <x:c r="B410" s="1">
        <x:v>43211.6804460995</x:v>
      </x:c>
      <x:c r="C410" s="6">
        <x:v>6.80053875</x:v>
      </x:c>
      <x:c r="D410" s="14" t="s">
        <x:v>77</x:v>
      </x:c>
      <x:c r="E410" s="15">
        <x:v>43194.5305198264</x:v>
      </x:c>
      <x:c r="F410" t="s">
        <x:v>82</x:v>
      </x:c>
      <x:c r="G410" s="6">
        <x:v>114.598410413133</x:v>
      </x:c>
      <x:c r="H410" t="s">
        <x:v>83</x:v>
      </x:c>
      <x:c r="I410" s="6">
        <x:v>32.4067884090241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25.389</x:v>
      </x:c>
      <x:c r="R410" s="8">
        <x:v>172056.077808247</x:v>
      </x:c>
      <x:c r="S410" s="12">
        <x:v>272734.85018069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799585</x:v>
      </x:c>
      <x:c r="B411" s="1">
        <x:v>43211.6804575231</x:v>
      </x:c>
      <x:c r="C411" s="6">
        <x:v>6.81697303833333</x:v>
      </x:c>
      <x:c r="D411" s="14" t="s">
        <x:v>77</x:v>
      </x:c>
      <x:c r="E411" s="15">
        <x:v>43194.5305198264</x:v>
      </x:c>
      <x:c r="F411" t="s">
        <x:v>82</x:v>
      </x:c>
      <x:c r="G411" s="6">
        <x:v>114.592434037058</x:v>
      </x:c>
      <x:c r="H411" t="s">
        <x:v>83</x:v>
      </x:c>
      <x:c r="I411" s="6">
        <x:v>32.418337933163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25.385</x:v>
      </x:c>
      <x:c r="R411" s="8">
        <x:v>172043.047307234</x:v>
      </x:c>
      <x:c r="S411" s="12">
        <x:v>272733.532598826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799589</x:v>
      </x:c>
      <x:c r="B412" s="1">
        <x:v>43211.6804691782</x:v>
      </x:c>
      <x:c r="C412" s="6">
        <x:v>6.83372402666667</x:v>
      </x:c>
      <x:c r="D412" s="14" t="s">
        <x:v>77</x:v>
      </x:c>
      <x:c r="E412" s="15">
        <x:v>43194.5305198264</x:v>
      </x:c>
      <x:c r="F412" t="s">
        <x:v>82</x:v>
      </x:c>
      <x:c r="G412" s="6">
        <x:v>114.609059347919</x:v>
      </x:c>
      <x:c r="H412" t="s">
        <x:v>83</x:v>
      </x:c>
      <x:c r="I412" s="6">
        <x:v>32.4114202446535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25.386</x:v>
      </x:c>
      <x:c r="R412" s="8">
        <x:v>172050.109690863</x:v>
      </x:c>
      <x:c r="S412" s="12">
        <x:v>272724.616708287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799600</x:v>
      </x:c>
      <x:c r="B413" s="1">
        <x:v>43211.6804805208</x:v>
      </x:c>
      <x:c r="C413" s="6">
        <x:v>6.85007488166667</x:v>
      </x:c>
      <x:c r="D413" s="14" t="s">
        <x:v>77</x:v>
      </x:c>
      <x:c r="E413" s="15">
        <x:v>43194.5305198264</x:v>
      </x:c>
      <x:c r="F413" t="s">
        <x:v>82</x:v>
      </x:c>
      <x:c r="G413" s="6">
        <x:v>114.613939940878</x:v>
      </x:c>
      <x:c r="H413" t="s">
        <x:v>83</x:v>
      </x:c>
      <x:c r="I413" s="6">
        <x:v>32.4076305604804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25.387</x:v>
      </x:c>
      <x:c r="R413" s="8">
        <x:v>172057.015981498</x:v>
      </x:c>
      <x:c r="S413" s="12">
        <x:v>272725.63827138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799617</x:v>
      </x:c>
      <x:c r="B414" s="1">
        <x:v>43211.6804919792</x:v>
      </x:c>
      <x:c r="C414" s="6">
        <x:v>6.86659249833333</x:v>
      </x:c>
      <x:c r="D414" s="14" t="s">
        <x:v>77</x:v>
      </x:c>
      <x:c r="E414" s="15">
        <x:v>43194.5305198264</x:v>
      </x:c>
      <x:c r="F414" t="s">
        <x:v>82</x:v>
      </x:c>
      <x:c r="G414" s="6">
        <x:v>114.608683262309</x:v>
      </x:c>
      <x:c r="H414" t="s">
        <x:v>83</x:v>
      </x:c>
      <x:c r="I414" s="6">
        <x:v>32.404051418252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25.389</x:v>
      </x:c>
      <x:c r="R414" s="8">
        <x:v>172047.688376573</x:v>
      </x:c>
      <x:c r="S414" s="12">
        <x:v>272722.561607008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799619</x:v>
      </x:c>
      <x:c r="B415" s="1">
        <x:v>43211.6805040509</x:v>
      </x:c>
      <x:c r="C415" s="6">
        <x:v>6.883943535</x:v>
      </x:c>
      <x:c r="D415" s="14" t="s">
        <x:v>77</x:v>
      </x:c>
      <x:c r="E415" s="15">
        <x:v>43194.5305198264</x:v>
      </x:c>
      <x:c r="F415" t="s">
        <x:v>82</x:v>
      </x:c>
      <x:c r="G415" s="6">
        <x:v>114.629883501062</x:v>
      </x:c>
      <x:c r="H415" t="s">
        <x:v>83</x:v>
      </x:c>
      <x:c r="I415" s="6">
        <x:v>32.4008933547539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25.388</x:v>
      </x:c>
      <x:c r="R415" s="8">
        <x:v>172069.711645944</x:v>
      </x:c>
      <x:c r="S415" s="12">
        <x:v>272734.140432725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799630</x:v>
      </x:c>
      <x:c r="B416" s="1">
        <x:v>43211.6805154745</x:v>
      </x:c>
      <x:c r="C416" s="6">
        <x:v>6.90042781166667</x:v>
      </x:c>
      <x:c r="D416" s="14" t="s">
        <x:v>77</x:v>
      </x:c>
      <x:c r="E416" s="15">
        <x:v>43194.5305198264</x:v>
      </x:c>
      <x:c r="F416" t="s">
        <x:v>82</x:v>
      </x:c>
      <x:c r="G416" s="6">
        <x:v>114.667233127309</x:v>
      </x:c>
      <x:c r="H416" t="s">
        <x:v>83</x:v>
      </x:c>
      <x:c r="I416" s="6">
        <x:v>32.3934343213546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25.387</x:v>
      </x:c>
      <x:c r="R416" s="8">
        <x:v>172057.097926105</x:v>
      </x:c>
      <x:c r="S416" s="12">
        <x:v>272728.526363041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799644</x:v>
      </x:c>
      <x:c r="B417" s="1">
        <x:v>43211.6805267014</x:v>
      </x:c>
      <x:c r="C417" s="6">
        <x:v>6.91656205833333</x:v>
      </x:c>
      <x:c r="D417" s="14" t="s">
        <x:v>77</x:v>
      </x:c>
      <x:c r="E417" s="15">
        <x:v>43194.5305198264</x:v>
      </x:c>
      <x:c r="F417" t="s">
        <x:v>82</x:v>
      </x:c>
      <x:c r="G417" s="6">
        <x:v>114.560056780754</x:v>
      </x:c>
      <x:c r="H417" t="s">
        <x:v>83</x:v>
      </x:c>
      <x:c r="I417" s="6">
        <x:v>32.4244736340506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25.386</x:v>
      </x:c>
      <x:c r="R417" s="8">
        <x:v>172056.057784775</x:v>
      </x:c>
      <x:c r="S417" s="12">
        <x:v>272721.934482939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799650</x:v>
      </x:c>
      <x:c r="B418" s="1">
        <x:v>43211.6805388542</x:v>
      </x:c>
      <x:c r="C418" s="6">
        <x:v>6.93404641</x:v>
      </x:c>
      <x:c r="D418" s="14" t="s">
        <x:v>77</x:v>
      </x:c>
      <x:c r="E418" s="15">
        <x:v>43194.5305198264</x:v>
      </x:c>
      <x:c r="F418" t="s">
        <x:v>82</x:v>
      </x:c>
      <x:c r="G418" s="6">
        <x:v>114.541119212712</x:v>
      </x:c>
      <x:c r="H418" t="s">
        <x:v>83</x:v>
      </x:c>
      <x:c r="I418" s="6">
        <x:v>32.4270301794027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25.387</x:v>
      </x:c>
      <x:c r="R418" s="8">
        <x:v>172066.935192519</x:v>
      </x:c>
      <x:c r="S418" s="12">
        <x:v>272729.090701074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799661</x:v>
      </x:c>
      <x:c r="B419" s="1">
        <x:v>43211.6805498843</x:v>
      </x:c>
      <x:c r="C419" s="6">
        <x:v>6.94994730833333</x:v>
      </x:c>
      <x:c r="D419" s="14" t="s">
        <x:v>77</x:v>
      </x:c>
      <x:c r="E419" s="15">
        <x:v>43194.5305198264</x:v>
      </x:c>
      <x:c r="F419" t="s">
        <x:v>82</x:v>
      </x:c>
      <x:c r="G419" s="6">
        <x:v>114.527325210284</x:v>
      </x:c>
      <x:c r="H419" t="s">
        <x:v>83</x:v>
      </x:c>
      <x:c r="I419" s="6">
        <x:v>32.4132850114543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25.394</x:v>
      </x:c>
      <x:c r="R419" s="8">
        <x:v>172057.183150306</x:v>
      </x:c>
      <x:c r="S419" s="12">
        <x:v>272720.336942921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799670</x:v>
      </x:c>
      <x:c r="B420" s="1">
        <x:v>43211.6805614236</x:v>
      </x:c>
      <x:c r="C420" s="6">
        <x:v>6.966564865</x:v>
      </x:c>
      <x:c r="D420" s="14" t="s">
        <x:v>77</x:v>
      </x:c>
      <x:c r="E420" s="15">
        <x:v>43194.5305198264</x:v>
      </x:c>
      <x:c r="F420" t="s">
        <x:v>82</x:v>
      </x:c>
      <x:c r="G420" s="6">
        <x:v>114.555542060993</x:v>
      </x:c>
      <x:c r="H420" t="s">
        <x:v>83</x:v>
      </x:c>
      <x:c r="I420" s="6">
        <x:v>32.415721240613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25.39</x:v>
      </x:c>
      <x:c r="R420" s="8">
        <x:v>172060.400122822</x:v>
      </x:c>
      <x:c r="S420" s="12">
        <x:v>272726.078804882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799687</x:v>
      </x:c>
      <x:c r="B421" s="1">
        <x:v>43211.6805816782</x:v>
      </x:c>
      <x:c r="C421" s="6">
        <x:v>6.99573321</x:v>
      </x:c>
      <x:c r="D421" s="14" t="s">
        <x:v>77</x:v>
      </x:c>
      <x:c r="E421" s="15">
        <x:v>43194.5305198264</x:v>
      </x:c>
      <x:c r="F421" t="s">
        <x:v>82</x:v>
      </x:c>
      <x:c r="G421" s="6">
        <x:v>114.591235852013</x:v>
      </x:c>
      <x:c r="H421" t="s">
        <x:v>83</x:v>
      </x:c>
      <x:c r="I421" s="6">
        <x:v>32.4037205733648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25.391</x:v>
      </x:c>
      <x:c r="R421" s="8">
        <x:v>172095.727524347</x:v>
      </x:c>
      <x:c r="S421" s="12">
        <x:v>272756.467304648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799690</x:v>
      </x:c>
      <x:c r="B422" s="1">
        <x:v>43211.6806221875</x:v>
      </x:c>
      <x:c r="C422" s="6">
        <x:v>7.05410321666667</x:v>
      </x:c>
      <x:c r="D422" s="14" t="s">
        <x:v>77</x:v>
      </x:c>
      <x:c r="E422" s="15">
        <x:v>43194.5305198264</x:v>
      </x:c>
      <x:c r="F422" t="s">
        <x:v>82</x:v>
      </x:c>
      <x:c r="G422" s="6">
        <x:v>114.575073377407</x:v>
      </x:c>
      <x:c r="H422" t="s">
        <x:v>83</x:v>
      </x:c>
      <x:c r="I422" s="6">
        <x:v>32.4204733964129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25.386</x:v>
      </x:c>
      <x:c r="R422" s="8">
        <x:v>172156.29920649</x:v>
      </x:c>
      <x:c r="S422" s="12">
        <x:v>272807.959772308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799702</x:v>
      </x:c>
      <x:c r="B423" s="1">
        <x:v>43211.6806222222</x:v>
      </x:c>
      <x:c r="C423" s="6">
        <x:v>7.054119875</x:v>
      </x:c>
      <x:c r="D423" s="14" t="s">
        <x:v>77</x:v>
      </x:c>
      <x:c r="E423" s="15">
        <x:v>43194.5305198264</x:v>
      </x:c>
      <x:c r="F423" t="s">
        <x:v>82</x:v>
      </x:c>
      <x:c r="G423" s="6">
        <x:v>114.57763934307</x:v>
      </x:c>
      <x:c r="H423" t="s">
        <x:v>83</x:v>
      </x:c>
      <x:c r="I423" s="6">
        <x:v>32.4123225510407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25.389</x:v>
      </x:c>
      <x:c r="R423" s="8">
        <x:v>172091.289027663</x:v>
      </x:c>
      <x:c r="S423" s="12">
        <x:v>272747.661136597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799709</x:v>
      </x:c>
      <x:c r="B424" s="1">
        <x:v>43211.6806222222</x:v>
      </x:c>
      <x:c r="C424" s="6">
        <x:v>7.05413655666667</x:v>
      </x:c>
      <x:c r="D424" s="14" t="s">
        <x:v>77</x:v>
      </x:c>
      <x:c r="E424" s="15">
        <x:v>43194.5305198264</x:v>
      </x:c>
      <x:c r="F424" t="s">
        <x:v>82</x:v>
      </x:c>
      <x:c r="G424" s="6">
        <x:v>114.535730482087</x:v>
      </x:c>
      <x:c r="H424" t="s">
        <x:v>83</x:v>
      </x:c>
      <x:c r="I424" s="6">
        <x:v>32.4259774840216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25.388</x:v>
      </x:c>
      <x:c r="R424" s="8">
        <x:v>172036.013703503</x:v>
      </x:c>
      <x:c r="S424" s="12">
        <x:v>272694.313348443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799723</x:v>
      </x:c>
      <x:c r="B425" s="1">
        <x:v>43211.6806222222</x:v>
      </x:c>
      <x:c r="C425" s="6">
        <x:v>7.054153215</x:v>
      </x:c>
      <x:c r="D425" s="14" t="s">
        <x:v>77</x:v>
      </x:c>
      <x:c r="E425" s="15">
        <x:v>43194.5305198264</x:v>
      </x:c>
      <x:c r="F425" t="s">
        <x:v>82</x:v>
      </x:c>
      <x:c r="G425" s="6">
        <x:v>114.507715592757</x:v>
      </x:c>
      <x:c r="H425" t="s">
        <x:v>83</x:v>
      </x:c>
      <x:c r="I425" s="6">
        <x:v>32.4259774840216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25.391</x:v>
      </x:c>
      <x:c r="R425" s="8">
        <x:v>172000.271858173</x:v>
      </x:c>
      <x:c r="S425" s="12">
        <x:v>272654.453861085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799733</x:v>
      </x:c>
      <x:c r="B426" s="1">
        <x:v>43211.680631169</x:v>
      </x:c>
      <x:c r="C426" s="6">
        <x:v>7.06700398666667</x:v>
      </x:c>
      <x:c r="D426" s="14" t="s">
        <x:v>77</x:v>
      </x:c>
      <x:c r="E426" s="15">
        <x:v>43194.5305198264</x:v>
      </x:c>
      <x:c r="F426" t="s">
        <x:v>82</x:v>
      </x:c>
      <x:c r="G426" s="6">
        <x:v>114.495156824201</x:v>
      </x:c>
      <x:c r="H426" t="s">
        <x:v>83</x:v>
      </x:c>
      <x:c r="I426" s="6">
        <x:v>32.4318124282968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25.39</x:v>
      </x:c>
      <x:c r="R426" s="8">
        <x:v>172004.097158601</x:v>
      </x:c>
      <x:c r="S426" s="12">
        <x:v>272664.146320886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799740</x:v>
      </x:c>
      <x:c r="B427" s="1">
        <x:v>43211.6806428588</x:v>
      </x:c>
      <x:c r="C427" s="6">
        <x:v>7.08385496166667</x:v>
      </x:c>
      <x:c r="D427" s="14" t="s">
        <x:v>77</x:v>
      </x:c>
      <x:c r="E427" s="15">
        <x:v>43194.5305198264</x:v>
      </x:c>
      <x:c r="F427" t="s">
        <x:v>82</x:v>
      </x:c>
      <x:c r="G427" s="6">
        <x:v>114.504360155699</x:v>
      </x:c>
      <x:c r="H427" t="s">
        <x:v>83</x:v>
      </x:c>
      <x:c r="I427" s="6">
        <x:v>32.424383403074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25.392</x:v>
      </x:c>
      <x:c r="R427" s="8">
        <x:v>171953.079302769</x:v>
      </x:c>
      <x:c r="S427" s="12">
        <x:v>272605.711745046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799753</x:v>
      </x:c>
      <x:c r="B428" s="1">
        <x:v>43211.6806545486</x:v>
      </x:c>
      <x:c r="C428" s="6">
        <x:v>7.100689255</x:v>
      </x:c>
      <x:c r="D428" s="14" t="s">
        <x:v>77</x:v>
      </x:c>
      <x:c r="E428" s="15">
        <x:v>43194.5305198264</x:v>
      </x:c>
      <x:c r="F428" t="s">
        <x:v>82</x:v>
      </x:c>
      <x:c r="G428" s="6">
        <x:v>114.520949431763</x:v>
      </x:c>
      <x:c r="H428" t="s">
        <x:v>83</x:v>
      </x:c>
      <x:c r="I428" s="6">
        <x:v>32.4199620881868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25.392</x:v>
      </x:c>
      <x:c r="R428" s="8">
        <x:v>171990.687433454</x:v>
      </x:c>
      <x:c r="S428" s="12">
        <x:v>272632.31764885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799759</x:v>
      </x:c>
      <x:c r="B429" s="1">
        <x:v>43211.6806657407</x:v>
      </x:c>
      <x:c r="C429" s="6">
        <x:v>7.11677345666667</x:v>
      </x:c>
      <x:c r="D429" s="14" t="s">
        <x:v>77</x:v>
      </x:c>
      <x:c r="E429" s="15">
        <x:v>43194.5305198264</x:v>
      </x:c>
      <x:c r="F429" t="s">
        <x:v>82</x:v>
      </x:c>
      <x:c r="G429" s="6">
        <x:v>114.514712901036</x:v>
      </x:c>
      <x:c r="H429" t="s">
        <x:v>83</x:v>
      </x:c>
      <x:c r="I429" s="6">
        <x:v>32.4241127101582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25.391</x:v>
      </x:c>
      <x:c r="R429" s="8">
        <x:v>172024.935230478</x:v>
      </x:c>
      <x:c r="S429" s="12">
        <x:v>272674.825725579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799772</x:v>
      </x:c>
      <x:c r="B430" s="1">
        <x:v>43211.6806777431</x:v>
      </x:c>
      <x:c r="C430" s="6">
        <x:v>7.13409117666667</x:v>
      </x:c>
      <x:c r="D430" s="14" t="s">
        <x:v>77</x:v>
      </x:c>
      <x:c r="E430" s="15">
        <x:v>43194.5305198264</x:v>
      </x:c>
      <x:c r="F430" t="s">
        <x:v>82</x:v>
      </x:c>
      <x:c r="G430" s="6">
        <x:v>114.547555923422</x:v>
      </x:c>
      <x:c r="H430" t="s">
        <x:v>83</x:v>
      </x:c>
      <x:c r="I430" s="6">
        <x:v>32.4153603176628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25.391</x:v>
      </x:c>
      <x:c r="R430" s="8">
        <x:v>172036.990253095</x:v>
      </x:c>
      <x:c r="S430" s="12">
        <x:v>272689.922048511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799779</x:v>
      </x:c>
      <x:c r="B431" s="1">
        <x:v>43211.6806889236</x:v>
      </x:c>
      <x:c r="C431" s="6">
        <x:v>7.15019206</x:v>
      </x:c>
      <x:c r="D431" s="14" t="s">
        <x:v>77</x:v>
      </x:c>
      <x:c r="E431" s="15">
        <x:v>43194.5305198264</x:v>
      </x:c>
      <x:c r="F431" t="s">
        <x:v>82</x:v>
      </x:c>
      <x:c r="G431" s="6">
        <x:v>114.546933017028</x:v>
      </x:c>
      <x:c r="H431" t="s">
        <x:v>83</x:v>
      </x:c>
      <x:c r="I431" s="6">
        <x:v>32.4105480153767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25.393</x:v>
      </x:c>
      <x:c r="R431" s="8">
        <x:v>172047.927328685</x:v>
      </x:c>
      <x:c r="S431" s="12">
        <x:v>272692.894911075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799796</x:v>
      </x:c>
      <x:c r="B432" s="1">
        <x:v>43211.680700544</x:v>
      </x:c>
      <x:c r="C432" s="6">
        <x:v>7.166909695</x:v>
      </x:c>
      <x:c r="D432" s="14" t="s">
        <x:v>77</x:v>
      </x:c>
      <x:c r="E432" s="15">
        <x:v>43194.5305198264</x:v>
      </x:c>
      <x:c r="F432" t="s">
        <x:v>82</x:v>
      </x:c>
      <x:c r="G432" s="6">
        <x:v>114.581779726849</x:v>
      </x:c>
      <x:c r="H432" t="s">
        <x:v>83</x:v>
      </x:c>
      <x:c r="I432" s="6">
        <x:v>32.4037506501709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25.392</x:v>
      </x:c>
      <x:c r="R432" s="8">
        <x:v>172057.11956937</x:v>
      </x:c>
      <x:c r="S432" s="12">
        <x:v>272706.366814033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799807</x:v>
      </x:c>
      <x:c r="B433" s="1">
        <x:v>43211.680711956</x:v>
      </x:c>
      <x:c r="C433" s="6">
        <x:v>7.18334397166667</x:v>
      </x:c>
      <x:c r="D433" s="14" t="s">
        <x:v>77</x:v>
      </x:c>
      <x:c r="E433" s="15">
        <x:v>43194.5305198264</x:v>
      </x:c>
      <x:c r="F433" t="s">
        <x:v>82</x:v>
      </x:c>
      <x:c r="G433" s="6">
        <x:v>114.541768695745</x:v>
      </x:c>
      <x:c r="H433" t="s">
        <x:v>83</x:v>
      </x:c>
      <x:c r="I433" s="6">
        <x:v>32.4094351714571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25.394</x:v>
      </x:c>
      <x:c r="R433" s="8">
        <x:v>172056.84811442</x:v>
      </x:c>
      <x:c r="S433" s="12">
        <x:v>272709.098714798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799817</x:v>
      </x:c>
      <x:c r="B434" s="1">
        <x:v>43211.6807235301</x:v>
      </x:c>
      <x:c r="C434" s="6">
        <x:v>7.20002828</x:v>
      </x:c>
      <x:c r="D434" s="14" t="s">
        <x:v>77</x:v>
      </x:c>
      <x:c r="E434" s="15">
        <x:v>43194.5305198264</x:v>
      </x:c>
      <x:c r="F434" t="s">
        <x:v>82</x:v>
      </x:c>
      <x:c r="G434" s="6">
        <x:v>114.555509607901</x:v>
      </x:c>
      <x:c r="H434" t="s">
        <x:v>83</x:v>
      </x:c>
      <x:c r="I434" s="6">
        <x:v>32.4082621742114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25.393</x:v>
      </x:c>
      <x:c r="R434" s="8">
        <x:v>172059.553090808</x:v>
      </x:c>
      <x:c r="S434" s="12">
        <x:v>272715.004760613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799824</x:v>
      </x:c>
      <x:c r="B435" s="1">
        <x:v>43211.6807355324</x:v>
      </x:c>
      <x:c r="C435" s="6">
        <x:v>7.21731257666667</x:v>
      </x:c>
      <x:c r="D435" s="14" t="s">
        <x:v>77</x:v>
      </x:c>
      <x:c r="E435" s="15">
        <x:v>43194.5305198264</x:v>
      </x:c>
      <x:c r="F435" t="s">
        <x:v>82</x:v>
      </x:c>
      <x:c r="G435" s="6">
        <x:v>114.544702560742</x:v>
      </x:c>
      <x:c r="H435" t="s">
        <x:v>83</x:v>
      </x:c>
      <x:c r="I435" s="6">
        <x:v>32.4086531732482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25.394</x:v>
      </x:c>
      <x:c r="R435" s="8">
        <x:v>172065.239233026</x:v>
      </x:c>
      <x:c r="S435" s="12">
        <x:v>272717.33908366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799831</x:v>
      </x:c>
      <x:c r="B436" s="1">
        <x:v>43211.680747419</x:v>
      </x:c>
      <x:c r="C436" s="6">
        <x:v>7.23439687833333</x:v>
      </x:c>
      <x:c r="D436" s="14" t="s">
        <x:v>77</x:v>
      </x:c>
      <x:c r="E436" s="15">
        <x:v>43194.5305198264</x:v>
      </x:c>
      <x:c r="F436" t="s">
        <x:v>82</x:v>
      </x:c>
      <x:c r="G436" s="6">
        <x:v>114.450743897561</x:v>
      </x:c>
      <x:c r="H436" t="s">
        <x:v>83</x:v>
      </x:c>
      <x:c r="I436" s="6">
        <x:v>32.4312108871809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25.395</x:v>
      </x:c>
      <x:c r="R436" s="8">
        <x:v>172067.084852798</x:v>
      </x:c>
      <x:c r="S436" s="12">
        <x:v>272715.092817738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799842</x:v>
      </x:c>
      <x:c r="B437" s="1">
        <x:v>43211.6807582986</x:v>
      </x:c>
      <x:c r="C437" s="6">
        <x:v>7.25006442666667</x:v>
      </x:c>
      <x:c r="D437" s="14" t="s">
        <x:v>77</x:v>
      </x:c>
      <x:c r="E437" s="15">
        <x:v>43194.5305198264</x:v>
      </x:c>
      <x:c r="F437" t="s">
        <x:v>82</x:v>
      </x:c>
      <x:c r="G437" s="6">
        <x:v>114.467102981268</x:v>
      </x:c>
      <x:c r="H437" t="s">
        <x:v>83</x:v>
      </x:c>
      <x:c r="I437" s="6">
        <x:v>32.4268497173139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25.395</x:v>
      </x:c>
      <x:c r="R437" s="8">
        <x:v>172068.988695735</x:v>
      </x:c>
      <x:c r="S437" s="12">
        <x:v>272719.305705799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799855</x:v>
      </x:c>
      <x:c r="B438" s="1">
        <x:v>43211.6807701042</x:v>
      </x:c>
      <x:c r="C438" s="6">
        <x:v>7.26709875166667</x:v>
      </x:c>
      <x:c r="D438" s="14" t="s">
        <x:v>77</x:v>
      </x:c>
      <x:c r="E438" s="15">
        <x:v>43194.5305198264</x:v>
      </x:c>
      <x:c r="F438" t="s">
        <x:v>82</x:v>
      </x:c>
      <x:c r="G438" s="6">
        <x:v>114.472374649601</x:v>
      </x:c>
      <x:c r="H438" t="s">
        <x:v>83</x:v>
      </x:c>
      <x:c r="I438" s="6">
        <x:v>32.4279324899926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25.394</x:v>
      </x:c>
      <x:c r="R438" s="8">
        <x:v>172068.731884181</x:v>
      </x:c>
      <x:c r="S438" s="12">
        <x:v>272706.328086134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799859</x:v>
      </x:c>
      <x:c r="B439" s="1">
        <x:v>43211.6807816782</x:v>
      </x:c>
      <x:c r="C439" s="6">
        <x:v>7.28373304833333</x:v>
      </x:c>
      <x:c r="D439" s="14" t="s">
        <x:v>77</x:v>
      </x:c>
      <x:c r="E439" s="15">
        <x:v>43194.5305198264</x:v>
      </x:c>
      <x:c r="F439" t="s">
        <x:v>82</x:v>
      </x:c>
      <x:c r="G439" s="6">
        <x:v>114.502952421689</x:v>
      </x:c>
      <x:c r="H439" t="s">
        <x:v>83</x:v>
      </x:c>
      <x:c r="I439" s="6">
        <x:v>32.4197816264787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25.394</x:v>
      </x:c>
      <x:c r="R439" s="8">
        <x:v>172076.059006114</x:v>
      </x:c>
      <x:c r="S439" s="12">
        <x:v>272700.120970469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799877</x:v>
      </x:c>
      <x:c r="B440" s="1">
        <x:v>43211.680793206</x:v>
      </x:c>
      <x:c r="C440" s="6">
        <x:v>7.30035065166667</x:v>
      </x:c>
      <x:c r="D440" s="14" t="s">
        <x:v>77</x:v>
      </x:c>
      <x:c r="E440" s="15">
        <x:v>43194.5305198264</x:v>
      </x:c>
      <x:c r="F440" t="s">
        <x:v>82</x:v>
      </x:c>
      <x:c r="G440" s="6">
        <x:v>114.469615760752</x:v>
      </x:c>
      <x:c r="H440" t="s">
        <x:v>83</x:v>
      </x:c>
      <x:c r="I440" s="6">
        <x:v>32.4236916323325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25.396</x:v>
      </x:c>
      <x:c r="R440" s="8">
        <x:v>172062.27795289</x:v>
      </x:c>
      <x:c r="S440" s="12">
        <x:v>272702.121011476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799880</x:v>
      </x:c>
      <x:c r="B441" s="1">
        <x:v>43211.6808046296</x:v>
      </x:c>
      <x:c r="C441" s="6">
        <x:v>7.316818235</x:v>
      </x:c>
      <x:c r="D441" s="14" t="s">
        <x:v>77</x:v>
      </x:c>
      <x:c r="E441" s="15">
        <x:v>43194.5305198264</x:v>
      </x:c>
      <x:c r="F441" t="s">
        <x:v>82</x:v>
      </x:c>
      <x:c r="G441" s="6">
        <x:v>114.462251632006</x:v>
      </x:c>
      <x:c r="H441" t="s">
        <x:v>83</x:v>
      </x:c>
      <x:c r="I441" s="6">
        <x:v>32.4281430291649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25.395</x:v>
      </x:c>
      <x:c r="R441" s="8">
        <x:v>172072.519653</x:v>
      </x:c>
      <x:c r="S441" s="12">
        <x:v>272719.20246544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799894</x:v>
      </x:c>
      <x:c r="B442" s="1">
        <x:v>43211.6808162384</x:v>
      </x:c>
      <x:c r="C442" s="6">
        <x:v>7.33350250666667</x:v>
      </x:c>
      <x:c r="D442" s="14" t="s">
        <x:v>77</x:v>
      </x:c>
      <x:c r="E442" s="15">
        <x:v>43194.5305198264</x:v>
      </x:c>
      <x:c r="F442" t="s">
        <x:v>82</x:v>
      </x:c>
      <x:c r="G442" s="6">
        <x:v>114.499173830938</x:v>
      </x:c>
      <x:c r="H442" t="s">
        <x:v>83</x:v>
      </x:c>
      <x:c r="I442" s="6">
        <x:v>32.4158114713564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25.396</x:v>
      </x:c>
      <x:c r="R442" s="8">
        <x:v>172073.054519586</x:v>
      </x:c>
      <x:c r="S442" s="12">
        <x:v>272710.434062905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799900</x:v>
      </x:c>
      <x:c r="B443" s="1">
        <x:v>43211.6808275463</x:v>
      </x:c>
      <x:c r="C443" s="6">
        <x:v>7.34982010333333</x:v>
      </x:c>
      <x:c r="D443" s="14" t="s">
        <x:v>77</x:v>
      </x:c>
      <x:c r="E443" s="15">
        <x:v>43194.5305198264</x:v>
      </x:c>
      <x:c r="F443" t="s">
        <x:v>82</x:v>
      </x:c>
      <x:c r="G443" s="6">
        <x:v>114.507888481297</x:v>
      </x:c>
      <x:c r="H443" t="s">
        <x:v>83</x:v>
      </x:c>
      <x:c r="I443" s="6">
        <x:v>32.4109991684227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25.397</x:v>
      </x:c>
      <x:c r="R443" s="8">
        <x:v>172072.571788384</x:v>
      </x:c>
      <x:c r="S443" s="12">
        <x:v>272699.920293452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799917</x:v>
      </x:c>
      <x:c r="B444" s="1">
        <x:v>43211.6808394676</x:v>
      </x:c>
      <x:c r="C444" s="6">
        <x:v>7.36698779</x:v>
      </x:c>
      <x:c r="D444" s="14" t="s">
        <x:v>77</x:v>
      </x:c>
      <x:c r="E444" s="15">
        <x:v>43194.5305198264</x:v>
      </x:c>
      <x:c r="F444" t="s">
        <x:v>82</x:v>
      </x:c>
      <x:c r="G444" s="6">
        <x:v>114.518890146382</x:v>
      </x:c>
      <x:c r="H444" t="s">
        <x:v>83</x:v>
      </x:c>
      <x:c r="I444" s="6">
        <x:v>32.4130443963249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25.395</x:v>
      </x:c>
      <x:c r="R444" s="8">
        <x:v>172076.138516895</x:v>
      </x:c>
      <x:c r="S444" s="12">
        <x:v>272703.404811058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799919</x:v>
      </x:c>
      <x:c r="B445" s="1">
        <x:v>43211.6808513889</x:v>
      </x:c>
      <x:c r="C445" s="6">
        <x:v>7.38415544333333</x:v>
      </x:c>
      <x:c r="D445" s="14" t="s">
        <x:v>77</x:v>
      </x:c>
      <x:c r="E445" s="15">
        <x:v>43194.5305198264</x:v>
      </x:c>
      <x:c r="F445" t="s">
        <x:v>82</x:v>
      </x:c>
      <x:c r="G445" s="6">
        <x:v>114.48859776088</x:v>
      </x:c>
      <x:c r="H445" t="s">
        <x:v>83</x:v>
      </x:c>
      <x:c r="I445" s="6">
        <x:v>32.4161423174373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25.397</x:v>
      </x:c>
      <x:c r="R445" s="8">
        <x:v>172080.11261723</x:v>
      </x:c>
      <x:c r="S445" s="12">
        <x:v>272716.425496057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799932</x:v>
      </x:c>
      <x:c r="B446" s="1">
        <x:v>43211.6808628472</x:v>
      </x:c>
      <x:c r="C446" s="6">
        <x:v>7.40063974166667</x:v>
      </x:c>
      <x:c r="D446" s="14" t="s">
        <x:v>77</x:v>
      </x:c>
      <x:c r="E446" s="15">
        <x:v>43194.5305198264</x:v>
      </x:c>
      <x:c r="F446" t="s">
        <x:v>82</x:v>
      </x:c>
      <x:c r="G446" s="6">
        <x:v>114.482054815472</x:v>
      </x:c>
      <x:c r="H446" t="s">
        <x:v>83</x:v>
      </x:c>
      <x:c r="I446" s="6">
        <x:v>32.4178867791293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25.397</x:v>
      </x:c>
      <x:c r="R446" s="8">
        <x:v>172065.318870221</x:v>
      </x:c>
      <x:c r="S446" s="12">
        <x:v>272709.539757934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799943</x:v>
      </x:c>
      <x:c r="B447" s="1">
        <x:v>43211.6808743403</x:v>
      </x:c>
      <x:c r="C447" s="6">
        <x:v>7.41715734666667</x:v>
      </x:c>
      <x:c r="D447" s="14" t="s">
        <x:v>77</x:v>
      </x:c>
      <x:c r="E447" s="15">
        <x:v>43194.5305198264</x:v>
      </x:c>
      <x:c r="F447" t="s">
        <x:v>82</x:v>
      </x:c>
      <x:c r="G447" s="6">
        <x:v>114.477738480312</x:v>
      </x:c>
      <x:c r="H447" t="s">
        <x:v>83</x:v>
      </x:c>
      <x:c r="I447" s="6">
        <x:v>32.4215260900655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25.396</x:v>
      </x:c>
      <x:c r="R447" s="8">
        <x:v>172077.696242044</x:v>
      </x:c>
      <x:c r="S447" s="12">
        <x:v>272703.463284125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799954</x:v>
      </x:c>
      <x:c r="B448" s="1">
        <x:v>43211.6808864236</x:v>
      </x:c>
      <x:c r="C448" s="6">
        <x:v>7.43457497166667</x:v>
      </x:c>
      <x:c r="D448" s="14" t="s">
        <x:v>77</x:v>
      </x:c>
      <x:c r="E448" s="15">
        <x:v>43194.5305198264</x:v>
      </x:c>
      <x:c r="F448" t="s">
        <x:v>82</x:v>
      </x:c>
      <x:c r="G448" s="6">
        <x:v>114.517337920797</x:v>
      </x:c>
      <x:c r="H448" t="s">
        <x:v>83</x:v>
      </x:c>
      <x:c r="I448" s="6">
        <x:v>32.4109690915511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25.396</x:v>
      </x:c>
      <x:c r="R448" s="8">
        <x:v>172080.858164069</x:v>
      </x:c>
      <x:c r="S448" s="12">
        <x:v>272707.566362202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799965</x:v>
      </x:c>
      <x:c r="B449" s="1">
        <x:v>43211.6808976505</x:v>
      </x:c>
      <x:c r="C449" s="6">
        <x:v>7.45070924166667</x:v>
      </x:c>
      <x:c r="D449" s="14" t="s">
        <x:v>77</x:v>
      </x:c>
      <x:c r="E449" s="15">
        <x:v>43194.5305198264</x:v>
      </x:c>
      <x:c r="F449" t="s">
        <x:v>82</x:v>
      </x:c>
      <x:c r="G449" s="6">
        <x:v>114.509945985153</x:v>
      </x:c>
      <x:c r="H449" t="s">
        <x:v>83</x:v>
      </x:c>
      <x:c r="I449" s="6">
        <x:v>32.4079614057537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25.398</x:v>
      </x:c>
      <x:c r="R449" s="8">
        <x:v>172075.556804769</x:v>
      </x:c>
      <x:c r="S449" s="12">
        <x:v>272702.246766833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799972</x:v>
      </x:c>
      <x:c r="B450" s="1">
        <x:v>43211.6809090278</x:v>
      </x:c>
      <x:c r="C450" s="6">
        <x:v>7.46714348333333</x:v>
      </x:c>
      <x:c r="D450" s="14" t="s">
        <x:v>77</x:v>
      </x:c>
      <x:c r="E450" s="15">
        <x:v>43194.5305198264</x:v>
      </x:c>
      <x:c r="F450" t="s">
        <x:v>82</x:v>
      </x:c>
      <x:c r="G450" s="6">
        <x:v>114.517846815182</x:v>
      </x:c>
      <x:c r="H450" t="s">
        <x:v>83</x:v>
      </x:c>
      <x:c r="I450" s="6">
        <x:v>32.4158114713564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25.394</x:v>
      </x:c>
      <x:c r="R450" s="8">
        <x:v>172075.359489595</x:v>
      </x:c>
      <x:c r="S450" s="12">
        <x:v>272715.178402988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799986</x:v>
      </x:c>
      <x:c r="B451" s="1">
        <x:v>43211.6809204514</x:v>
      </x:c>
      <x:c r="C451" s="6">
        <x:v>7.483544465</x:v>
      </x:c>
      <x:c r="D451" s="14" t="s">
        <x:v>77</x:v>
      </x:c>
      <x:c r="E451" s="15">
        <x:v>43194.5305198264</x:v>
      </x:c>
      <x:c r="F451" t="s">
        <x:v>82</x:v>
      </x:c>
      <x:c r="G451" s="6">
        <x:v>114.469984349927</x:v>
      </x:c>
      <x:c r="H451" t="s">
        <x:v>83</x:v>
      </x:c>
      <x:c r="I451" s="6">
        <x:v>32.4211050125646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25.397</x:v>
      </x:c>
      <x:c r="R451" s="8">
        <x:v>172081.330711929</x:v>
      </x:c>
      <x:c r="S451" s="12">
        <x:v>272705.297698566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799995</x:v>
      </x:c>
      <x:c r="B452" s="1">
        <x:v>43211.680931794</x:v>
      </x:c>
      <x:c r="C452" s="6">
        <x:v>7.49992873166667</x:v>
      </x:c>
      <x:c r="D452" s="14" t="s">
        <x:v>77</x:v>
      </x:c>
      <x:c r="E452" s="15">
        <x:v>43194.5305198264</x:v>
      </x:c>
      <x:c r="F452" t="s">
        <x:v>82</x:v>
      </x:c>
      <x:c r="G452" s="6">
        <x:v>114.499201958766</x:v>
      </x:c>
      <x:c r="H452" t="s">
        <x:v>83</x:v>
      </x:c>
      <x:c r="I452" s="6">
        <x:v>32.4133150883472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25.397</x:v>
      </x:c>
      <x:c r="R452" s="8">
        <x:v>172072.464544969</x:v>
      </x:c>
      <x:c r="S452" s="12">
        <x:v>272697.771869499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800004</x:v>
      </x:c>
      <x:c r="B453" s="1">
        <x:v>43211.680943669</x:v>
      </x:c>
      <x:c r="C453" s="6">
        <x:v>7.51701306666667</x:v>
      </x:c>
      <x:c r="D453" s="14" t="s">
        <x:v>77</x:v>
      </x:c>
      <x:c r="E453" s="15">
        <x:v>43194.5305198264</x:v>
      </x:c>
      <x:c r="F453" t="s">
        <x:v>82</x:v>
      </x:c>
      <x:c r="G453" s="6">
        <x:v>114.530286030191</x:v>
      </x:c>
      <x:c r="H453" t="s">
        <x:v>83</x:v>
      </x:c>
      <x:c r="I453" s="6">
        <x:v>32.4100066318019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25.395</x:v>
      </x:c>
      <x:c r="R453" s="8">
        <x:v>172084.428998325</x:v>
      </x:c>
      <x:c r="S453" s="12">
        <x:v>272707.611691272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800011</x:v>
      </x:c>
      <x:c r="B454" s="1">
        <x:v>43211.6809554745</x:v>
      </x:c>
      <x:c r="C454" s="6">
        <x:v>7.53399738166667</x:v>
      </x:c>
      <x:c r="D454" s="14" t="s">
        <x:v>77</x:v>
      </x:c>
      <x:c r="E454" s="15">
        <x:v>43194.5305198264</x:v>
      </x:c>
      <x:c r="F454" t="s">
        <x:v>82</x:v>
      </x:c>
      <x:c r="G454" s="6">
        <x:v>114.508537875263</x:v>
      </x:c>
      <x:c r="H454" t="s">
        <x:v>83</x:v>
      </x:c>
      <x:c r="I454" s="6">
        <x:v>32.4133150883472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25.396</x:v>
      </x:c>
      <x:c r="R454" s="8">
        <x:v>172086.750564172</x:v>
      </x:c>
      <x:c r="S454" s="12">
        <x:v>272707.387750183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800024</x:v>
      </x:c>
      <x:c r="B455" s="1">
        <x:v>43211.6809673264</x:v>
      </x:c>
      <x:c r="C455" s="6">
        <x:v>7.55109831833333</x:v>
      </x:c>
      <x:c r="D455" s="14" t="s">
        <x:v>77</x:v>
      </x:c>
      <x:c r="E455" s="15">
        <x:v>43194.5305198264</x:v>
      </x:c>
      <x:c r="F455" t="s">
        <x:v>82</x:v>
      </x:c>
      <x:c r="G455" s="6">
        <x:v>114.476330773679</x:v>
      </x:c>
      <x:c r="H455" t="s">
        <x:v>83</x:v>
      </x:c>
      <x:c r="I455" s="6">
        <x:v>32.4169243173938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25.398</x:v>
      </x:c>
      <x:c r="R455" s="8">
        <x:v>172077.980484883</x:v>
      </x:c>
      <x:c r="S455" s="12">
        <x:v>272704.905576198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800035</x:v>
      </x:c>
      <x:c r="B456" s="1">
        <x:v>43211.680978206</x:v>
      </x:c>
      <x:c r="C456" s="6">
        <x:v>7.56673255</x:v>
      </x:c>
      <x:c r="D456" s="14" t="s">
        <x:v>77</x:v>
      </x:c>
      <x:c r="E456" s="15">
        <x:v>43194.5305198264</x:v>
      </x:c>
      <x:c r="F456" t="s">
        <x:v>82</x:v>
      </x:c>
      <x:c r="G456" s="6">
        <x:v>114.468773186349</x:v>
      </x:c>
      <x:c r="H456" t="s">
        <x:v>83</x:v>
      </x:c>
      <x:c r="I456" s="6">
        <x:v>32.4189394719692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25.398</x:v>
      </x:c>
      <x:c r="R456" s="8">
        <x:v>172079.293890732</x:v>
      </x:c>
      <x:c r="S456" s="12">
        <x:v>272701.313045997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800040</x:v>
      </x:c>
      <x:c r="B457" s="1">
        <x:v>43211.6809897801</x:v>
      </x:c>
      <x:c r="C457" s="6">
        <x:v>7.58341682166667</x:v>
      </x:c>
      <x:c r="D457" s="14" t="s">
        <x:v>77</x:v>
      </x:c>
      <x:c r="E457" s="15">
        <x:v>43194.5305198264</x:v>
      </x:c>
      <x:c r="F457" t="s">
        <x:v>82</x:v>
      </x:c>
      <x:c r="G457" s="6">
        <x:v>114.477821182561</x:v>
      </x:c>
      <x:c r="H457" t="s">
        <x:v>83</x:v>
      </x:c>
      <x:c r="I457" s="6">
        <x:v>32.4239924022022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25.395</x:v>
      </x:c>
      <x:c r="R457" s="8">
        <x:v>172076.629726753</x:v>
      </x:c>
      <x:c r="S457" s="12">
        <x:v>272706.144837115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800050</x:v>
      </x:c>
      <x:c r="B458" s="1">
        <x:v>43211.6810013542</x:v>
      </x:c>
      <x:c r="C458" s="6">
        <x:v>7.60008449333333</x:v>
      </x:c>
      <x:c r="D458" s="14" t="s">
        <x:v>77</x:v>
      </x:c>
      <x:c r="E458" s="15">
        <x:v>43194.5305198264</x:v>
      </x:c>
      <x:c r="F458" t="s">
        <x:v>82</x:v>
      </x:c>
      <x:c r="G458" s="6">
        <x:v>114.427891634976</x:v>
      </x:c>
      <x:c r="H458" t="s">
        <x:v>83</x:v>
      </x:c>
      <x:c r="I458" s="6">
        <x:v>32.4248646349779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25.4</x:v>
      </x:c>
      <x:c r="R458" s="8">
        <x:v>172081.564916558</x:v>
      </x:c>
      <x:c r="S458" s="12">
        <x:v>272707.895795326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800063</x:v>
      </x:c>
      <x:c r="B459" s="1">
        <x:v>43211.681012963</x:v>
      </x:c>
      <x:c r="C459" s="6">
        <x:v>7.61680203833333</x:v>
      </x:c>
      <x:c r="D459" s="14" t="s">
        <x:v>77</x:v>
      </x:c>
      <x:c r="E459" s="15">
        <x:v>43194.5305198264</x:v>
      </x:c>
      <x:c r="F459" t="s">
        <x:v>82</x:v>
      </x:c>
      <x:c r="G459" s="6">
        <x:v>114.424846636556</x:v>
      </x:c>
      <x:c r="H459" t="s">
        <x:v>83</x:v>
      </x:c>
      <x:c r="I459" s="6">
        <x:v>32.4256767139736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25.4</x:v>
      </x:c>
      <x:c r="R459" s="8">
        <x:v>172086.036568504</x:v>
      </x:c>
      <x:c r="S459" s="12">
        <x:v>272697.155632871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800073</x:v>
      </x:c>
      <x:c r="B460" s="1">
        <x:v>43211.6810245718</x:v>
      </x:c>
      <x:c r="C460" s="6">
        <x:v>7.633503015</x:v>
      </x:c>
      <x:c r="D460" s="14" t="s">
        <x:v>77</x:v>
      </x:c>
      <x:c r="E460" s="15">
        <x:v>43194.5305198264</x:v>
      </x:c>
      <x:c r="F460" t="s">
        <x:v>82</x:v>
      </x:c>
      <x:c r="G460" s="6">
        <x:v>114.417547845318</x:v>
      </x:c>
      <x:c r="H460" t="s">
        <x:v>83</x:v>
      </x:c>
      <x:c r="I460" s="6">
        <x:v>32.4251353279542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25.401</x:v>
      </x:c>
      <x:c r="R460" s="8">
        <x:v>172080.477829133</x:v>
      </x:c>
      <x:c r="S460" s="12">
        <x:v>272698.689382456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800086</x:v>
      </x:c>
      <x:c r="B461" s="1">
        <x:v>43211.6810360764</x:v>
      </x:c>
      <x:c r="C461" s="6">
        <x:v>7.65005394833333</x:v>
      </x:c>
      <x:c r="D461" s="14" t="s">
        <x:v>77</x:v>
      </x:c>
      <x:c r="E461" s="15">
        <x:v>43194.5305198264</x:v>
      </x:c>
      <x:c r="F461" t="s">
        <x:v>82</x:v>
      </x:c>
      <x:c r="G461" s="6">
        <x:v>114.419721503421</x:v>
      </x:c>
      <x:c r="H461" t="s">
        <x:v>83</x:v>
      </x:c>
      <x:c r="I461" s="6">
        <x:v>32.4220674755011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25.402</x:v>
      </x:c>
      <x:c r="R461" s="8">
        <x:v>172084.753466537</x:v>
      </x:c>
      <x:c r="S461" s="12">
        <x:v>272713.867152676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800093</x:v>
      </x:c>
      <x:c r="B462" s="1">
        <x:v>43211.6810477199</x:v>
      </x:c>
      <x:c r="C462" s="6">
        <x:v>7.66685496</x:v>
      </x:c>
      <x:c r="D462" s="14" t="s">
        <x:v>77</x:v>
      </x:c>
      <x:c r="E462" s="15">
        <x:v>43194.5305198264</x:v>
      </x:c>
      <x:c r="F462" t="s">
        <x:v>82</x:v>
      </x:c>
      <x:c r="G462" s="6">
        <x:v>114.444972893074</x:v>
      </x:c>
      <x:c r="H462" t="s">
        <x:v>83</x:v>
      </x:c>
      <x:c r="I462" s="6">
        <x:v>32.4252857129513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25.398</x:v>
      </x:c>
      <x:c r="R462" s="8">
        <x:v>172084.855481855</x:v>
      </x:c>
      <x:c r="S462" s="12">
        <x:v>272701.161220844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800101</x:v>
      </x:c>
      <x:c r="B463" s="1">
        <x:v>43211.6810591435</x:v>
      </x:c>
      <x:c r="C463" s="6">
        <x:v>7.68330588333333</x:v>
      </x:c>
      <x:c r="D463" s="14" t="s">
        <x:v>77</x:v>
      </x:c>
      <x:c r="E463" s="15">
        <x:v>43194.5305198264</x:v>
      </x:c>
      <x:c r="F463" t="s">
        <x:v>82</x:v>
      </x:c>
      <x:c r="G463" s="6">
        <x:v>114.506196294152</x:v>
      </x:c>
      <x:c r="H463" t="s">
        <x:v>83</x:v>
      </x:c>
      <x:c r="I463" s="6">
        <x:v>32.4114503215296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25.397</x:v>
      </x:c>
      <x:c r="R463" s="8">
        <x:v>172095.196419995</x:v>
      </x:c>
      <x:c r="S463" s="12">
        <x:v>272701.920229697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800111</x:v>
      </x:c>
      <x:c r="B464" s="1">
        <x:v>43211.6810710301</x:v>
      </x:c>
      <x:c r="C464" s="6">
        <x:v>7.70037354833333</x:v>
      </x:c>
      <x:c r="D464" s="14" t="s">
        <x:v>77</x:v>
      </x:c>
      <x:c r="E464" s="15">
        <x:v>43194.5305198264</x:v>
      </x:c>
      <x:c r="F464" t="s">
        <x:v>82</x:v>
      </x:c>
      <x:c r="G464" s="6">
        <x:v>114.426168339231</x:v>
      </x:c>
      <x:c r="H464" t="s">
        <x:v>83</x:v>
      </x:c>
      <x:c r="I464" s="6">
        <x:v>32.4278121818998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25.399</x:v>
      </x:c>
      <x:c r="R464" s="8">
        <x:v>172077.327198527</x:v>
      </x:c>
      <x:c r="S464" s="12">
        <x:v>272704.326821576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800123</x:v>
      </x:c>
      <x:c r="B465" s="1">
        <x:v>43211.6810832986</x:v>
      </x:c>
      <x:c r="C465" s="6">
        <x:v>7.718074535</x:v>
      </x:c>
      <x:c r="D465" s="14" t="s">
        <x:v>77</x:v>
      </x:c>
      <x:c r="E465" s="15">
        <x:v>43194.5305198264</x:v>
      </x:c>
      <x:c r="F465" t="s">
        <x:v>82</x:v>
      </x:c>
      <x:c r="G465" s="6">
        <x:v>114.458003910056</x:v>
      </x:c>
      <x:c r="H465" t="s">
        <x:v>83</x:v>
      </x:c>
      <x:c r="I465" s="6">
        <x:v>32.4168340866199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25.4</x:v>
      </x:c>
      <x:c r="R465" s="8">
        <x:v>172102.416643079</x:v>
      </x:c>
      <x:c r="S465" s="12">
        <x:v>272708.363278017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800129</x:v>
      </x:c>
      <x:c r="B466" s="1">
        <x:v>43211.6810941319</x:v>
      </x:c>
      <x:c r="C466" s="6">
        <x:v>7.73367543666667</x:v>
      </x:c>
      <x:c r="D466" s="14" t="s">
        <x:v>77</x:v>
      </x:c>
      <x:c r="E466" s="15">
        <x:v>43194.5305198264</x:v>
      </x:c>
      <x:c r="F466" t="s">
        <x:v>82</x:v>
      </x:c>
      <x:c r="G466" s="6">
        <x:v>114.449206948338</x:v>
      </x:c>
      <x:c r="H466" t="s">
        <x:v>83</x:v>
      </x:c>
      <x:c r="I466" s="6">
        <x:v>32.4191800875219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25.4</x:v>
      </x:c>
      <x:c r="R466" s="8">
        <x:v>172082.023829996</x:v>
      </x:c>
      <x:c r="S466" s="12">
        <x:v>272694.563536976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800143</x:v>
      </x:c>
      <x:c r="B467" s="1">
        <x:v>43211.6811055903</x:v>
      </x:c>
      <x:c r="C467" s="6">
        <x:v>7.75015972333333</x:v>
      </x:c>
      <x:c r="D467" s="14" t="s">
        <x:v>77</x:v>
      </x:c>
      <x:c r="E467" s="15">
        <x:v>43194.5305198264</x:v>
      </x:c>
      <x:c r="F467" t="s">
        <x:v>82</x:v>
      </x:c>
      <x:c r="G467" s="6">
        <x:v>114.464940027204</x:v>
      </x:c>
      <x:c r="H467" t="s">
        <x:v>83</x:v>
      </x:c>
      <x:c r="I467" s="6">
        <x:v>32.4100066318019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25.402</x:v>
      </x:c>
      <x:c r="R467" s="8">
        <x:v>172073.453618435</x:v>
      </x:c>
      <x:c r="S467" s="12">
        <x:v>272686.870269436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800157</x:v>
      </x:c>
      <x:c r="B468" s="1">
        <x:v>43211.6811171643</x:v>
      </x:c>
      <x:c r="C468" s="6">
        <x:v>7.76686063166667</x:v>
      </x:c>
      <x:c r="D468" s="14" t="s">
        <x:v>77</x:v>
      </x:c>
      <x:c r="E468" s="15">
        <x:v>43194.5305198264</x:v>
      </x:c>
      <x:c r="F468" t="s">
        <x:v>82</x:v>
      </x:c>
      <x:c r="G468" s="6">
        <x:v>114.454169325083</x:v>
      </x:c>
      <x:c r="H468" t="s">
        <x:v>83</x:v>
      </x:c>
      <x:c r="I468" s="6">
        <x:v>32.4178567021959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25.4</x:v>
      </x:c>
      <x:c r="R468" s="8">
        <x:v>172086.546532255</x:v>
      </x:c>
      <x:c r="S468" s="12">
        <x:v>272693.800625314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800160</x:v>
      </x:c>
      <x:c r="B469" s="1">
        <x:v>43211.6811286227</x:v>
      </x:c>
      <x:c r="C469" s="6">
        <x:v>7.78334606333333</x:v>
      </x:c>
      <x:c r="D469" s="14" t="s">
        <x:v>77</x:v>
      </x:c>
      <x:c r="E469" s="15">
        <x:v>43194.5305198264</x:v>
      </x:c>
      <x:c r="F469" t="s">
        <x:v>82</x:v>
      </x:c>
      <x:c r="G469" s="6">
        <x:v>114.468124724801</x:v>
      </x:c>
      <x:c r="H469" t="s">
        <x:v>83</x:v>
      </x:c>
      <x:c r="I469" s="6">
        <x:v>32.4066681016907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25.403</x:v>
      </x:c>
      <x:c r="R469" s="8">
        <x:v>172095.93626467</x:v>
      </x:c>
      <x:c r="S469" s="12">
        <x:v>272691.536406652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800177</x:v>
      </x:c>
      <x:c r="B470" s="1">
        <x:v>43211.681140544</x:v>
      </x:c>
      <x:c r="C470" s="6">
        <x:v>7.80049591333333</x:v>
      </x:c>
      <x:c r="D470" s="14" t="s">
        <x:v>77</x:v>
      </x:c>
      <x:c r="E470" s="15">
        <x:v>43194.5305198264</x:v>
      </x:c>
      <x:c r="F470" t="s">
        <x:v>82</x:v>
      </x:c>
      <x:c r="G470" s="6">
        <x:v>114.487241934597</x:v>
      </x:c>
      <x:c r="H470" t="s">
        <x:v>83</x:v>
      </x:c>
      <x:c r="I470" s="6">
        <x:v>32.4065477943614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25.401</x:v>
      </x:c>
      <x:c r="R470" s="8">
        <x:v>172085.511848548</x:v>
      </x:c>
      <x:c r="S470" s="12">
        <x:v>272696.511218824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800179</x:v>
      </x:c>
      <x:c r="B471" s="1">
        <x:v>43211.6811517361</x:v>
      </x:c>
      <x:c r="C471" s="6">
        <x:v>7.81664678333333</x:v>
      </x:c>
      <x:c r="D471" s="14" t="s">
        <x:v>77</x:v>
      </x:c>
      <x:c r="E471" s="15">
        <x:v>43194.5305198264</x:v>
      </x:c>
      <x:c r="F471" t="s">
        <x:v>82</x:v>
      </x:c>
      <x:c r="G471" s="6">
        <x:v>114.515386636077</x:v>
      </x:c>
      <x:c r="H471" t="s">
        <x:v>83</x:v>
      </x:c>
      <x:c r="I471" s="6">
        <x:v>32.4040213414423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25.399</x:v>
      </x:c>
      <x:c r="R471" s="8">
        <x:v>172082.545967597</x:v>
      </x:c>
      <x:c r="S471" s="12">
        <x:v>272694.667099816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800189</x:v>
      </x:c>
      <x:c r="B472" s="1">
        <x:v>43211.6811635069</x:v>
      </x:c>
      <x:c r="C472" s="6">
        <x:v>7.83359779166667</x:v>
      </x:c>
      <x:c r="D472" s="14" t="s">
        <x:v>77</x:v>
      </x:c>
      <x:c r="E472" s="15">
        <x:v>43194.5305198264</x:v>
      </x:c>
      <x:c r="F472" t="s">
        <x:v>82</x:v>
      </x:c>
      <x:c r="G472" s="6">
        <x:v>114.462964811816</x:v>
      </x:c>
      <x:c r="H472" t="s">
        <x:v>83</x:v>
      </x:c>
      <x:c r="I472" s="6">
        <x:v>32.4055552590585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25.404</x:v>
      </x:c>
      <x:c r="R472" s="8">
        <x:v>172089.86299777</x:v>
      </x:c>
      <x:c r="S472" s="12">
        <x:v>272703.55075972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800202</x:v>
      </x:c>
      <x:c r="B473" s="1">
        <x:v>43211.6811750347</x:v>
      </x:c>
      <x:c r="C473" s="6">
        <x:v>7.85018210166667</x:v>
      </x:c>
      <x:c r="D473" s="14" t="s">
        <x:v>77</x:v>
      </x:c>
      <x:c r="E473" s="15">
        <x:v>43194.5305198264</x:v>
      </x:c>
      <x:c r="F473" t="s">
        <x:v>82</x:v>
      </x:c>
      <x:c r="G473" s="6">
        <x:v>114.452648453959</x:v>
      </x:c>
      <x:c r="H473" t="s">
        <x:v>83</x:v>
      </x:c>
      <x:c r="I473" s="6">
        <x:v>32.4132850114543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25.402</x:v>
      </x:c>
      <x:c r="R473" s="8">
        <x:v>172086.794286326</x:v>
      </x:c>
      <x:c r="S473" s="12">
        <x:v>272698.622957227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800214</x:v>
      </x:c>
      <x:c r="B474" s="1">
        <x:v>43211.6811864931</x:v>
      </x:c>
      <x:c r="C474" s="6">
        <x:v>7.86669969333333</x:v>
      </x:c>
      <x:c r="D474" s="14" t="s">
        <x:v>77</x:v>
      </x:c>
      <x:c r="E474" s="15">
        <x:v>43194.5305198264</x:v>
      </x:c>
      <x:c r="F474" t="s">
        <x:v>82</x:v>
      </x:c>
      <x:c r="G474" s="6">
        <x:v>114.383591528013</x:v>
      </x:c>
      <x:c r="H474" t="s">
        <x:v>83</x:v>
      </x:c>
      <x:c r="I474" s="6">
        <x:v>32.4267294092597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25.404</x:v>
      </x:c>
      <x:c r="R474" s="8">
        <x:v>172093.312730798</x:v>
      </x:c>
      <x:c r="S474" s="12">
        <x:v>272697.853853395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800225</x:v>
      </x:c>
      <x:c r="B475" s="1">
        <x:v>43211.6811979977</x:v>
      </x:c>
      <x:c r="C475" s="6">
        <x:v>7.88323396833333</x:v>
      </x:c>
      <x:c r="D475" s="14" t="s">
        <x:v>77</x:v>
      </x:c>
      <x:c r="E475" s="15">
        <x:v>43194.5305198264</x:v>
      </x:c>
      <x:c r="F475" t="s">
        <x:v>82</x:v>
      </x:c>
      <x:c r="G475" s="6">
        <x:v>114.448334289318</x:v>
      </x:c>
      <x:c r="H475" t="s">
        <x:v>83</x:v>
      </x:c>
      <x:c r="I475" s="6">
        <x:v>32.4169243173938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25.401</x:v>
      </x:c>
      <x:c r="R475" s="8">
        <x:v>172092.941614849</x:v>
      </x:c>
      <x:c r="S475" s="12">
        <x:v>272697.650723355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800228</x:v>
      </x:c>
      <x:c r="B476" s="1">
        <x:v>43211.6812098727</x:v>
      </x:c>
      <x:c r="C476" s="6">
        <x:v>7.90033491666667</x:v>
      </x:c>
      <x:c r="D476" s="14" t="s">
        <x:v>77</x:v>
      </x:c>
      <x:c r="E476" s="15">
        <x:v>43194.5305198264</x:v>
      </x:c>
      <x:c r="F476" t="s">
        <x:v>82</x:v>
      </x:c>
      <x:c r="G476" s="6">
        <x:v>114.418481131131</x:v>
      </x:c>
      <x:c r="H476" t="s">
        <x:v>83</x:v>
      </x:c>
      <x:c r="I476" s="6">
        <x:v>32.4223983221991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25.402</x:v>
      </x:c>
      <x:c r="R476" s="8">
        <x:v>172101.769284364</x:v>
      </x:c>
      <x:c r="S476" s="12">
        <x:v>272692.67543645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800240</x:v>
      </x:c>
      <x:c r="B477" s="1">
        <x:v>43211.681221331</x:v>
      </x:c>
      <x:c r="C477" s="6">
        <x:v>7.91683588666667</x:v>
      </x:c>
      <x:c r="D477" s="14" t="s">
        <x:v>77</x:v>
      </x:c>
      <x:c r="E477" s="15">
        <x:v>43194.5305198264</x:v>
      </x:c>
      <x:c r="F477" t="s">
        <x:v>82</x:v>
      </x:c>
      <x:c r="G477" s="6">
        <x:v>114.387343721653</x:v>
      </x:c>
      <x:c r="H477" t="s">
        <x:v>83</x:v>
      </x:c>
      <x:c r="I477" s="6">
        <x:v>32.423240477578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25.405</x:v>
      </x:c>
      <x:c r="R477" s="8">
        <x:v>172094.892757497</x:v>
      </x:c>
      <x:c r="S477" s="12">
        <x:v>272694.019669917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800253</x:v>
      </x:c>
      <x:c r="B478" s="1">
        <x:v>43211.6812332986</x:v>
      </x:c>
      <x:c r="C478" s="6">
        <x:v>7.93408687833333</x:v>
      </x:c>
      <x:c r="D478" s="14" t="s">
        <x:v>77</x:v>
      </x:c>
      <x:c r="E478" s="15">
        <x:v>43194.5305198264</x:v>
      </x:c>
      <x:c r="F478" t="s">
        <x:v>82</x:v>
      </x:c>
      <x:c r="G478" s="6">
        <x:v>114.418255609101</x:v>
      </x:c>
      <x:c r="H478" t="s">
        <x:v>83</x:v>
      </x:c>
      <x:c r="I478" s="6">
        <x:v>32.4224584761482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25.402</x:v>
      </x:c>
      <x:c r="R478" s="8">
        <x:v>172097.098849221</x:v>
      </x:c>
      <x:c r="S478" s="12">
        <x:v>272693.794013482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800259</x:v>
      </x:c>
      <x:c r="B479" s="1">
        <x:v>43211.6812445949</x:v>
      </x:c>
      <x:c r="C479" s="6">
        <x:v>7.950354475</x:v>
      </x:c>
      <x:c r="D479" s="14" t="s">
        <x:v>77</x:v>
      </x:c>
      <x:c r="E479" s="15">
        <x:v>43194.5305198264</x:v>
      </x:c>
      <x:c r="F479" t="s">
        <x:v>82</x:v>
      </x:c>
      <x:c r="G479" s="6">
        <x:v>114.440582598624</x:v>
      </x:c>
      <x:c r="H479" t="s">
        <x:v>83</x:v>
      </x:c>
      <x:c r="I479" s="6">
        <x:v>32.4165032404712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25.402</x:v>
      </x:c>
      <x:c r="R479" s="8">
        <x:v>172093.075592811</x:v>
      </x:c>
      <x:c r="S479" s="12">
        <x:v>272696.491360884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800273</x:v>
      </x:c>
      <x:c r="B480" s="1">
        <x:v>43211.6812565162</x:v>
      </x:c>
      <x:c r="C480" s="6">
        <x:v>7.96750544666667</x:v>
      </x:c>
      <x:c r="D480" s="14" t="s">
        <x:v>77</x:v>
      </x:c>
      <x:c r="E480" s="15">
        <x:v>43194.5305198264</x:v>
      </x:c>
      <x:c r="F480" t="s">
        <x:v>82</x:v>
      </x:c>
      <x:c r="G480" s="6">
        <x:v>114.416061462259</x:v>
      </x:c>
      <x:c r="H480" t="s">
        <x:v>83</x:v>
      </x:c>
      <x:c r="I480" s="6">
        <x:v>32.4180672407356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25.404</x:v>
      </x:c>
      <x:c r="R480" s="8">
        <x:v>172097.709001125</x:v>
      </x:c>
      <x:c r="S480" s="12">
        <x:v>272697.845230305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800279</x:v>
      </x:c>
      <x:c r="B481" s="1">
        <x:v>43211.6812678241</x:v>
      </x:c>
      <x:c r="C481" s="6">
        <x:v>7.98378967833333</x:v>
      </x:c>
      <x:c r="D481" s="14" t="s">
        <x:v>77</x:v>
      </x:c>
      <x:c r="E481" s="15">
        <x:v>43194.5305198264</x:v>
      </x:c>
      <x:c r="F481" t="s">
        <x:v>82</x:v>
      </x:c>
      <x:c r="G481" s="6">
        <x:v>114.390982178264</x:v>
      </x:c>
      <x:c r="H481" t="s">
        <x:v>83</x:v>
      </x:c>
      <x:c r="I481" s="6">
        <x:v>32.4197816264787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25.406</x:v>
      </x:c>
      <x:c r="R481" s="8">
        <x:v>172091.516490331</x:v>
      </x:c>
      <x:c r="S481" s="12">
        <x:v>272684.395646099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800296</x:v>
      </x:c>
      <x:c r="B482" s="1">
        <x:v>43211.6812795139</x:v>
      </x:c>
      <x:c r="C482" s="6">
        <x:v>8.00062401833333</x:v>
      </x:c>
      <x:c r="D482" s="14" t="s">
        <x:v>77</x:v>
      </x:c>
      <x:c r="E482" s="15">
        <x:v>43194.5305198264</x:v>
      </x:c>
      <x:c r="F482" t="s">
        <x:v>82</x:v>
      </x:c>
      <x:c r="G482" s="6">
        <x:v>114.380386003578</x:v>
      </x:c>
      <x:c r="H482" t="s">
        <x:v>83</x:v>
      </x:c>
      <x:c r="I482" s="6">
        <x:v>32.4226088610239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25.406</x:v>
      </x:c>
      <x:c r="R482" s="8">
        <x:v>172100.50277708</x:v>
      </x:c>
      <x:c r="S482" s="12">
        <x:v>272693.360330365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800307</x:v>
      </x:c>
      <x:c r="B483" s="1">
        <x:v>43211.6812906597</x:v>
      </x:c>
      <x:c r="C483" s="6">
        <x:v>8.01665827833333</x:v>
      </x:c>
      <x:c r="D483" s="14" t="s">
        <x:v>77</x:v>
      </x:c>
      <x:c r="E483" s="15">
        <x:v>43194.5305198264</x:v>
      </x:c>
      <x:c r="F483" t="s">
        <x:v>82</x:v>
      </x:c>
      <x:c r="G483" s="6">
        <x:v>114.366601066666</x:v>
      </x:c>
      <x:c r="H483" t="s">
        <x:v>83</x:v>
      </x:c>
      <x:c r="I483" s="6">
        <x:v>32.4287746467621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25.405</x:v>
      </x:c>
      <x:c r="R483" s="8">
        <x:v>172098.46088323</x:v>
      </x:c>
      <x:c r="S483" s="12">
        <x:v>272685.657108008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800309</x:v>
      </x:c>
      <x:c r="B484" s="1">
        <x:v>43211.6813024653</x:v>
      </x:c>
      <x:c r="C484" s="6">
        <x:v>8.03369256833333</x:v>
      </x:c>
      <x:c r="D484" s="14" t="s">
        <x:v>77</x:v>
      </x:c>
      <x:c r="E484" s="15">
        <x:v>43194.5305198264</x:v>
      </x:c>
      <x:c r="F484" t="s">
        <x:v>82</x:v>
      </x:c>
      <x:c r="G484" s="6">
        <x:v>114.370160046535</x:v>
      </x:c>
      <x:c r="H484" t="s">
        <x:v>83</x:v>
      </x:c>
      <x:c r="I484" s="6">
        <x:v>32.4228494768404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25.407</x:v>
      </x:c>
      <x:c r="R484" s="8">
        <x:v>172108.51577312</x:v>
      </x:c>
      <x:c r="S484" s="12">
        <x:v>272695.147547541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800326</x:v>
      </x:c>
      <x:c r="B485" s="1">
        <x:v>43211.6813143866</x:v>
      </x:c>
      <x:c r="C485" s="6">
        <x:v>8.05086022166667</x:v>
      </x:c>
      <x:c r="D485" s="14" t="s">
        <x:v>77</x:v>
      </x:c>
      <x:c r="E485" s="15">
        <x:v>43194.5305198264</x:v>
      </x:c>
      <x:c r="F485" t="s">
        <x:v>82</x:v>
      </x:c>
      <x:c r="G485" s="6">
        <x:v>114.363059014813</x:v>
      </x:c>
      <x:c r="H485" t="s">
        <x:v>83</x:v>
      </x:c>
      <x:c r="I485" s="6">
        <x:v>32.424744326996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25.407</x:v>
      </x:c>
      <x:c r="R485" s="8">
        <x:v>172101.021800363</x:v>
      </x:c>
      <x:c r="S485" s="12">
        <x:v>272696.214913379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800330</x:v>
      </x:c>
      <x:c r="B486" s="1">
        <x:v>43211.681325544</x:v>
      </x:c>
      <x:c r="C486" s="6">
        <x:v>8.06687775333333</x:v>
      </x:c>
      <x:c r="D486" s="14" t="s">
        <x:v>77</x:v>
      </x:c>
      <x:c r="E486" s="15">
        <x:v>43194.5305198264</x:v>
      </x:c>
      <x:c r="F486" t="s">
        <x:v>82</x:v>
      </x:c>
      <x:c r="G486" s="6">
        <x:v>114.369402487728</x:v>
      </x:c>
      <x:c r="H486" t="s">
        <x:v>83</x:v>
      </x:c>
      <x:c r="I486" s="6">
        <x:v>32.4205636272845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25.408</x:v>
      </x:c>
      <x:c r="R486" s="8">
        <x:v>172097.527840491</x:v>
      </x:c>
      <x:c r="S486" s="12">
        <x:v>272689.855411833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800340</x:v>
      </x:c>
      <x:c r="B487" s="1">
        <x:v>43211.6813370023</x:v>
      </x:c>
      <x:c r="C487" s="6">
        <x:v>8.083412085</x:v>
      </x:c>
      <x:c r="D487" s="14" t="s">
        <x:v>77</x:v>
      </x:c>
      <x:c r="E487" s="15">
        <x:v>43194.5305198264</x:v>
      </x:c>
      <x:c r="F487" t="s">
        <x:v>82</x:v>
      </x:c>
      <x:c r="G487" s="6">
        <x:v>114.398842599021</x:v>
      </x:c>
      <x:c r="H487" t="s">
        <x:v>83</x:v>
      </x:c>
      <x:c r="I487" s="6">
        <x:v>32.4201726268593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25.405</x:v>
      </x:c>
      <x:c r="R487" s="8">
        <x:v>172101.649053456</x:v>
      </x:c>
      <x:c r="S487" s="12">
        <x:v>272688.314949022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800350</x:v>
      </x:c>
      <x:c r="B488" s="1">
        <x:v>43211.6813490741</x:v>
      </x:c>
      <x:c r="C488" s="6">
        <x:v>8.100813075</x:v>
      </x:c>
      <x:c r="D488" s="14" t="s">
        <x:v>77</x:v>
      </x:c>
      <x:c r="E488" s="15">
        <x:v>43194.5305198264</x:v>
      </x:c>
      <x:c r="F488" t="s">
        <x:v>82</x:v>
      </x:c>
      <x:c r="G488" s="6">
        <x:v>114.390223620003</x:v>
      </x:c>
      <x:c r="H488" t="s">
        <x:v>83</x:v>
      </x:c>
      <x:c r="I488" s="6">
        <x:v>32.4174957790156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25.407</x:v>
      </x:c>
      <x:c r="R488" s="8">
        <x:v>172106.674036107</x:v>
      </x:c>
      <x:c r="S488" s="12">
        <x:v>272693.632835264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800363</x:v>
      </x:c>
      <x:c r="B489" s="1">
        <x:v>43211.6813606829</x:v>
      </x:c>
      <x:c r="C489" s="6">
        <x:v>8.117498515</x:v>
      </x:c>
      <x:c r="D489" s="14" t="s">
        <x:v>77</x:v>
      </x:c>
      <x:c r="E489" s="15">
        <x:v>43194.5305198264</x:v>
      </x:c>
      <x:c r="F489" t="s">
        <x:v>82</x:v>
      </x:c>
      <x:c r="G489" s="6">
        <x:v>114.413836481911</x:v>
      </x:c>
      <x:c r="H489" t="s">
        <x:v>83</x:v>
      </x:c>
      <x:c r="I489" s="6">
        <x:v>32.4161723943557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25.405</x:v>
      </x:c>
      <x:c r="R489" s="8">
        <x:v>172109.045694823</x:v>
      </x:c>
      <x:c r="S489" s="12">
        <x:v>272692.94200089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800376</x:v>
      </x:c>
      <x:c r="B490" s="1">
        <x:v>43211.6813717245</x:v>
      </x:c>
      <x:c r="C490" s="6">
        <x:v>8.13343159833333</x:v>
      </x:c>
      <x:c r="D490" s="14" t="s">
        <x:v>77</x:v>
      </x:c>
      <x:c r="E490" s="15">
        <x:v>43194.5305198264</x:v>
      </x:c>
      <x:c r="F490" t="s">
        <x:v>82</x:v>
      </x:c>
      <x:c r="G490" s="6">
        <x:v>114.389209157556</x:v>
      </x:c>
      <x:c r="H490" t="s">
        <x:v>83</x:v>
      </x:c>
      <x:c r="I490" s="6">
        <x:v>32.417766471397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25.407</x:v>
      </x:c>
      <x:c r="R490" s="8">
        <x:v>172096.01305851</x:v>
      </x:c>
      <x:c r="S490" s="12">
        <x:v>272687.476800839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800379</x:v>
      </x:c>
      <x:c r="B491" s="1">
        <x:v>43211.6813838773</x:v>
      </x:c>
      <x:c r="C491" s="6">
        <x:v>8.15093262</x:v>
      </x:c>
      <x:c r="D491" s="14" t="s">
        <x:v>77</x:v>
      </x:c>
      <x:c r="E491" s="15">
        <x:v>43194.5305198264</x:v>
      </x:c>
      <x:c r="F491" t="s">
        <x:v>82</x:v>
      </x:c>
      <x:c r="G491" s="6">
        <x:v>114.458846127311</x:v>
      </x:c>
      <x:c r="H491" t="s">
        <x:v>83</x:v>
      </x:c>
      <x:c r="I491" s="6">
        <x:v>32.4016753511523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25.406</x:v>
      </x:c>
      <x:c r="R491" s="8">
        <x:v>172113.685857132</x:v>
      </x:c>
      <x:c r="S491" s="12">
        <x:v>272690.800623595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800390</x:v>
      </x:c>
      <x:c r="B492" s="1">
        <x:v>43211.6813947569</x:v>
      </x:c>
      <x:c r="C492" s="6">
        <x:v>8.16656682833333</x:v>
      </x:c>
      <x:c r="D492" s="14" t="s">
        <x:v>77</x:v>
      </x:c>
      <x:c r="E492" s="15">
        <x:v>43194.5305198264</x:v>
      </x:c>
      <x:c r="F492" t="s">
        <x:v>82</x:v>
      </x:c>
      <x:c r="G492" s="6">
        <x:v>114.409949535286</x:v>
      </x:c>
      <x:c r="H492" t="s">
        <x:v>83</x:v>
      </x:c>
      <x:c r="I492" s="6">
        <x:v>32.412232320391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25.407</x:v>
      </x:c>
      <x:c r="R492" s="8">
        <x:v>172105.043573023</x:v>
      </x:c>
      <x:c r="S492" s="12">
        <x:v>272688.499134706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800401</x:v>
      </x:c>
      <x:c r="B493" s="1">
        <x:v>43211.6814069444</x:v>
      </x:c>
      <x:c r="C493" s="6">
        <x:v>8.18413449833333</x:v>
      </x:c>
      <x:c r="D493" s="14" t="s">
        <x:v>77</x:v>
      </x:c>
      <x:c r="E493" s="15">
        <x:v>43194.5305198264</x:v>
      </x:c>
      <x:c r="F493" t="s">
        <x:v>82</x:v>
      </x:c>
      <x:c r="G493" s="6">
        <x:v>114.44678350696</x:v>
      </x:c>
      <x:c r="H493" t="s">
        <x:v>83</x:v>
      </x:c>
      <x:c r="I493" s="6">
        <x:v>32.4048935690207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25.406</x:v>
      </x:c>
      <x:c r="R493" s="8">
        <x:v>172113.831541249</x:v>
      </x:c>
      <x:c r="S493" s="12">
        <x:v>272686.624687421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800412</x:v>
      </x:c>
      <x:c r="B494" s="1">
        <x:v>43211.6814183681</x:v>
      </x:c>
      <x:c r="C494" s="6">
        <x:v>8.20060210333333</x:v>
      </x:c>
      <x:c r="D494" s="14" t="s">
        <x:v>77</x:v>
      </x:c>
      <x:c r="E494" s="15">
        <x:v>43194.5305198264</x:v>
      </x:c>
      <x:c r="F494" t="s">
        <x:v>82</x:v>
      </x:c>
      <x:c r="G494" s="6">
        <x:v>114.36565144766</x:v>
      </x:c>
      <x:c r="H494" t="s">
        <x:v>83</x:v>
      </x:c>
      <x:c r="I494" s="6">
        <x:v>32.42405255618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25.407</x:v>
      </x:c>
      <x:c r="R494" s="8">
        <x:v>172105.708358423</x:v>
      </x:c>
      <x:c r="S494" s="12">
        <x:v>272689.350029535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800420</x:v>
      </x:c>
      <x:c r="B495" s="1">
        <x:v>43211.6814294329</x:v>
      </x:c>
      <x:c r="C495" s="6">
        <x:v>8.21653635333333</x:v>
      </x:c>
      <x:c r="D495" s="14" t="s">
        <x:v>77</x:v>
      </x:c>
      <x:c r="E495" s="15">
        <x:v>43194.5305198264</x:v>
      </x:c>
      <x:c r="F495" t="s">
        <x:v>82</x:v>
      </x:c>
      <x:c r="G495" s="6">
        <x:v>114.364459192663</x:v>
      </x:c>
      <x:c r="H495" t="s">
        <x:v>83</x:v>
      </x:c>
      <x:c r="I495" s="6">
        <x:v>32.4293461104053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25.405</x:v>
      </x:c>
      <x:c r="R495" s="8">
        <x:v>172114.671482485</x:v>
      </x:c>
      <x:c r="S495" s="12">
        <x:v>272692.205939271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800429</x:v>
      </x:c>
      <x:c r="B496" s="1">
        <x:v>43211.6814412384</x:v>
      </x:c>
      <x:c r="C496" s="6">
        <x:v>8.23350399666667</x:v>
      </x:c>
      <x:c r="D496" s="14" t="s">
        <x:v>77</x:v>
      </x:c>
      <x:c r="E496" s="15">
        <x:v>43194.5305198264</x:v>
      </x:c>
      <x:c r="F496" t="s">
        <x:v>82</x:v>
      </x:c>
      <x:c r="G496" s="6">
        <x:v>114.390223620003</x:v>
      </x:c>
      <x:c r="H496" t="s">
        <x:v>83</x:v>
      </x:c>
      <x:c r="I496" s="6">
        <x:v>32.4174957790156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25.407</x:v>
      </x:c>
      <x:c r="R496" s="8">
        <x:v>172117.271726703</x:v>
      </x:c>
      <x:c r="S496" s="12">
        <x:v>272685.898559867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800446</x:v>
      </x:c>
      <x:c r="B497" s="1">
        <x:v>43211.6814530903</x:v>
      </x:c>
      <x:c r="C497" s="6">
        <x:v>8.25060495666667</x:v>
      </x:c>
      <x:c r="D497" s="14" t="s">
        <x:v>77</x:v>
      </x:c>
      <x:c r="E497" s="15">
        <x:v>43194.5305198264</x:v>
      </x:c>
      <x:c r="F497" t="s">
        <x:v>82</x:v>
      </x:c>
      <x:c r="G497" s="6">
        <x:v>114.381030682815</x:v>
      </x:c>
      <x:c r="H497" t="s">
        <x:v>83</x:v>
      </x:c>
      <x:c r="I497" s="6">
        <x:v>32.4249247889711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25.405</x:v>
      </x:c>
      <x:c r="R497" s="8">
        <x:v>172125.974985687</x:v>
      </x:c>
      <x:c r="S497" s="12">
        <x:v>272691.876264874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800452</x:v>
      </x:c>
      <x:c r="B498" s="1">
        <x:v>43211.6814646991</x:v>
      </x:c>
      <x:c r="C498" s="6">
        <x:v>8.26730592333333</x:v>
      </x:c>
      <x:c r="D498" s="14" t="s">
        <x:v>77</x:v>
      </x:c>
      <x:c r="E498" s="15">
        <x:v>43194.5305198264</x:v>
      </x:c>
      <x:c r="F498" t="s">
        <x:v>82</x:v>
      </x:c>
      <x:c r="G498" s="6">
        <x:v>114.372639786752</x:v>
      </x:c>
      <x:c r="H498" t="s">
        <x:v>83</x:v>
      </x:c>
      <x:c r="I498" s="6">
        <x:v>32.4221877833875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25.407</x:v>
      </x:c>
      <x:c r="R498" s="8">
        <x:v>172122.791890449</x:v>
      </x:c>
      <x:c r="S498" s="12">
        <x:v>272697.384909601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800466</x:v>
      </x:c>
      <x:c r="B499" s="1">
        <x:v>43211.6814761921</x:v>
      </x:c>
      <x:c r="C499" s="6">
        <x:v>8.28385685666667</x:v>
      </x:c>
      <x:c r="D499" s="14" t="s">
        <x:v>77</x:v>
      </x:c>
      <x:c r="E499" s="15">
        <x:v>43194.5305198264</x:v>
      </x:c>
      <x:c r="F499" t="s">
        <x:v>82</x:v>
      </x:c>
      <x:c r="G499" s="6">
        <x:v>114.338779711635</x:v>
      </x:c>
      <x:c r="H499" t="s">
        <x:v>83</x:v>
      </x:c>
      <x:c r="I499" s="6">
        <x:v>32.4262481770879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25.409</x:v>
      </x:c>
      <x:c r="R499" s="8">
        <x:v>172121.998986618</x:v>
      </x:c>
      <x:c r="S499" s="12">
        <x:v>272685.396383715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800470</x:v>
      </x:c>
      <x:c r="B500" s="1">
        <x:v>43211.6814874653</x:v>
      </x:c>
      <x:c r="C500" s="6">
        <x:v>8.30007447833333</x:v>
      </x:c>
      <x:c r="D500" s="14" t="s">
        <x:v>77</x:v>
      </x:c>
      <x:c r="E500" s="15">
        <x:v>43194.5305198264</x:v>
      </x:c>
      <x:c r="F500" t="s">
        <x:v>82</x:v>
      </x:c>
      <x:c r="G500" s="6">
        <x:v>114.38630877676</x:v>
      </x:c>
      <x:c r="H500" t="s">
        <x:v>83</x:v>
      </x:c>
      <x:c r="I500" s="6">
        <x:v>32.4160520866844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25.408</x:v>
      </x:c>
      <x:c r="R500" s="8">
        <x:v>172111.997216153</x:v>
      </x:c>
      <x:c r="S500" s="12">
        <x:v>272691.193840692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800482</x:v>
      </x:c>
      <x:c r="B501" s="1">
        <x:v>43211.6814989931</x:v>
      </x:c>
      <x:c r="C501" s="6">
        <x:v>8.31667541</x:v>
      </x:c>
      <x:c r="D501" s="14" t="s">
        <x:v>77</x:v>
      </x:c>
      <x:c r="E501" s="15">
        <x:v>43194.5305198264</x:v>
      </x:c>
      <x:c r="F501" t="s">
        <x:v>82</x:v>
      </x:c>
      <x:c r="G501" s="6">
        <x:v>114.38318289366</x:v>
      </x:c>
      <x:c r="H501" t="s">
        <x:v>83</x:v>
      </x:c>
      <x:c r="I501" s="6">
        <x:v>32.4143978566531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25.409</x:v>
      </x:c>
      <x:c r="R501" s="8">
        <x:v>172121.420572322</x:v>
      </x:c>
      <x:c r="S501" s="12">
        <x:v>272683.7731775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800495</x:v>
      </x:c>
      <x:c r="B502" s="1">
        <x:v>43211.6815107292</x:v>
      </x:c>
      <x:c r="C502" s="6">
        <x:v>8.333593055</x:v>
      </x:c>
      <x:c r="D502" s="14" t="s">
        <x:v>77</x:v>
      </x:c>
      <x:c r="E502" s="15">
        <x:v>43194.5305198264</x:v>
      </x:c>
      <x:c r="F502" t="s">
        <x:v>82</x:v>
      </x:c>
      <x:c r="G502" s="6">
        <x:v>114.364280031792</x:v>
      </x:c>
      <x:c r="H502" t="s">
        <x:v>83</x:v>
      </x:c>
      <x:c r="I502" s="6">
        <x:v>32.416954394319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25.41</x:v>
      </x:c>
      <x:c r="R502" s="8">
        <x:v>172114.623179651</x:v>
      </x:c>
      <x:c r="S502" s="12">
        <x:v>272685.625253497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800499</x:v>
      </x:c>
      <x:c r="B503" s="1">
        <x:v>43211.6815221875</x:v>
      </x:c>
      <x:c r="C503" s="6">
        <x:v>8.35006060333333</x:v>
      </x:c>
      <x:c r="D503" s="14" t="s">
        <x:v>77</x:v>
      </x:c>
      <x:c r="E503" s="15">
        <x:v>43194.5305198264</x:v>
      </x:c>
      <x:c r="F503" t="s">
        <x:v>82</x:v>
      </x:c>
      <x:c r="G503" s="6">
        <x:v>114.369658820313</x:v>
      </x:c>
      <x:c r="H503" t="s">
        <x:v>83</x:v>
      </x:c>
      <x:c r="I503" s="6">
        <x:v>32.4180070868656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25.409</x:v>
      </x:c>
      <x:c r="R503" s="8">
        <x:v>172123.133331006</x:v>
      </x:c>
      <x:c r="S503" s="12">
        <x:v>272684.973421664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800514</x:v>
      </x:c>
      <x:c r="B504" s="1">
        <x:v>43211.6815339931</x:v>
      </x:c>
      <x:c r="C504" s="6">
        <x:v>8.36707832666667</x:v>
      </x:c>
      <x:c r="D504" s="14" t="s">
        <x:v>77</x:v>
      </x:c>
      <x:c r="E504" s="15">
        <x:v>43194.5305198264</x:v>
      </x:c>
      <x:c r="F504" t="s">
        <x:v>82</x:v>
      </x:c>
      <x:c r="G504" s="6">
        <x:v>114.366277837814</x:v>
      </x:c>
      <x:c r="H504" t="s">
        <x:v>83</x:v>
      </x:c>
      <x:c r="I504" s="6">
        <x:v>32.4189093950258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25.409</x:v>
      </x:c>
      <x:c r="R504" s="8">
        <x:v>172126.358291419</x:v>
      </x:c>
      <x:c r="S504" s="12">
        <x:v>272684.311885164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800521</x:v>
      </x:c>
      <x:c r="B505" s="1">
        <x:v>43211.6815456829</x:v>
      </x:c>
      <x:c r="C505" s="6">
        <x:v>8.383929245</x:v>
      </x:c>
      <x:c r="D505" s="14" t="s">
        <x:v>77</x:v>
      </x:c>
      <x:c r="E505" s="15">
        <x:v>43194.5305198264</x:v>
      </x:c>
      <x:c r="F505" t="s">
        <x:v>82</x:v>
      </x:c>
      <x:c r="G505" s="6">
        <x:v>114.363992550847</x:v>
      </x:c>
      <x:c r="H505" t="s">
        <x:v>83</x:v>
      </x:c>
      <x:c r="I505" s="6">
        <x:v>32.4220073215597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25.408</x:v>
      </x:c>
      <x:c r="R505" s="8">
        <x:v>172124.367219658</x:v>
      </x:c>
      <x:c r="S505" s="12">
        <x:v>272683.466795152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800535</x:v>
      </x:c>
      <x:c r="B506" s="1">
        <x:v>43211.6815578356</x:v>
      </x:c>
      <x:c r="C506" s="6">
        <x:v>8.40139690333333</x:v>
      </x:c>
      <x:c r="D506" s="14" t="s">
        <x:v>77</x:v>
      </x:c>
      <x:c r="E506" s="15">
        <x:v>43194.5305198264</x:v>
      </x:c>
      <x:c r="F506" t="s">
        <x:v>82</x:v>
      </x:c>
      <x:c r="G506" s="6">
        <x:v>114.370109619062</x:v>
      </x:c>
      <x:c r="H506" t="s">
        <x:v>83</x:v>
      </x:c>
      <x:c r="I506" s="6">
        <x:v>32.4178867791293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25.409</x:v>
      </x:c>
      <x:c r="R506" s="8">
        <x:v>172125.752429894</x:v>
      </x:c>
      <x:c r="S506" s="12">
        <x:v>272678.294332041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800546</x:v>
      </x:c>
      <x:c r="B507" s="1">
        <x:v>43211.6815687153</x:v>
      </x:c>
      <x:c r="C507" s="6">
        <x:v>8.41709777</x:v>
      </x:c>
      <x:c r="D507" s="14" t="s">
        <x:v>77</x:v>
      </x:c>
      <x:c r="E507" s="15">
        <x:v>43194.5305198264</x:v>
      </x:c>
      <x:c r="F507" t="s">
        <x:v>82</x:v>
      </x:c>
      <x:c r="G507" s="6">
        <x:v>114.395045300847</x:v>
      </x:c>
      <x:c r="H507" t="s">
        <x:v>83</x:v>
      </x:c>
      <x:c r="I507" s="6">
        <x:v>32.4087434038015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25.41</x:v>
      </x:c>
      <x:c r="R507" s="8">
        <x:v>172119.497972231</x:v>
      </x:c>
      <x:c r="S507" s="12">
        <x:v>272677.093539207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800548</x:v>
      </x:c>
      <x:c r="B508" s="1">
        <x:v>43211.6815812847</x:v>
      </x:c>
      <x:c r="C508" s="6">
        <x:v>8.43518217166667</x:v>
      </x:c>
      <x:c r="D508" s="14" t="s">
        <x:v>77</x:v>
      </x:c>
      <x:c r="E508" s="15">
        <x:v>43194.5305198264</x:v>
      </x:c>
      <x:c r="F508" t="s">
        <x:v>82</x:v>
      </x:c>
      <x:c r="G508" s="6">
        <x:v>114.35999778086</x:v>
      </x:c>
      <x:c r="H508" t="s">
        <x:v>83</x:v>
      </x:c>
      <x:c r="I508" s="6">
        <x:v>32.4180973176708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25.41</x:v>
      </x:c>
      <x:c r="R508" s="8">
        <x:v>172130.517657465</x:v>
      </x:c>
      <x:c r="S508" s="12">
        <x:v>272686.523641841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800559</x:v>
      </x:c>
      <x:c r="B509" s="1">
        <x:v>43211.6815918981</x:v>
      </x:c>
      <x:c r="C509" s="6">
        <x:v>8.45046640833333</x:v>
      </x:c>
      <x:c r="D509" s="14" t="s">
        <x:v>77</x:v>
      </x:c>
      <x:c r="E509" s="15">
        <x:v>43194.5305198264</x:v>
      </x:c>
      <x:c r="F509" t="s">
        <x:v>82</x:v>
      </x:c>
      <x:c r="G509" s="6">
        <x:v>114.400482470086</x:v>
      </x:c>
      <x:c r="H509" t="s">
        <x:v>83</x:v>
      </x:c>
      <x:c r="I509" s="6">
        <x:v>32.4048033385711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25.411</x:v>
      </x:c>
      <x:c r="R509" s="8">
        <x:v>172134.646110399</x:v>
      </x:c>
      <x:c r="S509" s="12">
        <x:v>272681.261289771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800571</x:v>
      </x:c>
      <x:c r="B510" s="1">
        <x:v>43211.681603044</x:v>
      </x:c>
      <x:c r="C510" s="6">
        <x:v>8.46653397333333</x:v>
      </x:c>
      <x:c r="D510" s="14" t="s">
        <x:v>77</x:v>
      </x:c>
      <x:c r="E510" s="15">
        <x:v>43194.5305198264</x:v>
      </x:c>
      <x:c r="F510" t="s">
        <x:v>82</x:v>
      </x:c>
      <x:c r="G510" s="6">
        <x:v>114.409497599138</x:v>
      </x:c>
      <x:c r="H510" t="s">
        <x:v>83</x:v>
      </x:c>
      <x:c r="I510" s="6">
        <x:v>32.4023971941438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25.411</x:v>
      </x:c>
      <x:c r="R510" s="8">
        <x:v>172123.737300653</x:v>
      </x:c>
      <x:c r="S510" s="12">
        <x:v>272674.803098364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800580</x:v>
      </x:c>
      <x:c r="B511" s="1">
        <x:v>43211.6816152778</x:v>
      </x:c>
      <x:c r="C511" s="6">
        <x:v>8.48415165333333</x:v>
      </x:c>
      <x:c r="D511" s="14" t="s">
        <x:v>77</x:v>
      </x:c>
      <x:c r="E511" s="15">
        <x:v>43194.5305198264</x:v>
      </x:c>
      <x:c r="F511" t="s">
        <x:v>82</x:v>
      </x:c>
      <x:c r="G511" s="6">
        <x:v>114.402483236862</x:v>
      </x:c>
      <x:c r="H511" t="s">
        <x:v>83</x:v>
      </x:c>
      <x:c r="I511" s="6">
        <x:v>32.4067583321898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25.41</x:v>
      </x:c>
      <x:c r="R511" s="8">
        <x:v>172139.506547787</x:v>
      </x:c>
      <x:c r="S511" s="12">
        <x:v>272687.145083034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800590</x:v>
      </x:c>
      <x:c r="B512" s="1">
        <x:v>43211.6816262731</x:v>
      </x:c>
      <x:c r="C512" s="6">
        <x:v>8.49995255333333</x:v>
      </x:c>
      <x:c r="D512" s="14" t="s">
        <x:v>77</x:v>
      </x:c>
      <x:c r="E512" s="15">
        <x:v>43194.5305198264</x:v>
      </x:c>
      <x:c r="F512" t="s">
        <x:v>82</x:v>
      </x:c>
      <x:c r="G512" s="6">
        <x:v>114.269211209541</x:v>
      </x:c>
      <x:c r="H512" t="s">
        <x:v>83</x:v>
      </x:c>
      <x:c r="I512" s="6">
        <x:v>32.4398430125466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25.411</x:v>
      </x:c>
      <x:c r="R512" s="8">
        <x:v>172128.895931204</x:v>
      </x:c>
      <x:c r="S512" s="12">
        <x:v>272671.665571889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800602</x:v>
      </x:c>
      <x:c r="B513" s="1">
        <x:v>43211.6816385069</x:v>
      </x:c>
      <x:c r="C513" s="6">
        <x:v>8.51760356166667</x:v>
      </x:c>
      <x:c r="D513" s="14" t="s">
        <x:v>77</x:v>
      </x:c>
      <x:c r="E513" s="15">
        <x:v>43194.5305198264</x:v>
      </x:c>
      <x:c r="F513" t="s">
        <x:v>82</x:v>
      </x:c>
      <x:c r="G513" s="6">
        <x:v>114.315598952811</x:v>
      </x:c>
      <x:c r="H513" t="s">
        <x:v>83</x:v>
      </x:c>
      <x:c r="I513" s="6">
        <x:v>32.4299476511869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25.41</x:v>
      </x:c>
      <x:c r="R513" s="8">
        <x:v>172130.709858896</x:v>
      </x:c>
      <x:c r="S513" s="12">
        <x:v>272668.289505072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800617</x:v>
      </x:c>
      <x:c r="B514" s="1">
        <x:v>43211.6816493866</x:v>
      </x:c>
      <x:c r="C514" s="6">
        <x:v>8.53325444</x:v>
      </x:c>
      <x:c r="D514" s="14" t="s">
        <x:v>77</x:v>
      </x:c>
      <x:c r="E514" s="15">
        <x:v>43194.5305198264</x:v>
      </x:c>
      <x:c r="F514" t="s">
        <x:v>82</x:v>
      </x:c>
      <x:c r="G514" s="6">
        <x:v>114.369238456341</x:v>
      </x:c>
      <x:c r="H514" t="s">
        <x:v>83</x:v>
      </x:c>
      <x:c r="I514" s="6">
        <x:v>32.415631009872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25.41</x:v>
      </x:c>
      <x:c r="R514" s="8">
        <x:v>172129.20970674</x:v>
      </x:c>
      <x:c r="S514" s="12">
        <x:v>272671.863483806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800619</x:v>
      </x:c>
      <x:c r="B515" s="1">
        <x:v>43211.6816615393</x:v>
      </x:c>
      <x:c r="C515" s="6">
        <x:v>8.550755475</x:v>
      </x:c>
      <x:c r="D515" s="14" t="s">
        <x:v>77</x:v>
      </x:c>
      <x:c r="E515" s="15">
        <x:v>43194.5305198264</x:v>
      </x:c>
      <x:c r="F515" t="s">
        <x:v>82</x:v>
      </x:c>
      <x:c r="G515" s="6">
        <x:v>114.328895805286</x:v>
      </x:c>
      <x:c r="H515" t="s">
        <x:v>83</x:v>
      </x:c>
      <x:c r="I515" s="6">
        <x:v>32.4263985621342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25.41</x:v>
      </x:c>
      <x:c r="R515" s="8">
        <x:v>172129.427013516</x:v>
      </x:c>
      <x:c r="S515" s="12">
        <x:v>272677.403701636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800630</x:v>
      </x:c>
      <x:c r="B516" s="1">
        <x:v>43211.6816729977</x:v>
      </x:c>
      <x:c r="C516" s="6">
        <x:v>8.56722305666667</x:v>
      </x:c>
      <x:c r="D516" s="14" t="s">
        <x:v>77</x:v>
      </x:c>
      <x:c r="E516" s="15">
        <x:v>43194.5305198264</x:v>
      </x:c>
      <x:c r="F516" t="s">
        <x:v>82</x:v>
      </x:c>
      <x:c r="G516" s="6">
        <x:v>114.300151217231</x:v>
      </x:c>
      <x:c r="H516" t="s">
        <x:v>83</x:v>
      </x:c>
      <x:c r="I516" s="6">
        <x:v>32.4266091012105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25.413</x:v>
      </x:c>
      <x:c r="R516" s="8">
        <x:v>172138.015013572</x:v>
      </x:c>
      <x:c r="S516" s="12">
        <x:v>272671.74900928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800638</x:v>
      </x:c>
      <x:c r="B517" s="1">
        <x:v>43211.6816846065</x:v>
      </x:c>
      <x:c r="C517" s="6">
        <x:v>8.58397403333333</x:v>
      </x:c>
      <x:c r="D517" s="14" t="s">
        <x:v>77</x:v>
      </x:c>
      <x:c r="E517" s="15">
        <x:v>43194.5305198264</x:v>
      </x:c>
      <x:c r="F517" t="s">
        <x:v>82</x:v>
      </x:c>
      <x:c r="G517" s="6">
        <x:v>114.328203733653</x:v>
      </x:c>
      <x:c r="H517" t="s">
        <x:v>83</x:v>
      </x:c>
      <x:c r="I517" s="6">
        <x:v>32.4191199336315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25.413</x:v>
      </x:c>
      <x:c r="R517" s="8">
        <x:v>172134.733104312</x:v>
      </x:c>
      <x:c r="S517" s="12">
        <x:v>272673.137434209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800653</x:v>
      </x:c>
      <x:c r="B518" s="1">
        <x:v>43211.6816957523</x:v>
      </x:c>
      <x:c r="C518" s="6">
        <x:v>8.600024975</x:v>
      </x:c>
      <x:c r="D518" s="14" t="s">
        <x:v>77</x:v>
      </x:c>
      <x:c r="E518" s="15">
        <x:v>43194.5305198264</x:v>
      </x:c>
      <x:c r="F518" t="s">
        <x:v>82</x:v>
      </x:c>
      <x:c r="G518" s="6">
        <x:v>114.31589101877</x:v>
      </x:c>
      <x:c r="H518" t="s">
        <x:v>83</x:v>
      </x:c>
      <x:c r="I518" s="6">
        <x:v>32.4248947119745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25.412</x:v>
      </x:c>
      <x:c r="R518" s="8">
        <x:v>172133.45999701</x:v>
      </x:c>
      <x:c r="S518" s="12">
        <x:v>272672.386939532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800665</x:v>
      </x:c>
      <x:c r="B519" s="1">
        <x:v>43211.6817074074</x:v>
      </x:c>
      <x:c r="C519" s="6">
        <x:v>8.61677590666667</x:v>
      </x:c>
      <x:c r="D519" s="14" t="s">
        <x:v>77</x:v>
      </x:c>
      <x:c r="E519" s="15">
        <x:v>43194.5305198264</x:v>
      </x:c>
      <x:c r="F519" t="s">
        <x:v>82</x:v>
      </x:c>
      <x:c r="G519" s="6">
        <x:v>114.275807614232</x:v>
      </x:c>
      <x:c r="H519" t="s">
        <x:v>83</x:v>
      </x:c>
      <x:c r="I519" s="6">
        <x:v>32.4256466369702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25.416</x:v>
      </x:c>
      <x:c r="R519" s="8">
        <x:v>172134.994808868</x:v>
      </x:c>
      <x:c r="S519" s="12">
        <x:v>272684.343144008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800674</x:v>
      </x:c>
      <x:c r="B520" s="1">
        <x:v>43211.6817192477</x:v>
      </x:c>
      <x:c r="C520" s="6">
        <x:v>8.63384353666667</x:v>
      </x:c>
      <x:c r="D520" s="14" t="s">
        <x:v>77</x:v>
      </x:c>
      <x:c r="E520" s="15">
        <x:v>43194.5305198264</x:v>
      </x:c>
      <x:c r="F520" t="s">
        <x:v>82</x:v>
      </x:c>
      <x:c r="G520" s="6">
        <x:v>114.340627085405</x:v>
      </x:c>
      <x:c r="H520" t="s">
        <x:v>83</x:v>
      </x:c>
      <x:c r="I520" s="6">
        <x:v>32.4133150883472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25.414</x:v>
      </x:c>
      <x:c r="R520" s="8">
        <x:v>172132.439593347</x:v>
      </x:c>
      <x:c r="S520" s="12">
        <x:v>272677.10586352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800679</x:v>
      </x:c>
      <x:c r="B521" s="1">
        <x:v>43211.6817680208</x:v>
      </x:c>
      <x:c r="C521" s="6">
        <x:v>8.70406423833333</x:v>
      </x:c>
      <x:c r="D521" s="14" t="s">
        <x:v>77</x:v>
      </x:c>
      <x:c r="E521" s="15">
        <x:v>43194.5305198264</x:v>
      </x:c>
      <x:c r="F521" t="s">
        <x:v>82</x:v>
      </x:c>
      <x:c r="G521" s="6">
        <x:v>114.379184634519</x:v>
      </x:c>
      <x:c r="H521" t="s">
        <x:v>83</x:v>
      </x:c>
      <x:c r="I521" s="6">
        <x:v>32.4104878616417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25.411</x:v>
      </x:c>
      <x:c r="R521" s="8">
        <x:v>172227.536249509</x:v>
      </x:c>
      <x:c r="S521" s="12">
        <x:v>272772.255859541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800694</x:v>
      </x:c>
      <x:c r="B522" s="1">
        <x:v>43211.6817774653</x:v>
      </x:c>
      <x:c r="C522" s="6">
        <x:v>8.71766498666667</x:v>
      </x:c>
      <x:c r="D522" s="14" t="s">
        <x:v>77</x:v>
      </x:c>
      <x:c r="E522" s="15">
        <x:v>43194.5305198264</x:v>
      </x:c>
      <x:c r="F522" t="s">
        <x:v>82</x:v>
      </x:c>
      <x:c r="G522" s="6">
        <x:v>114.321894648121</x:v>
      </x:c>
      <x:c r="H522" t="s">
        <x:v>83</x:v>
      </x:c>
      <x:c r="I522" s="6">
        <x:v>32.4208042429536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25.413</x:v>
      </x:c>
      <x:c r="R522" s="8">
        <x:v>172192.574040628</x:v>
      </x:c>
      <x:c r="S522" s="12">
        <x:v>272718.243639237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800702</x:v>
      </x:c>
      <x:c r="B523" s="1">
        <x:v>43211.6817774653</x:v>
      </x:c>
      <x:c r="C523" s="6">
        <x:v>8.71768168</x:v>
      </x:c>
      <x:c r="D523" s="14" t="s">
        <x:v>77</x:v>
      </x:c>
      <x:c r="E523" s="15">
        <x:v>43194.5305198264</x:v>
      </x:c>
      <x:c r="F523" t="s">
        <x:v>82</x:v>
      </x:c>
      <x:c r="G523" s="6">
        <x:v>114.31573035079</x:v>
      </x:c>
      <x:c r="H523" t="s">
        <x:v>83</x:v>
      </x:c>
      <x:c r="I523" s="6">
        <x:v>32.4199620881868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25.414</x:v>
      </x:c>
      <x:c r="R523" s="8">
        <x:v>172153.171432891</x:v>
      </x:c>
      <x:c r="S523" s="12">
        <x:v>272691.277017693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800705</x:v>
      </x:c>
      <x:c r="B524" s="1">
        <x:v>43211.6817774653</x:v>
      </x:c>
      <x:c r="C524" s="6">
        <x:v>8.71768168</x:v>
      </x:c>
      <x:c r="D524" s="14" t="s">
        <x:v>77</x:v>
      </x:c>
      <x:c r="E524" s="15">
        <x:v>43194.5305198264</x:v>
      </x:c>
      <x:c r="F524" t="s">
        <x:v>82</x:v>
      </x:c>
      <x:c r="G524" s="6">
        <x:v>114.296870069192</x:v>
      </x:c>
      <x:c r="H524" t="s">
        <x:v>83</x:v>
      </x:c>
      <x:c r="I524" s="6">
        <x:v>32.4200222420918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25.416</x:v>
      </x:c>
      <x:c r="R524" s="8">
        <x:v>172108.080079752</x:v>
      </x:c>
      <x:c r="S524" s="12">
        <x:v>272635.073999288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800715</x:v>
      </x:c>
      <x:c r="B525" s="1">
        <x:v>43211.6817774653</x:v>
      </x:c>
      <x:c r="C525" s="6">
        <x:v>8.71769837333333</x:v>
      </x:c>
      <x:c r="D525" s="14" t="s">
        <x:v>77</x:v>
      </x:c>
      <x:c r="E525" s="15">
        <x:v>43194.5305198264</x:v>
      </x:c>
      <x:c r="F525" t="s">
        <x:v>82</x:v>
      </x:c>
      <x:c r="G525" s="6">
        <x:v>114.306187114227</x:v>
      </x:c>
      <x:c r="H525" t="s">
        <x:v>83</x:v>
      </x:c>
      <x:c r="I525" s="6">
        <x:v>32.4200222420918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25.415</x:v>
      </x:c>
      <x:c r="R525" s="8">
        <x:v>172055.187700772</x:v>
      </x:c>
      <x:c r="S525" s="12">
        <x:v>272590.07895959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800725</x:v>
      </x:c>
      <x:c r="B526" s="1">
        <x:v>43211.6817888079</x:v>
      </x:c>
      <x:c r="C526" s="6">
        <x:v>8.73399929833333</x:v>
      </x:c>
      <x:c r="D526" s="14" t="s">
        <x:v>77</x:v>
      </x:c>
      <x:c r="E526" s="15">
        <x:v>43194.5305198264</x:v>
      </x:c>
      <x:c r="F526" t="s">
        <x:v>82</x:v>
      </x:c>
      <x:c r="G526" s="6">
        <x:v>114.334520271109</x:v>
      </x:c>
      <x:c r="H526" t="s">
        <x:v>83</x:v>
      </x:c>
      <x:c r="I526" s="6">
        <x:v>32.4074801762758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25.417</x:v>
      </x:c>
      <x:c r="R526" s="8">
        <x:v>172029.436598291</x:v>
      </x:c>
      <x:c r="S526" s="12">
        <x:v>272556.788857605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800740</x:v>
      </x:c>
      <x:c r="B527" s="1">
        <x:v>43211.6818003472</x:v>
      </x:c>
      <x:c r="C527" s="6">
        <x:v>8.75061690166667</x:v>
      </x:c>
      <x:c r="D527" s="14" t="s">
        <x:v>77</x:v>
      </x:c>
      <x:c r="E527" s="15">
        <x:v>43194.5305198264</x:v>
      </x:c>
      <x:c r="F527" t="s">
        <x:v>82</x:v>
      </x:c>
      <x:c r="G527" s="6">
        <x:v>114.275661166539</x:v>
      </x:c>
      <x:c r="H527" t="s">
        <x:v>83</x:v>
      </x:c>
      <x:c r="I527" s="6">
        <x:v>32.428173106191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25.415</x:v>
      </x:c>
      <x:c r="R527" s="8">
        <x:v>172052.002574662</x:v>
      </x:c>
      <x:c r="S527" s="12">
        <x:v>272578.640938007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800754</x:v>
      </x:c>
      <x:c r="B528" s="1">
        <x:v>43211.6818120023</x:v>
      </x:c>
      <x:c r="C528" s="6">
        <x:v>8.767434525</x:v>
      </x:c>
      <x:c r="D528" s="14" t="s">
        <x:v>77</x:v>
      </x:c>
      <x:c r="E528" s="15">
        <x:v>43194.5305198264</x:v>
      </x:c>
      <x:c r="F528" t="s">
        <x:v>82</x:v>
      </x:c>
      <x:c r="G528" s="6">
        <x:v>114.246523838809</x:v>
      </x:c>
      <x:c r="H528" t="s">
        <x:v>83</x:v>
      </x:c>
      <x:c r="I528" s="6">
        <x:v>32.4334666669247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25.416</x:v>
      </x:c>
      <x:c r="R528" s="8">
        <x:v>172077.829076774</x:v>
      </x:c>
      <x:c r="S528" s="12">
        <x:v>272608.224372708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800766</x:v>
      </x:c>
      <x:c r="B529" s="1">
        <x:v>43211.6818232639</x:v>
      </x:c>
      <x:c r="C529" s="6">
        <x:v>8.78363540666667</x:v>
      </x:c>
      <x:c r="D529" s="14" t="s">
        <x:v>77</x:v>
      </x:c>
      <x:c r="E529" s="15">
        <x:v>43194.5305198264</x:v>
      </x:c>
      <x:c r="F529" t="s">
        <x:v>82</x:v>
      </x:c>
      <x:c r="G529" s="6">
        <x:v>114.338996648404</x:v>
      </x:c>
      <x:c r="H529" t="s">
        <x:v>83</x:v>
      </x:c>
      <x:c r="I529" s="6">
        <x:v>32.4087734806526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25.416</x:v>
      </x:c>
      <x:c r="R529" s="8">
        <x:v>172104.451782961</x:v>
      </x:c>
      <x:c r="S529" s="12">
        <x:v>272632.096804707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800772</x:v>
      </x:c>
      <x:c r="B530" s="1">
        <x:v>43211.6818354977</x:v>
      </x:c>
      <x:c r="C530" s="6">
        <x:v>8.80123645166667</x:v>
      </x:c>
      <x:c r="D530" s="14" t="s">
        <x:v>77</x:v>
      </x:c>
      <x:c r="E530" s="15">
        <x:v>43194.5305198264</x:v>
      </x:c>
      <x:c r="F530" t="s">
        <x:v>82</x:v>
      </x:c>
      <x:c r="G530" s="6">
        <x:v>114.380733871518</x:v>
      </x:c>
      <x:c r="H530" t="s">
        <x:v>83</x:v>
      </x:c>
      <x:c r="I530" s="6">
        <x:v>32.4026077317117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25.414</x:v>
      </x:c>
      <x:c r="R530" s="8">
        <x:v>172123.966554117</x:v>
      </x:c>
      <x:c r="S530" s="12">
        <x:v>272655.139139907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800785</x:v>
      </x:c>
      <x:c r="B531" s="1">
        <x:v>43211.6818474537</x:v>
      </x:c>
      <x:c r="C531" s="6">
        <x:v>8.81848811333333</x:v>
      </x:c>
      <x:c r="D531" s="14" t="s">
        <x:v>77</x:v>
      </x:c>
      <x:c r="E531" s="15">
        <x:v>43194.5305198264</x:v>
      </x:c>
      <x:c r="F531" t="s">
        <x:v>82</x:v>
      </x:c>
      <x:c r="G531" s="6">
        <x:v>114.254139012526</x:v>
      </x:c>
      <x:c r="H531" t="s">
        <x:v>83</x:v>
      </x:c>
      <x:c r="I531" s="6">
        <x:v>32.4264587161547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25.418</x:v>
      </x:c>
      <x:c r="R531" s="8">
        <x:v>172140.612610427</x:v>
      </x:c>
      <x:c r="S531" s="12">
        <x:v>272659.431358602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800797</x:v>
      </x:c>
      <x:c r="B532" s="1">
        <x:v>43211.6818576736</x:v>
      </x:c>
      <x:c r="C532" s="6">
        <x:v>8.83320494833333</x:v>
      </x:c>
      <x:c r="D532" s="14" t="s">
        <x:v>77</x:v>
      </x:c>
      <x:c r="E532" s="15">
        <x:v>43194.5305198264</x:v>
      </x:c>
      <x:c r="F532" t="s">
        <x:v>82</x:v>
      </x:c>
      <x:c r="G532" s="6">
        <x:v>114.229026627482</x:v>
      </x:c>
      <x:c r="H532" t="s">
        <x:v>83</x:v>
      </x:c>
      <x:c r="I532" s="6">
        <x:v>32.4331658962042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25.418</x:v>
      </x:c>
      <x:c r="R532" s="8">
        <x:v>172123.700543146</x:v>
      </x:c>
      <x:c r="S532" s="12">
        <x:v>272649.0536855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800807</x:v>
      </x:c>
      <x:c r="B533" s="1">
        <x:v>43211.681869294</x:v>
      </x:c>
      <x:c r="C533" s="6">
        <x:v>8.84993921</x:v>
      </x:c>
      <x:c r="D533" s="14" t="s">
        <x:v>77</x:v>
      </x:c>
      <x:c r="E533" s="15">
        <x:v>43194.5305198264</x:v>
      </x:c>
      <x:c r="F533" t="s">
        <x:v>82</x:v>
      </x:c>
      <x:c r="G533" s="6">
        <x:v>114.259476145947</x:v>
      </x:c>
      <x:c r="H533" t="s">
        <x:v>83</x:v>
      </x:c>
      <x:c r="I533" s="6">
        <x:v>32.4300078052706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25.416</x:v>
      </x:c>
      <x:c r="R533" s="8">
        <x:v>172139.381218246</x:v>
      </x:c>
      <x:c r="S533" s="12">
        <x:v>272649.788728187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800817</x:v>
      </x:c>
      <x:c r="B534" s="1">
        <x:v>43211.6818810532</x:v>
      </x:c>
      <x:c r="C534" s="6">
        <x:v>8.86684015</x:v>
      </x:c>
      <x:c r="D534" s="14" t="s">
        <x:v>77</x:v>
      </x:c>
      <x:c r="E534" s="15">
        <x:v>43194.5305198264</x:v>
      </x:c>
      <x:c r="F534" t="s">
        <x:v>82</x:v>
      </x:c>
      <x:c r="G534" s="6">
        <x:v>114.239428315714</x:v>
      </x:c>
      <x:c r="H534" t="s">
        <x:v>83</x:v>
      </x:c>
      <x:c r="I534" s="6">
        <x:v>32.435361523083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25.416</x:v>
      </x:c>
      <x:c r="R534" s="8">
        <x:v>172141.995548674</x:v>
      </x:c>
      <x:c r="S534" s="12">
        <x:v>272672.221156608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800826</x:v>
      </x:c>
      <x:c r="B535" s="1">
        <x:v>43211.6818929398</x:v>
      </x:c>
      <x:c r="C535" s="6">
        <x:v>8.88397450666667</x:v>
      </x:c>
      <x:c r="D535" s="14" t="s">
        <x:v>77</x:v>
      </x:c>
      <x:c r="E535" s="15">
        <x:v>43194.5305198264</x:v>
      </x:c>
      <x:c r="F535" t="s">
        <x:v>82</x:v>
      </x:c>
      <x:c r="G535" s="6">
        <x:v>114.276032878194</x:v>
      </x:c>
      <x:c r="H535" t="s">
        <x:v>83</x:v>
      </x:c>
      <x:c r="I535" s="6">
        <x:v>32.4255864829643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25.416</x:v>
      </x:c>
      <x:c r="R535" s="8">
        <x:v>172147.744550742</x:v>
      </x:c>
      <x:c r="S535" s="12">
        <x:v>272665.946042515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800833</x:v>
      </x:c>
      <x:c r="B536" s="1">
        <x:v>43211.6819042014</x:v>
      </x:c>
      <x:c r="C536" s="6">
        <x:v>8.900158765</x:v>
      </x:c>
      <x:c r="D536" s="14" t="s">
        <x:v>77</x:v>
      </x:c>
      <x:c r="E536" s="15">
        <x:v>43194.5305198264</x:v>
      </x:c>
      <x:c r="F536" t="s">
        <x:v>82</x:v>
      </x:c>
      <x:c r="G536" s="6">
        <x:v>114.270851823129</x:v>
      </x:c>
      <x:c r="H536" t="s">
        <x:v>83</x:v>
      </x:c>
      <x:c r="I536" s="6">
        <x:v>32.4269700253717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25.416</x:v>
      </x:c>
      <x:c r="R536" s="8">
        <x:v>172146.106353066</x:v>
      </x:c>
      <x:c r="S536" s="12">
        <x:v>272661.511559276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800843</x:v>
      </x:c>
      <x:c r="B537" s="1">
        <x:v>43211.6819160532</x:v>
      </x:c>
      <x:c r="C537" s="6">
        <x:v>8.91722641833333</x:v>
      </x:c>
      <x:c r="D537" s="14" t="s">
        <x:v>77</x:v>
      </x:c>
      <x:c r="E537" s="15">
        <x:v>43194.5305198264</x:v>
      </x:c>
      <x:c r="F537" t="s">
        <x:v>82</x:v>
      </x:c>
      <x:c r="G537" s="6">
        <x:v>114.248688751843</x:v>
      </x:c>
      <x:c r="H537" t="s">
        <x:v>83</x:v>
      </x:c>
      <x:c r="I537" s="6">
        <x:v>32.4229397077756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25.42</x:v>
      </x:c>
      <x:c r="R537" s="8">
        <x:v>172147.046386524</x:v>
      </x:c>
      <x:c r="S537" s="12">
        <x:v>272669.297483857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800852</x:v>
      </x:c>
      <x:c r="B538" s="1">
        <x:v>43211.6819276273</x:v>
      </x:c>
      <x:c r="C538" s="6">
        <x:v>8.933895245</x:v>
      </x:c>
      <x:c r="D538" s="14" t="s">
        <x:v>77</x:v>
      </x:c>
      <x:c r="E538" s="15">
        <x:v>43194.5305198264</x:v>
      </x:c>
      <x:c r="F538" t="s">
        <x:v>82</x:v>
      </x:c>
      <x:c r="G538" s="6">
        <x:v>114.265400427606</x:v>
      </x:c>
      <x:c r="H538" t="s">
        <x:v>83</x:v>
      </x:c>
      <x:c r="I538" s="6">
        <x:v>32.4234510164561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25.418</x:v>
      </x:c>
      <x:c r="R538" s="8">
        <x:v>172159.922425601</x:v>
      </x:c>
      <x:c r="S538" s="12">
        <x:v>272666.932126389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800866</x:v>
      </x:c>
      <x:c r="B539" s="1">
        <x:v>43211.6819396991</x:v>
      </x:c>
      <x:c r="C539" s="6">
        <x:v>8.95131165833333</x:v>
      </x:c>
      <x:c r="D539" s="14" t="s">
        <x:v>77</x:v>
      </x:c>
      <x:c r="E539" s="15">
        <x:v>43194.5305198264</x:v>
      </x:c>
      <x:c r="F539" t="s">
        <x:v>82</x:v>
      </x:c>
      <x:c r="G539" s="6">
        <x:v>114.244904770455</x:v>
      </x:c>
      <x:c r="H539" t="s">
        <x:v>83</x:v>
      </x:c>
      <x:c r="I539" s="6">
        <x:v>32.4289250319221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25.418</x:v>
      </x:c>
      <x:c r="R539" s="8">
        <x:v>172154.98472086</x:v>
      </x:c>
      <x:c r="S539" s="12">
        <x:v>272665.963141935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800869</x:v>
      </x:c>
      <x:c r="B540" s="1">
        <x:v>43211.6819508912</x:v>
      </x:c>
      <x:c r="C540" s="6">
        <x:v>8.96739594</x:v>
      </x:c>
      <x:c r="D540" s="14" t="s">
        <x:v>77</x:v>
      </x:c>
      <x:c r="E540" s="15">
        <x:v>43194.5305198264</x:v>
      </x:c>
      <x:c r="F540" t="s">
        <x:v>82</x:v>
      </x:c>
      <x:c r="G540" s="6">
        <x:v>114.275712498689</x:v>
      </x:c>
      <x:c r="H540" t="s">
        <x:v>83</x:v>
      </x:c>
      <x:c r="I540" s="6">
        <x:v>32.415721240613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25.42</x:v>
      </x:c>
      <x:c r="R540" s="8">
        <x:v>172153.610023703</x:v>
      </x:c>
      <x:c r="S540" s="12">
        <x:v>272663.472318614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800882</x:v>
      </x:c>
      <x:c r="B541" s="1">
        <x:v>43211.6819622685</x:v>
      </x:c>
      <x:c r="C541" s="6">
        <x:v>8.98378021666667</x:v>
      </x:c>
      <x:c r="D541" s="14" t="s">
        <x:v>77</x:v>
      </x:c>
      <x:c r="E541" s="15">
        <x:v>43194.5305198264</x:v>
      </x:c>
      <x:c r="F541" t="s">
        <x:v>82</x:v>
      </x:c>
      <x:c r="G541" s="6">
        <x:v>114.265996450498</x:v>
      </x:c>
      <x:c r="H541" t="s">
        <x:v>83</x:v>
      </x:c>
      <x:c r="I541" s="6">
        <x:v>32.4208042429536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25.419</x:v>
      </x:c>
      <x:c r="R541" s="8">
        <x:v>172158.824971543</x:v>
      </x:c>
      <x:c r="S541" s="12">
        <x:v>272662.268608082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800889</x:v>
      </x:c>
      <x:c r="B542" s="1">
        <x:v>43211.6819734954</x:v>
      </x:c>
      <x:c r="C542" s="6">
        <x:v>8.999947805</x:v>
      </x:c>
      <x:c r="D542" s="14" t="s">
        <x:v>77</x:v>
      </x:c>
      <x:c r="E542" s="15">
        <x:v>43194.5305198264</x:v>
      </x:c>
      <x:c r="F542" t="s">
        <x:v>82</x:v>
      </x:c>
      <x:c r="G542" s="6">
        <x:v>114.250039917445</x:v>
      </x:c>
      <x:c r="H542" t="s">
        <x:v>83</x:v>
      </x:c>
      <x:c r="I542" s="6">
        <x:v>32.4225787840483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25.42</x:v>
      </x:c>
      <x:c r="R542" s="8">
        <x:v>172158.648085038</x:v>
      </x:c>
      <x:c r="S542" s="12">
        <x:v>272671.860158665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800901</x:v>
      </x:c>
      <x:c r="B543" s="1">
        <x:v>43211.6819860301</x:v>
      </x:c>
      <x:c r="C543" s="6">
        <x:v>9.01801549</x:v>
      </x:c>
      <x:c r="D543" s="14" t="s">
        <x:v>77</x:v>
      </x:c>
      <x:c r="E543" s="15">
        <x:v>43194.5305198264</x:v>
      </x:c>
      <x:c r="F543" t="s">
        <x:v>82</x:v>
      </x:c>
      <x:c r="G543" s="6">
        <x:v>114.309689262937</x:v>
      </x:c>
      <x:c r="H543" t="s">
        <x:v>83</x:v>
      </x:c>
      <x:c r="I543" s="6">
        <x:v>32.409134402893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25.419</x:v>
      </x:c>
      <x:c r="R543" s="8">
        <x:v>172164.357841361</x:v>
      </x:c>
      <x:c r="S543" s="12">
        <x:v>272673.51539064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800914</x:v>
      </x:c>
      <x:c r="B544" s="1">
        <x:v>43211.6819966435</x:v>
      </x:c>
      <x:c r="C544" s="6">
        <x:v>9.03329969166667</x:v>
      </x:c>
      <x:c r="D544" s="14" t="s">
        <x:v>77</x:v>
      </x:c>
      <x:c r="E544" s="15">
        <x:v>43194.5305198264</x:v>
      </x:c>
      <x:c r="F544" t="s">
        <x:v>82</x:v>
      </x:c>
      <x:c r="G544" s="6">
        <x:v>114.271158503129</x:v>
      </x:c>
      <x:c r="H544" t="s">
        <x:v>83</x:v>
      </x:c>
      <x:c r="I544" s="6">
        <x:v>32.4119616284565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25.422</x:v>
      </x:c>
      <x:c r="R544" s="8">
        <x:v>172155.778109108</x:v>
      </x:c>
      <x:c r="S544" s="12">
        <x:v>272657.823959253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800921</x:v>
      </x:c>
      <x:c r="B545" s="1">
        <x:v>43211.6820084491</x:v>
      </x:c>
      <x:c r="C545" s="6">
        <x:v>9.05028396</x:v>
      </x:c>
      <x:c r="D545" s="14" t="s">
        <x:v>77</x:v>
      </x:c>
      <x:c r="E545" s="15">
        <x:v>43194.5305198264</x:v>
      </x:c>
      <x:c r="F545" t="s">
        <x:v>82</x:v>
      </x:c>
      <x:c r="G545" s="6">
        <x:v>114.299216282559</x:v>
      </x:c>
      <x:c r="H545" t="s">
        <x:v>83</x:v>
      </x:c>
      <x:c r="I545" s="6">
        <x:v>32.4119315515768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25.419</x:v>
      </x:c>
      <x:c r="R545" s="8">
        <x:v>172160.036638968</x:v>
      </x:c>
      <x:c r="S545" s="12">
        <x:v>272665.782623859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800937</x:v>
      </x:c>
      <x:c r="B546" s="1">
        <x:v>43211.6820203356</x:v>
      </x:c>
      <x:c r="C546" s="6">
        <x:v>9.067435</x:v>
      </x:c>
      <x:c r="D546" s="14" t="s">
        <x:v>77</x:v>
      </x:c>
      <x:c r="E546" s="15">
        <x:v>43194.5305198264</x:v>
      </x:c>
      <x:c r="F546" t="s">
        <x:v>82</x:v>
      </x:c>
      <x:c r="G546" s="6">
        <x:v>114.301775883725</x:v>
      </x:c>
      <x:c r="H546" t="s">
        <x:v>83</x:v>
      </x:c>
      <x:c r="I546" s="6">
        <x:v>32.4137361648691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25.418</x:v>
      </x:c>
      <x:c r="R546" s="8">
        <x:v>172164.389154862</x:v>
      </x:c>
      <x:c r="S546" s="12">
        <x:v>272670.420668143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800947</x:v>
      </x:c>
      <x:c r="B547" s="1">
        <x:v>43211.6820315972</x:v>
      </x:c>
      <x:c r="C547" s="6">
        <x:v>9.08361922166667</x:v>
      </x:c>
      <x:c r="D547" s="14" t="s">
        <x:v>77</x:v>
      </x:c>
      <x:c r="E547" s="15">
        <x:v>43194.5305198264</x:v>
      </x:c>
      <x:c r="F547" t="s">
        <x:v>82</x:v>
      </x:c>
      <x:c r="G547" s="6">
        <x:v>114.296738823517</x:v>
      </x:c>
      <x:c r="H547" t="s">
        <x:v>83</x:v>
      </x:c>
      <x:c r="I547" s="6">
        <x:v>32.4125932430043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25.419</x:v>
      </x:c>
      <x:c r="R547" s="8">
        <x:v>172155.291958372</x:v>
      </x:c>
      <x:c r="S547" s="12">
        <x:v>272663.745894466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800950</x:v>
      </x:c>
      <x:c r="B548" s="1">
        <x:v>43211.6820433681</x:v>
      </x:c>
      <x:c r="C548" s="6">
        <x:v>9.10058692333333</x:v>
      </x:c>
      <x:c r="D548" s="14" t="s">
        <x:v>77</x:v>
      </x:c>
      <x:c r="E548" s="15">
        <x:v>43194.5305198264</x:v>
      </x:c>
      <x:c r="F548" t="s">
        <x:v>82</x:v>
      </x:c>
      <x:c r="G548" s="6">
        <x:v>114.271321077487</x:v>
      </x:c>
      <x:c r="H548" t="s">
        <x:v>83</x:v>
      </x:c>
      <x:c r="I548" s="6">
        <x:v>32.416894240469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25.42</x:v>
      </x:c>
      <x:c r="R548" s="8">
        <x:v>172155.716006168</x:v>
      </x:c>
      <x:c r="S548" s="12">
        <x:v>272661.915627809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800964</x:v>
      </x:c>
      <x:c r="B549" s="1">
        <x:v>43211.6820548264</x:v>
      </x:c>
      <x:c r="C549" s="6">
        <x:v>9.11710447</x:v>
      </x:c>
      <x:c r="D549" s="14" t="s">
        <x:v>77</x:v>
      </x:c>
      <x:c r="E549" s="15">
        <x:v>43194.5305198264</x:v>
      </x:c>
      <x:c r="F549" t="s">
        <x:v>82</x:v>
      </x:c>
      <x:c r="G549" s="6">
        <x:v>114.284495413773</x:v>
      </x:c>
      <x:c r="H549" t="s">
        <x:v>83</x:v>
      </x:c>
      <x:c r="I549" s="6">
        <x:v>32.4133752421321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25.42</x:v>
      </x:c>
      <x:c r="R549" s="8">
        <x:v>172159.593600488</x:v>
      </x:c>
      <x:c r="S549" s="12">
        <x:v>272658.863881744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800974</x:v>
      </x:c>
      <x:c r="B550" s="1">
        <x:v>43211.6820662384</x:v>
      </x:c>
      <x:c r="C550" s="6">
        <x:v>9.13353875833333</x:v>
      </x:c>
      <x:c r="D550" s="14" t="s">
        <x:v>77</x:v>
      </x:c>
      <x:c r="E550" s="15">
        <x:v>43194.5305198264</x:v>
      </x:c>
      <x:c r="F550" t="s">
        <x:v>82</x:v>
      </x:c>
      <x:c r="G550" s="6">
        <x:v>114.262055206361</x:v>
      </x:c>
      <x:c r="H550" t="s">
        <x:v>83</x:v>
      </x:c>
      <x:c r="I550" s="6">
        <x:v>32.4218569367099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25.419</x:v>
      </x:c>
      <x:c r="R550" s="8">
        <x:v>172159.217295592</x:v>
      </x:c>
      <x:c r="S550" s="12">
        <x:v>272655.586017479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800982</x:v>
      </x:c>
      <x:c r="B551" s="1">
        <x:v>43211.6820778125</x:v>
      </x:c>
      <x:c r="C551" s="6">
        <x:v>9.150156385</x:v>
      </x:c>
      <x:c r="D551" s="14" t="s">
        <x:v>77</x:v>
      </x:c>
      <x:c r="E551" s="15">
        <x:v>43194.5305198264</x:v>
      </x:c>
      <x:c r="F551" t="s">
        <x:v>82</x:v>
      </x:c>
      <x:c r="G551" s="6">
        <x:v>114.189389523655</x:v>
      </x:c>
      <x:c r="H551" t="s">
        <x:v>83</x:v>
      </x:c>
      <x:c r="I551" s="6">
        <x:v>32.4362939130147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25.421</x:v>
      </x:c>
      <x:c r="R551" s="8">
        <x:v>172167.739786465</x:v>
      </x:c>
      <x:c r="S551" s="12">
        <x:v>272665.036476258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800989</x:v>
      </x:c>
      <x:c r="B552" s="1">
        <x:v>43211.6820892014</x:v>
      </x:c>
      <x:c r="C552" s="6">
        <x:v>9.16655733333333</x:v>
      </x:c>
      <x:c r="D552" s="14" t="s">
        <x:v>77</x:v>
      </x:c>
      <x:c r="E552" s="15">
        <x:v>43194.5305198264</x:v>
      </x:c>
      <x:c r="F552" t="s">
        <x:v>82</x:v>
      </x:c>
      <x:c r="G552" s="6">
        <x:v>114.248271510453</x:v>
      </x:c>
      <x:c r="H552" t="s">
        <x:v>83</x:v>
      </x:c>
      <x:c r="I552" s="6">
        <x:v>32.4205636272845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25.421</x:v>
      </x:c>
      <x:c r="R552" s="8">
        <x:v>172155.217425121</x:v>
      </x:c>
      <x:c r="S552" s="12">
        <x:v>272657.114990658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800998</x:v>
      </x:c>
      <x:c r="B553" s="1">
        <x:v>43211.6821012384</x:v>
      </x:c>
      <x:c r="C553" s="6">
        <x:v>9.18387605666667</x:v>
      </x:c>
      <x:c r="D553" s="14" t="s">
        <x:v>77</x:v>
      </x:c>
      <x:c r="E553" s="15">
        <x:v>43194.5305198264</x:v>
      </x:c>
      <x:c r="F553" t="s">
        <x:v>82</x:v>
      </x:c>
      <x:c r="G553" s="6">
        <x:v>114.24764167914</x:v>
      </x:c>
      <x:c r="H553" t="s">
        <x:v>83</x:v>
      </x:c>
      <x:c r="I553" s="6">
        <x:v>32.4257067909771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25.419</x:v>
      </x:c>
      <x:c r="R553" s="8">
        <x:v>172165.556663782</x:v>
      </x:c>
      <x:c r="S553" s="12">
        <x:v>272672.506540457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801016</x:v>
      </x:c>
      <x:c r="B554" s="1">
        <x:v>43211.6821124653</x:v>
      </x:c>
      <x:c r="C554" s="6">
        <x:v>9.20005926333333</x:v>
      </x:c>
      <x:c r="D554" s="14" t="s">
        <x:v>77</x:v>
      </x:c>
      <x:c r="E554" s="15">
        <x:v>43194.5305198264</x:v>
      </x:c>
      <x:c r="F554" t="s">
        <x:v>82</x:v>
      </x:c>
      <x:c r="G554" s="6">
        <x:v>114.288549099591</x:v>
      </x:c>
      <x:c r="H554" t="s">
        <x:v>83</x:v>
      </x:c>
      <x:c r="I554" s="6">
        <x:v>32.4122924741569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25.42</x:v>
      </x:c>
      <x:c r="R554" s="8">
        <x:v>172171.598782876</x:v>
      </x:c>
      <x:c r="S554" s="12">
        <x:v>272659.381273104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801018</x:v>
      </x:c>
      <x:c r="B555" s="1">
        <x:v>43211.6821241551</x:v>
      </x:c>
      <x:c r="C555" s="6">
        <x:v>9.21691014666667</x:v>
      </x:c>
      <x:c r="D555" s="14" t="s">
        <x:v>77</x:v>
      </x:c>
      <x:c r="E555" s="15">
        <x:v>43194.5305198264</x:v>
      </x:c>
      <x:c r="F555" t="s">
        <x:v>82</x:v>
      </x:c>
      <x:c r="G555" s="6">
        <x:v>114.221690190799</x:v>
      </x:c>
      <x:c r="H555" t="s">
        <x:v>83</x:v>
      </x:c>
      <x:c r="I555" s="6">
        <x:v>32.4202027038132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25.424</x:v>
      </x:c>
      <x:c r="R555" s="8">
        <x:v>172165.007576748</x:v>
      </x:c>
      <x:c r="S555" s="12">
        <x:v>272672.305857815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801030</x:v>
      </x:c>
      <x:c r="B556" s="1">
        <x:v>43211.6821361458</x:v>
      </x:c>
      <x:c r="C556" s="6">
        <x:v>9.23419466333333</x:v>
      </x:c>
      <x:c r="D556" s="14" t="s">
        <x:v>77</x:v>
      </x:c>
      <x:c r="E556" s="15">
        <x:v>43194.5305198264</x:v>
      </x:c>
      <x:c r="F556" t="s">
        <x:v>82</x:v>
      </x:c>
      <x:c r="G556" s="6">
        <x:v>114.270951185029</x:v>
      </x:c>
      <x:c r="H556" t="s">
        <x:v>83</x:v>
      </x:c>
      <x:c r="I556" s="6">
        <x:v>32.4194808569869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25.419</x:v>
      </x:c>
      <x:c r="R556" s="8">
        <x:v>172173.012355733</x:v>
      </x:c>
      <x:c r="S556" s="12">
        <x:v>272675.362080559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801041</x:v>
      </x:c>
      <x:c r="B557" s="1">
        <x:v>43211.6821474884</x:v>
      </x:c>
      <x:c r="C557" s="6">
        <x:v>9.250528815</x:v>
      </x:c>
      <x:c r="D557" s="14" t="s">
        <x:v>77</x:v>
      </x:c>
      <x:c r="E557" s="15">
        <x:v>43194.5305198264</x:v>
      </x:c>
      <x:c r="F557" t="s">
        <x:v>82</x:v>
      </x:c>
      <x:c r="G557" s="6">
        <x:v>114.258355381197</x:v>
      </x:c>
      <x:c r="H557" t="s">
        <x:v>83</x:v>
      </x:c>
      <x:c r="I557" s="6">
        <x:v>32.4128940118781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25.423</x:v>
      </x:c>
      <x:c r="R557" s="8">
        <x:v>172165.588521887</x:v>
      </x:c>
      <x:c r="S557" s="12">
        <x:v>272663.293546446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801053</x:v>
      </x:c>
      <x:c r="B558" s="1">
        <x:v>43211.6821589931</x:v>
      </x:c>
      <x:c r="C558" s="6">
        <x:v>9.26704639666667</x:v>
      </x:c>
      <x:c r="D558" s="14" t="s">
        <x:v>77</x:v>
      </x:c>
      <x:c r="E558" s="15">
        <x:v>43194.5305198264</x:v>
      </x:c>
      <x:c r="F558" t="s">
        <x:v>82</x:v>
      </x:c>
      <x:c r="G558" s="6">
        <x:v>114.229953579191</x:v>
      </x:c>
      <x:c r="H558" t="s">
        <x:v>83</x:v>
      </x:c>
      <x:c r="I558" s="6">
        <x:v>32.422969784755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25.422</x:v>
      </x:c>
      <x:c r="R558" s="8">
        <x:v>172178.765773274</x:v>
      </x:c>
      <x:c r="S558" s="12">
        <x:v>272673.112930009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801064</x:v>
      </x:c>
      <x:c r="B559" s="1">
        <x:v>43211.6821706829</x:v>
      </x:c>
      <x:c r="C559" s="6">
        <x:v>9.28391405333333</x:v>
      </x:c>
      <x:c r="D559" s="14" t="s">
        <x:v>77</x:v>
      </x:c>
      <x:c r="E559" s="15">
        <x:v>43194.5305198264</x:v>
      </x:c>
      <x:c r="F559" t="s">
        <x:v>82</x:v>
      </x:c>
      <x:c r="G559" s="6">
        <x:v>114.185706532952</x:v>
      </x:c>
      <x:c r="H559" t="s">
        <x:v>83</x:v>
      </x:c>
      <x:c r="I559" s="6">
        <x:v>32.4273309495725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25.425</x:v>
      </x:c>
      <x:c r="R559" s="8">
        <x:v>172172.27045819</x:v>
      </x:c>
      <x:c r="S559" s="12">
        <x:v>272666.012271174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801077</x:v>
      </x:c>
      <x:c r="B560" s="1">
        <x:v>43211.6821822106</x:v>
      </x:c>
      <x:c r="C560" s="6">
        <x:v>9.30049833833333</x:v>
      </x:c>
      <x:c r="D560" s="14" t="s">
        <x:v>77</x:v>
      </x:c>
      <x:c r="E560" s="15">
        <x:v>43194.5305198264</x:v>
      </x:c>
      <x:c r="F560" t="s">
        <x:v>82</x:v>
      </x:c>
      <x:c r="G560" s="6">
        <x:v>114.198997940131</x:v>
      </x:c>
      <x:c r="H560" t="s">
        <x:v>83</x:v>
      </x:c>
      <x:c r="I560" s="6">
        <x:v>32.4387000817783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25.419</x:v>
      </x:c>
      <x:c r="R560" s="8">
        <x:v>172167.014696597</x:v>
      </x:c>
      <x:c r="S560" s="12">
        <x:v>272667.503685656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801085</x:v>
      </x:c>
      <x:c r="B561" s="1">
        <x:v>43211.6821946412</x:v>
      </x:c>
      <x:c r="C561" s="6">
        <x:v>9.31838262833333</x:v>
      </x:c>
      <x:c r="D561" s="14" t="s">
        <x:v>77</x:v>
      </x:c>
      <x:c r="E561" s="15">
        <x:v>43194.5305198264</x:v>
      </x:c>
      <x:c r="F561" t="s">
        <x:v>82</x:v>
      </x:c>
      <x:c r="G561" s="6">
        <x:v>114.249687146215</x:v>
      </x:c>
      <x:c r="H561" t="s">
        <x:v>83</x:v>
      </x:c>
      <x:c r="I561" s="6">
        <x:v>32.4152099331122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25.423</x:v>
      </x:c>
      <x:c r="R561" s="8">
        <x:v>172181.241762241</x:v>
      </x:c>
      <x:c r="S561" s="12">
        <x:v>272667.629094706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801095</x:v>
      </x:c>
      <x:c r="B562" s="1">
        <x:v>43211.6822052893</x:v>
      </x:c>
      <x:c r="C562" s="6">
        <x:v>9.33373358</x:v>
      </x:c>
      <x:c r="D562" s="14" t="s">
        <x:v>77</x:v>
      </x:c>
      <x:c r="E562" s="15">
        <x:v>43194.5305198264</x:v>
      </x:c>
      <x:c r="F562" t="s">
        <x:v>82</x:v>
      </x:c>
      <x:c r="G562" s="6">
        <x:v>114.217220958456</x:v>
      </x:c>
      <x:c r="H562" t="s">
        <x:v>83</x:v>
      </x:c>
      <x:c r="I562" s="6">
        <x:v>32.4189093950258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25.425</x:v>
      </x:c>
      <x:c r="R562" s="8">
        <x:v>172175.79526372</x:v>
      </x:c>
      <x:c r="S562" s="12">
        <x:v>272662.940933598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801105</x:v>
      </x:c>
      <x:c r="B563" s="1">
        <x:v>43211.6822170139</x:v>
      </x:c>
      <x:c r="C563" s="6">
        <x:v>9.350651155</x:v>
      </x:c>
      <x:c r="D563" s="14" t="s">
        <x:v>77</x:v>
      </x:c>
      <x:c r="E563" s="15">
        <x:v>43194.5305198264</x:v>
      </x:c>
      <x:c r="F563" t="s">
        <x:v>82</x:v>
      </x:c>
      <x:c r="G563" s="6">
        <x:v>114.240165128768</x:v>
      </x:c>
      <x:c r="H563" t="s">
        <x:v>83</x:v>
      </x:c>
      <x:c r="I563" s="6">
        <x:v>32.4227291689299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25.421</x:v>
      </x:c>
      <x:c r="R563" s="8">
        <x:v>172174.607793431</x:v>
      </x:c>
      <x:c r="S563" s="12">
        <x:v>272658.092960441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801115</x:v>
      </x:c>
      <x:c r="B564" s="1">
        <x:v>43211.6822310995</x:v>
      </x:c>
      <x:c r="C564" s="6">
        <x:v>9.370902355</x:v>
      </x:c>
      <x:c r="D564" s="14" t="s">
        <x:v>77</x:v>
      </x:c>
      <x:c r="E564" s="15">
        <x:v>43194.5305198264</x:v>
      </x:c>
      <x:c r="F564" t="s">
        <x:v>82</x:v>
      </x:c>
      <x:c r="G564" s="6">
        <x:v>114.172349103348</x:v>
      </x:c>
      <x:c r="H564" t="s">
        <x:v>83</x:v>
      </x:c>
      <x:c r="I564" s="6">
        <x:v>32.4284137224063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25.426</x:v>
      </x:c>
      <x:c r="R564" s="8">
        <x:v>172188.997254115</x:v>
      </x:c>
      <x:c r="S564" s="12">
        <x:v>272674.508311726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801125</x:v>
      </x:c>
      <x:c r="B565" s="1">
        <x:v>43211.6822398958</x:v>
      </x:c>
      <x:c r="C565" s="6">
        <x:v>9.383569685</x:v>
      </x:c>
      <x:c r="D565" s="14" t="s">
        <x:v>77</x:v>
      </x:c>
      <x:c r="E565" s="15">
        <x:v>43194.5305198264</x:v>
      </x:c>
      <x:c r="F565" t="s">
        <x:v>82</x:v>
      </x:c>
      <x:c r="G565" s="6">
        <x:v>114.213281587205</x:v>
      </x:c>
      <x:c r="H565" t="s">
        <x:v>83</x:v>
      </x:c>
      <x:c r="I565" s="6">
        <x:v>32.4199620881868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25.425</x:v>
      </x:c>
      <x:c r="R565" s="8">
        <x:v>172179.212903578</x:v>
      </x:c>
      <x:c r="S565" s="12">
        <x:v>272654.923144312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801134</x:v>
      </x:c>
      <x:c r="B566" s="1">
        <x:v>43211.6822517361</x:v>
      </x:c>
      <x:c r="C566" s="6">
        <x:v>9.40063736166667</x:v>
      </x:c>
      <x:c r="D566" s="14" t="s">
        <x:v>77</x:v>
      </x:c>
      <x:c r="E566" s="15">
        <x:v>43194.5305198264</x:v>
      </x:c>
      <x:c r="F566" t="s">
        <x:v>82</x:v>
      </x:c>
      <x:c r="G566" s="6">
        <x:v>114.2429798353</x:v>
      </x:c>
      <x:c r="H566" t="s">
        <x:v>83</x:v>
      </x:c>
      <x:c r="I566" s="6">
        <x:v>32.421977244589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25.421</x:v>
      </x:c>
      <x:c r="R566" s="8">
        <x:v>172182.057563267</x:v>
      </x:c>
      <x:c r="S566" s="12">
        <x:v>272666.668005371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801138</x:v>
      </x:c>
      <x:c r="B567" s="1">
        <x:v>43211.6822628472</x:v>
      </x:c>
      <x:c r="C567" s="6">
        <x:v>9.416654905</x:v>
      </x:c>
      <x:c r="D567" s="14" t="s">
        <x:v>77</x:v>
      </x:c>
      <x:c r="E567" s="15">
        <x:v>43194.5305198264</x:v>
      </x:c>
      <x:c r="F567" t="s">
        <x:v>82</x:v>
      </x:c>
      <x:c r="G567" s="6">
        <x:v>114.236611829095</x:v>
      </x:c>
      <x:c r="H567" t="s">
        <x:v>83</x:v>
      </x:c>
      <x:c r="I567" s="6">
        <x:v>32.4112397834056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25.426</x:v>
      </x:c>
      <x:c r="R567" s="8">
        <x:v>172173.934697882</x:v>
      </x:c>
      <x:c r="S567" s="12">
        <x:v>272655.871527365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801156</x:v>
      </x:c>
      <x:c r="B568" s="1">
        <x:v>43211.6822743403</x:v>
      </x:c>
      <x:c r="C568" s="6">
        <x:v>9.433205885</x:v>
      </x:c>
      <x:c r="D568" s="14" t="s">
        <x:v>77</x:v>
      </x:c>
      <x:c r="E568" s="15">
        <x:v>43194.5305198264</x:v>
      </x:c>
      <x:c r="F568" t="s">
        <x:v>82</x:v>
      </x:c>
      <x:c r="G568" s="6">
        <x:v>114.251744849801</x:v>
      </x:c>
      <x:c r="H568" t="s">
        <x:v>83</x:v>
      </x:c>
      <x:c r="I568" s="6">
        <x:v>32.4121721666261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25.424</x:v>
      </x:c>
      <x:c r="R568" s="8">
        <x:v>172175.946952882</x:v>
      </x:c>
      <x:c r="S568" s="12">
        <x:v>272657.305313595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801161</x:v>
      </x:c>
      <x:c r="B569" s="1">
        <x:v>43211.6822866088</x:v>
      </x:c>
      <x:c r="C569" s="6">
        <x:v>9.4508402</x:v>
      </x:c>
      <x:c r="D569" s="14" t="s">
        <x:v>77</x:v>
      </x:c>
      <x:c r="E569" s="15">
        <x:v>43194.5305198264</x:v>
      </x:c>
      <x:c r="F569" t="s">
        <x:v>82</x:v>
      </x:c>
      <x:c r="G569" s="6">
        <x:v>114.164209905376</x:v>
      </x:c>
      <x:c r="H569" t="s">
        <x:v>83</x:v>
      </x:c>
      <x:c r="I569" s="6">
        <x:v>32.4330756649933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25.425</x:v>
      </x:c>
      <x:c r="R569" s="8">
        <x:v>172183.882623743</x:v>
      </x:c>
      <x:c r="S569" s="12">
        <x:v>272662.394205638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801171</x:v>
      </x:c>
      <x:c r="B570" s="1">
        <x:v>43211.6822981134</x:v>
      </x:c>
      <x:c r="C570" s="6">
        <x:v>9.46739118</x:v>
      </x:c>
      <x:c r="D570" s="14" t="s">
        <x:v>77</x:v>
      </x:c>
      <x:c r="E570" s="15">
        <x:v>43194.5305198264</x:v>
      </x:c>
      <x:c r="F570" t="s">
        <x:v>82</x:v>
      </x:c>
      <x:c r="G570" s="6">
        <x:v>114.171151387345</x:v>
      </x:c>
      <x:c r="H570" t="s">
        <x:v>83</x:v>
      </x:c>
      <x:c r="I570" s="6">
        <x:v>32.4337072835201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25.424</x:v>
      </x:c>
      <x:c r="R570" s="8">
        <x:v>172185.088610476</x:v>
      </x:c>
      <x:c r="S570" s="12">
        <x:v>272657.774847926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801179</x:v>
      </x:c>
      <x:c r="B571" s="1">
        <x:v>43211.6823091435</x:v>
      </x:c>
      <x:c r="C571" s="6">
        <x:v>9.48329209</x:v>
      </x:c>
      <x:c r="D571" s="14" t="s">
        <x:v>77</x:v>
      </x:c>
      <x:c r="E571" s="15">
        <x:v>43194.5305198264</x:v>
      </x:c>
      <x:c r="F571" t="s">
        <x:v>82</x:v>
      </x:c>
      <x:c r="G571" s="6">
        <x:v>114.162597250711</x:v>
      </x:c>
      <x:c r="H571" t="s">
        <x:v>83</x:v>
      </x:c>
      <x:c r="I571" s="6">
        <x:v>32.4359931420404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25.424</x:v>
      </x:c>
      <x:c r="R571" s="8">
        <x:v>172175.377324182</x:v>
      </x:c>
      <x:c r="S571" s="12">
        <x:v>272647.698431569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801193</x:v>
      </x:c>
      <x:c r="B572" s="1">
        <x:v>43211.6823217245</x:v>
      </x:c>
      <x:c r="C572" s="6">
        <x:v>9.50137642166667</x:v>
      </x:c>
      <x:c r="D572" s="14" t="s">
        <x:v>77</x:v>
      </x:c>
      <x:c r="E572" s="15">
        <x:v>43194.5305198264</x:v>
      </x:c>
      <x:c r="F572" t="s">
        <x:v>82</x:v>
      </x:c>
      <x:c r="G572" s="6">
        <x:v>114.156706245162</x:v>
      </x:c>
      <x:c r="H572" t="s">
        <x:v>83</x:v>
      </x:c>
      <x:c r="I572" s="6">
        <x:v>32.4325944319103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25.426</x:v>
      </x:c>
      <x:c r="R572" s="8">
        <x:v>172185.199302155</x:v>
      </x:c>
      <x:c r="S572" s="12">
        <x:v>272657.86632445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801198</x:v>
      </x:c>
      <x:c r="B573" s="1">
        <x:v>43211.6823327546</x:v>
      </x:c>
      <x:c r="C573" s="6">
        <x:v>9.51731071666667</x:v>
      </x:c>
      <x:c r="D573" s="14" t="s">
        <x:v>77</x:v>
      </x:c>
      <x:c r="E573" s="15">
        <x:v>43194.5305198264</x:v>
      </x:c>
      <x:c r="F573" t="s">
        <x:v>82</x:v>
      </x:c>
      <x:c r="G573" s="6">
        <x:v>114.183046200242</x:v>
      </x:c>
      <x:c r="H573" t="s">
        <x:v>83</x:v>
      </x:c>
      <x:c r="I573" s="6">
        <x:v>32.4330155108546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25.423</x:v>
      </x:c>
      <x:c r="R573" s="8">
        <x:v>172183.02435758</x:v>
      </x:c>
      <x:c r="S573" s="12">
        <x:v>272652.023479336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801209</x:v>
      </x:c>
      <x:c r="B574" s="1">
        <x:v>43211.682344294</x:v>
      </x:c>
      <x:c r="C574" s="6">
        <x:v>9.53391166166667</x:v>
      </x:c>
      <x:c r="D574" s="14" t="s">
        <x:v>77</x:v>
      </x:c>
      <x:c r="E574" s="15">
        <x:v>43194.5305198264</x:v>
      </x:c>
      <x:c r="F574" t="s">
        <x:v>82</x:v>
      </x:c>
      <x:c r="G574" s="6">
        <x:v>114.203117653452</x:v>
      </x:c>
      <x:c r="H574" t="s">
        <x:v>83</x:v>
      </x:c>
      <x:c r="I574" s="6">
        <x:v>32.4251654049535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25.424</x:v>
      </x:c>
      <x:c r="R574" s="8">
        <x:v>172181.092563749</x:v>
      </x:c>
      <x:c r="S574" s="12">
        <x:v>272657.791023769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801219</x:v>
      </x:c>
      <x:c r="B575" s="1">
        <x:v>43211.6823557523</x:v>
      </x:c>
      <x:c r="C575" s="6">
        <x:v>9.550412585</x:v>
      </x:c>
      <x:c r="D575" s="14" t="s">
        <x:v>77</x:v>
      </x:c>
      <x:c r="E575" s="15">
        <x:v>43194.5305198264</x:v>
      </x:c>
      <x:c r="F575" t="s">
        <x:v>82</x:v>
      </x:c>
      <x:c r="G575" s="6">
        <x:v>114.154193349142</x:v>
      </x:c>
      <x:c r="H575" t="s">
        <x:v>83</x:v>
      </x:c>
      <x:c r="I575" s="6">
        <x:v>32.4357525252804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25.425</x:v>
      </x:c>
      <x:c r="R575" s="8">
        <x:v>172181.27883061</x:v>
      </x:c>
      <x:c r="S575" s="12">
        <x:v>272647.437739882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801228</x:v>
      </x:c>
      <x:c r="B576" s="1">
        <x:v>43211.6823671644</x:v>
      </x:c>
      <x:c r="C576" s="6">
        <x:v>9.56683021333333</x:v>
      </x:c>
      <x:c r="D576" s="14" t="s">
        <x:v>77</x:v>
      </x:c>
      <x:c r="E576" s="15">
        <x:v>43194.5305198264</x:v>
      </x:c>
      <x:c r="F576" t="s">
        <x:v>82</x:v>
      </x:c>
      <x:c r="G576" s="6">
        <x:v>114.166117883443</x:v>
      </x:c>
      <x:c r="H576" t="s">
        <x:v>83</x:v>
      </x:c>
      <x:c r="I576" s="6">
        <x:v>32.4251052509562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25.428</x:v>
      </x:c>
      <x:c r="R576" s="8">
        <x:v>172182.757270864</x:v>
      </x:c>
      <x:c r="S576" s="12">
        <x:v>272648.606926724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801244</x:v>
      </x:c>
      <x:c r="B577" s="1">
        <x:v>43211.6823787384</x:v>
      </x:c>
      <x:c r="C577" s="6">
        <x:v>9.58353116833333</x:v>
      </x:c>
      <x:c r="D577" s="14" t="s">
        <x:v>77</x:v>
      </x:c>
      <x:c r="E577" s="15">
        <x:v>43194.5305198264</x:v>
      </x:c>
      <x:c r="F577" t="s">
        <x:v>82</x:v>
      </x:c>
      <x:c r="G577" s="6">
        <x:v>114.231965635195</x:v>
      </x:c>
      <x:c r="H577" t="s">
        <x:v>83</x:v>
      </x:c>
      <x:c r="I577" s="6">
        <x:v>32.4149693178442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25.425</x:v>
      </x:c>
      <x:c r="R577" s="8">
        <x:v>172192.768419038</x:v>
      </x:c>
      <x:c r="S577" s="12">
        <x:v>272657.835755658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801249</x:v>
      </x:c>
      <x:c r="B578" s="1">
        <x:v>43211.6823901968</x:v>
      </x:c>
      <x:c r="C578" s="6">
        <x:v>9.60003209166667</x:v>
      </x:c>
      <x:c r="D578" s="14" t="s">
        <x:v>77</x:v>
      </x:c>
      <x:c r="E578" s="15">
        <x:v>43194.5305198264</x:v>
      </x:c>
      <x:c r="F578" t="s">
        <x:v>82</x:v>
      </x:c>
      <x:c r="G578" s="6">
        <x:v>114.13581238789</x:v>
      </x:c>
      <x:c r="H578" t="s">
        <x:v>83</x:v>
      </x:c>
      <x:c r="I578" s="6">
        <x:v>32.4356923710934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25.427</x:v>
      </x:c>
      <x:c r="R578" s="8">
        <x:v>172184.405627315</x:v>
      </x:c>
      <x:c r="S578" s="12">
        <x:v>272652.960915585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801259</x:v>
      </x:c>
      <x:c r="B579" s="1">
        <x:v>43211.6824020833</x:v>
      </x:c>
      <x:c r="C579" s="6">
        <x:v>9.61714976833333</x:v>
      </x:c>
      <x:c r="D579" s="14" t="s">
        <x:v>77</x:v>
      </x:c>
      <x:c r="E579" s="15">
        <x:v>43194.5305198264</x:v>
      </x:c>
      <x:c r="F579" t="s">
        <x:v>82</x:v>
      </x:c>
      <x:c r="G579" s="6">
        <x:v>114.205402903088</x:v>
      </x:c>
      <x:c r="H579" t="s">
        <x:v>83</x:v>
      </x:c>
      <x:c r="I579" s="6">
        <x:v>32.4220674755011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25.425</x:v>
      </x:c>
      <x:c r="R579" s="8">
        <x:v>172195.478316711</x:v>
      </x:c>
      <x:c r="S579" s="12">
        <x:v>272664.340888071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801268</x:v>
      </x:c>
      <x:c r="B580" s="1">
        <x:v>43211.6824136227</x:v>
      </x:c>
      <x:c r="C580" s="6">
        <x:v>9.6337507</x:v>
      </x:c>
      <x:c r="D580" s="14" t="s">
        <x:v>77</x:v>
      </x:c>
      <x:c r="E580" s="15">
        <x:v>43194.5305198264</x:v>
      </x:c>
      <x:c r="F580" t="s">
        <x:v>82</x:v>
      </x:c>
      <x:c r="G580" s="6">
        <x:v>114.183005354323</x:v>
      </x:c>
      <x:c r="H580" t="s">
        <x:v>83</x:v>
      </x:c>
      <x:c r="I580" s="6">
        <x:v>32.4280527980895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25.425</x:v>
      </x:c>
      <x:c r="R580" s="8">
        <x:v>172193.628161225</x:v>
      </x:c>
      <x:c r="S580" s="12">
        <x:v>272651.733314295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801287</x:v>
      </x:c>
      <x:c r="B581" s="1">
        <x:v>43211.6824267014</x:v>
      </x:c>
      <x:c r="C581" s="6">
        <x:v>9.65255172666667</x:v>
      </x:c>
      <x:c r="D581" s="14" t="s">
        <x:v>77</x:v>
      </x:c>
      <x:c r="E581" s="15">
        <x:v>43194.5305198264</x:v>
      </x:c>
      <x:c r="F581" t="s">
        <x:v>82</x:v>
      </x:c>
      <x:c r="G581" s="6">
        <x:v>114.222027877298</x:v>
      </x:c>
      <x:c r="H581" t="s">
        <x:v>83</x:v>
      </x:c>
      <x:c r="I581" s="6">
        <x:v>32.4201124729511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25.424</x:v>
      </x:c>
      <x:c r="R581" s="8">
        <x:v>172200.620396224</x:v>
      </x:c>
      <x:c r="S581" s="12">
        <x:v>272660.819191017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801293</x:v>
      </x:c>
      <x:c r="B582" s="1">
        <x:v>43211.6824364236</x:v>
      </x:c>
      <x:c r="C582" s="6">
        <x:v>9.66660258333333</x:v>
      </x:c>
      <x:c r="D582" s="14" t="s">
        <x:v>77</x:v>
      </x:c>
      <x:c r="E582" s="15">
        <x:v>43194.5305198264</x:v>
      </x:c>
      <x:c r="F582" t="s">
        <x:v>82</x:v>
      </x:c>
      <x:c r="G582" s="6">
        <x:v>114.160751875282</x:v>
      </x:c>
      <x:c r="H582" t="s">
        <x:v>83</x:v>
      </x:c>
      <x:c r="I582" s="6">
        <x:v>32.42405255618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25.429</x:v>
      </x:c>
      <x:c r="R582" s="8">
        <x:v>172182.16585991</x:v>
      </x:c>
      <x:c r="S582" s="12">
        <x:v>272645.902909125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801301</x:v>
      </x:c>
      <x:c r="B583" s="1">
        <x:v>43211.6824508912</x:v>
      </x:c>
      <x:c r="C583" s="6">
        <x:v>9.68742043333333</x:v>
      </x:c>
      <x:c r="D583" s="14" t="s">
        <x:v>77</x:v>
      </x:c>
      <x:c r="E583" s="15">
        <x:v>43194.5305198264</x:v>
      </x:c>
      <x:c r="F583" t="s">
        <x:v>82</x:v>
      </x:c>
      <x:c r="G583" s="6">
        <x:v>114.211109419592</x:v>
      </x:c>
      <x:c r="H583" t="s">
        <x:v>83</x:v>
      </x:c>
      <x:c r="I583" s="6">
        <x:v>32.4230299387136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25.424</x:v>
      </x:c>
      <x:c r="R583" s="8">
        <x:v>172211.828132651</x:v>
      </x:c>
      <x:c r="S583" s="12">
        <x:v>272669.302574238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801314</x:v>
      </x:c>
      <x:c r="B584" s="1">
        <x:v>43211.6824604167</x:v>
      </x:c>
      <x:c r="C584" s="6">
        <x:v>9.701121215</x:v>
      </x:c>
      <x:c r="D584" s="14" t="s">
        <x:v>77</x:v>
      </x:c>
      <x:c r="E584" s="15">
        <x:v>43194.5305198264</x:v>
      </x:c>
      <x:c r="F584" t="s">
        <x:v>82</x:v>
      </x:c>
      <x:c r="G584" s="6">
        <x:v>114.189005144657</x:v>
      </x:c>
      <x:c r="H584" t="s">
        <x:v>83</x:v>
      </x:c>
      <x:c r="I584" s="6">
        <x:v>32.4239623252147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25.426</x:v>
      </x:c>
      <x:c r="R584" s="8">
        <x:v>172188.23998758</x:v>
      </x:c>
      <x:c r="S584" s="12">
        <x:v>272648.922862145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801327</x:v>
      </x:c>
      <x:c r="B585" s="1">
        <x:v>43211.6824716435</x:v>
      </x:c>
      <x:c r="C585" s="6">
        <x:v>9.71732210833333</x:v>
      </x:c>
      <x:c r="D585" s="14" t="s">
        <x:v>77</x:v>
      </x:c>
      <x:c r="E585" s="15">
        <x:v>43194.5305198264</x:v>
      </x:c>
      <x:c r="F585" t="s">
        <x:v>82</x:v>
      </x:c>
      <x:c r="G585" s="6">
        <x:v>114.172531733211</x:v>
      </x:c>
      <x:c r="H585" t="s">
        <x:v>83</x:v>
      </x:c>
      <x:c r="I585" s="6">
        <x:v>32.4233908624897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25.428</x:v>
      </x:c>
      <x:c r="R585" s="8">
        <x:v>172194.636361434</x:v>
      </x:c>
      <x:c r="S585" s="12">
        <x:v>272648.052548657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801330</x:v>
      </x:c>
      <x:c r="B586" s="1">
        <x:v>43211.6824826736</x:v>
      </x:c>
      <x:c r="C586" s="6">
        <x:v>9.73318971166667</x:v>
      </x:c>
      <x:c r="D586" s="14" t="s">
        <x:v>77</x:v>
      </x:c>
      <x:c r="E586" s="15">
        <x:v>43194.5305198264</x:v>
      </x:c>
      <x:c r="F586" t="s">
        <x:v>82</x:v>
      </x:c>
      <x:c r="G586" s="6">
        <x:v>114.212671843874</x:v>
      </x:c>
      <x:c r="H586" t="s">
        <x:v>83</x:v>
      </x:c>
      <x:c r="I586" s="6">
        <x:v>32.4151497792932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25.427</x:v>
      </x:c>
      <x:c r="R586" s="8">
        <x:v>172196.914749234</x:v>
      </x:c>
      <x:c r="S586" s="12">
        <x:v>272647.234552136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801338</x:v>
      </x:c>
      <x:c r="B587" s="1">
        <x:v>43211.6824944097</x:v>
      </x:c>
      <x:c r="C587" s="6">
        <x:v>9.750074015</x:v>
      </x:c>
      <x:c r="D587" s="14" t="s">
        <x:v>77</x:v>
      </x:c>
      <x:c r="E587" s="15">
        <x:v>43194.5305198264</x:v>
      </x:c>
      <x:c r="F587" t="s">
        <x:v>82</x:v>
      </x:c>
      <x:c r="G587" s="6">
        <x:v>114.171440843704</x:v>
      </x:c>
      <x:c r="H587" t="s">
        <x:v>83</x:v>
      </x:c>
      <x:c r="I587" s="6">
        <x:v>32.421195243453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25.429</x:v>
      </x:c>
      <x:c r="R587" s="8">
        <x:v>172196.889018144</x:v>
      </x:c>
      <x:c r="S587" s="12">
        <x:v>272659.587264585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801354</x:v>
      </x:c>
      <x:c r="B588" s="1">
        <x:v>43211.6825060995</x:v>
      </x:c>
      <x:c r="C588" s="6">
        <x:v>9.76689162666667</x:v>
      </x:c>
      <x:c r="D588" s="14" t="s">
        <x:v>77</x:v>
      </x:c>
      <x:c r="E588" s="15">
        <x:v>43194.5305198264</x:v>
      </x:c>
      <x:c r="F588" t="s">
        <x:v>82</x:v>
      </x:c>
      <x:c r="G588" s="6">
        <x:v>114.177066674095</x:v>
      </x:c>
      <x:c r="H588" t="s">
        <x:v>83</x:v>
      </x:c>
      <x:c r="I588" s="6">
        <x:v>32.4196913956289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25.429</x:v>
      </x:c>
      <x:c r="R588" s="8">
        <x:v>172202.954303025</x:v>
      </x:c>
      <x:c r="S588" s="12">
        <x:v>272653.521793202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801362</x:v>
      </x:c>
      <x:c r="B589" s="1">
        <x:v>43211.6825183218</x:v>
      </x:c>
      <x:c r="C589" s="6">
        <x:v>9.78449261333333</x:v>
      </x:c>
      <x:c r="D589" s="14" t="s">
        <x:v>77</x:v>
      </x:c>
      <x:c r="E589" s="15">
        <x:v>43194.5305198264</x:v>
      </x:c>
      <x:c r="F589" t="s">
        <x:v>82</x:v>
      </x:c>
      <x:c r="G589" s="6">
        <x:v>114.129398389213</x:v>
      </x:c>
      <x:c r="H589" t="s">
        <x:v>83</x:v>
      </x:c>
      <x:c r="I589" s="6">
        <x:v>32.4374067658528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25.427</x:v>
      </x:c>
      <x:c r="R589" s="8">
        <x:v>172211.693987155</x:v>
      </x:c>
      <x:c r="S589" s="12">
        <x:v>272659.443973291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801371</x:v>
      </x:c>
      <x:c r="B590" s="1">
        <x:v>43211.6825299769</x:v>
      </x:c>
      <x:c r="C590" s="6">
        <x:v>9.801310295</x:v>
      </x:c>
      <x:c r="D590" s="14" t="s">
        <x:v>77</x:v>
      </x:c>
      <x:c r="E590" s="15">
        <x:v>43194.5305198264</x:v>
      </x:c>
      <x:c r="F590" t="s">
        <x:v>82</x:v>
      </x:c>
      <x:c r="G590" s="6">
        <x:v>114.157826498348</x:v>
      </x:c>
      <x:c r="H590" t="s">
        <x:v>83</x:v>
      </x:c>
      <x:c r="I590" s="6">
        <x:v>32.4248345579822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25.429</x:v>
      </x:c>
      <x:c r="R590" s="8">
        <x:v>172210.340681481</x:v>
      </x:c>
      <x:c r="S590" s="12">
        <x:v>272658.481411532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801385</x:v>
      </x:c>
      <x:c r="B591" s="1">
        <x:v>43211.6825410069</x:v>
      </x:c>
      <x:c r="C591" s="6">
        <x:v>9.81717785166667</x:v>
      </x:c>
      <x:c r="D591" s="14" t="s">
        <x:v>77</x:v>
      </x:c>
      <x:c r="E591" s="15">
        <x:v>43194.5305198264</x:v>
      </x:c>
      <x:c r="F591" t="s">
        <x:v>82</x:v>
      </x:c>
      <x:c r="G591" s="6">
        <x:v>114.194035224502</x:v>
      </x:c>
      <x:c r="H591" t="s">
        <x:v>83</x:v>
      </x:c>
      <x:c r="I591" s="6">
        <x:v>32.4251052509562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25.425</x:v>
      </x:c>
      <x:c r="R591" s="8">
        <x:v>172212.586147945</x:v>
      </x:c>
      <x:c r="S591" s="12">
        <x:v>272653.682147586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801393</x:v>
      </x:c>
      <x:c r="B592" s="1">
        <x:v>43211.6825528125</x:v>
      </x:c>
      <x:c r="C592" s="6">
        <x:v>9.83416212</x:v>
      </x:c>
      <x:c r="D592" s="14" t="s">
        <x:v>77</x:v>
      </x:c>
      <x:c r="E592" s="15">
        <x:v>43194.5305198264</x:v>
      </x:c>
      <x:c r="F592" t="s">
        <x:v>82</x:v>
      </x:c>
      <x:c r="G592" s="6">
        <x:v>114.128047600591</x:v>
      </x:c>
      <x:c r="H592" t="s">
        <x:v>83</x:v>
      </x:c>
      <x:c r="I592" s="6">
        <x:v>32.4303085757078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25.43</x:v>
      </x:c>
      <x:c r="R592" s="8">
        <x:v>172200.683536878</x:v>
      </x:c>
      <x:c r="S592" s="12">
        <x:v>272654.919801179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801400</x:v>
      </x:c>
      <x:c r="B593" s="1">
        <x:v>43211.6825640394</x:v>
      </x:c>
      <x:c r="C593" s="6">
        <x:v>9.85034645833333</x:v>
      </x:c>
      <x:c r="D593" s="14" t="s">
        <x:v>77</x:v>
      </x:c>
      <x:c r="E593" s="15">
        <x:v>43194.5305198264</x:v>
      </x:c>
      <x:c r="F593" t="s">
        <x:v>82</x:v>
      </x:c>
      <x:c r="G593" s="6">
        <x:v>114.133149257027</x:v>
      </x:c>
      <x:c r="H593" t="s">
        <x:v>83</x:v>
      </x:c>
      <x:c r="I593" s="6">
        <x:v>32.4339178230553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25.428</x:v>
      </x:c>
      <x:c r="R593" s="8">
        <x:v>172202.839426544</x:v>
      </x:c>
      <x:c r="S593" s="12">
        <x:v>272660.616639756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801411</x:v>
      </x:c>
      <x:c r="B594" s="1">
        <x:v>43211.6825757292</x:v>
      </x:c>
      <x:c r="C594" s="6">
        <x:v>9.867197365</x:v>
      </x:c>
      <x:c r="D594" s="14" t="s">
        <x:v>77</x:v>
      </x:c>
      <x:c r="E594" s="15">
        <x:v>43194.5305198264</x:v>
      </x:c>
      <x:c r="F594" t="s">
        <x:v>82</x:v>
      </x:c>
      <x:c r="G594" s="6">
        <x:v>114.117396808602</x:v>
      </x:c>
      <x:c r="H594" t="s">
        <x:v>83</x:v>
      </x:c>
      <x:c r="I594" s="6">
        <x:v>32.4381286165408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25.428</x:v>
      </x:c>
      <x:c r="R594" s="8">
        <x:v>172220.613870363</x:v>
      </x:c>
      <x:c r="S594" s="12">
        <x:v>272660.799629605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801427</x:v>
      </x:c>
      <x:c r="B595" s="1">
        <x:v>43211.6825871528</x:v>
      </x:c>
      <x:c r="C595" s="6">
        <x:v>9.88361498166667</x:v>
      </x:c>
      <x:c r="D595" s="14" t="s">
        <x:v>77</x:v>
      </x:c>
      <x:c r="E595" s="15">
        <x:v>43194.5305198264</x:v>
      </x:c>
      <x:c r="F595" t="s">
        <x:v>82</x:v>
      </x:c>
      <x:c r="G595" s="6">
        <x:v>114.129771339555</x:v>
      </x:c>
      <x:c r="H595" t="s">
        <x:v>83</x:v>
      </x:c>
      <x:c r="I595" s="6">
        <x:v>32.4273610265909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25.431</x:v>
      </x:c>
      <x:c r="R595" s="8">
        <x:v>172194.694883241</x:v>
      </x:c>
      <x:c r="S595" s="12">
        <x:v>272641.407774213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801436</x:v>
      </x:c>
      <x:c r="B596" s="1">
        <x:v>43211.6825986111</x:v>
      </x:c>
      <x:c r="C596" s="6">
        <x:v>9.90014923333333</x:v>
      </x:c>
      <x:c r="D596" s="14" t="s">
        <x:v>77</x:v>
      </x:c>
      <x:c r="E596" s="15">
        <x:v>43194.5305198264</x:v>
      </x:c>
      <x:c r="F596" t="s">
        <x:v>82</x:v>
      </x:c>
      <x:c r="G596" s="6">
        <x:v>114.155408304549</x:v>
      </x:c>
      <x:c r="H596" t="s">
        <x:v>83</x:v>
      </x:c>
      <x:c r="I596" s="6">
        <x:v>32.4130443963249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25.434</x:v>
      </x:c>
      <x:c r="R596" s="8">
        <x:v>172209.4489468</x:v>
      </x:c>
      <x:c r="S596" s="12">
        <x:v>272650.971407633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801442</x:v>
      </x:c>
      <x:c r="B597" s="1">
        <x:v>43211.6826100694</x:v>
      </x:c>
      <x:c r="C597" s="6">
        <x:v>9.91661685166667</x:v>
      </x:c>
      <x:c r="D597" s="14" t="s">
        <x:v>77</x:v>
      </x:c>
      <x:c r="E597" s="15">
        <x:v>43194.5305198264</x:v>
      </x:c>
      <x:c r="F597" t="s">
        <x:v>82</x:v>
      </x:c>
      <x:c r="G597" s="6">
        <x:v>114.125685055116</x:v>
      </x:c>
      <x:c r="H597" t="s">
        <x:v>83</x:v>
      </x:c>
      <x:c r="I597" s="6">
        <x:v>32.430940193713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25.43</x:v>
      </x:c>
      <x:c r="R597" s="8">
        <x:v>172206.803032701</x:v>
      </x:c>
      <x:c r="S597" s="12">
        <x:v>272652.34532216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801456</x:v>
      </x:c>
      <x:c r="B598" s="1">
        <x:v>43211.682621875</x:v>
      </x:c>
      <x:c r="C598" s="6">
        <x:v>9.933617835</x:v>
      </x:c>
      <x:c r="D598" s="14" t="s">
        <x:v>77</x:v>
      </x:c>
      <x:c r="E598" s="15">
        <x:v>43194.5305198264</x:v>
      </x:c>
      <x:c r="F598" t="s">
        <x:v>82</x:v>
      </x:c>
      <x:c r="G598" s="6">
        <x:v>114.088261832804</x:v>
      </x:c>
      <x:c r="H598" t="s">
        <x:v>83</x:v>
      </x:c>
      <x:c r="I598" s="6">
        <x:v>32.4384594648241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25.431</x:v>
      </x:c>
      <x:c r="R598" s="8">
        <x:v>172214.175203258</x:v>
      </x:c>
      <x:c r="S598" s="12">
        <x:v>272649.167907434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801459</x:v>
      </x:c>
      <x:c r="B599" s="1">
        <x:v>43211.6826333681</x:v>
      </x:c>
      <x:c r="C599" s="6">
        <x:v>9.95020211</x:v>
      </x:c>
      <x:c r="D599" s="14" t="s">
        <x:v>77</x:v>
      </x:c>
      <x:c r="E599" s="15">
        <x:v>43194.5305198264</x:v>
      </x:c>
      <x:c r="F599" t="s">
        <x:v>82</x:v>
      </x:c>
      <x:c r="G599" s="6">
        <x:v>114.07604002767</x:v>
      </x:c>
      <x:c r="H599" t="s">
        <x:v>83</x:v>
      </x:c>
      <x:c r="I599" s="6">
        <x:v>32.4392414699882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25.432</x:v>
      </x:c>
      <x:c r="R599" s="8">
        <x:v>172215.116282791</x:v>
      </x:c>
      <x:c r="S599" s="12">
        <x:v>272647.706480049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801468</x:v>
      </x:c>
      <x:c r="B600" s="1">
        <x:v>43211.6826453704</x:v>
      </x:c>
      <x:c r="C600" s="6">
        <x:v>9.967453125</x:v>
      </x:c>
      <x:c r="D600" s="14" t="s">
        <x:v>77</x:v>
      </x:c>
      <x:c r="E600" s="15">
        <x:v>43194.5305198264</x:v>
      </x:c>
      <x:c r="F600" t="s">
        <x:v>82</x:v>
      </x:c>
      <x:c r="G600" s="6">
        <x:v>114.124034125123</x:v>
      </x:c>
      <x:c r="H600" t="s">
        <x:v>83</x:v>
      </x:c>
      <x:c r="I600" s="6">
        <x:v>32.4288949548891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25.431</x:v>
      </x:c>
      <x:c r="R600" s="8">
        <x:v>172223.459355932</x:v>
      </x:c>
      <x:c r="S600" s="12">
        <x:v>272654.491741904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801481</x:v>
      </x:c>
      <x:c r="B601" s="1">
        <x:v>43211.6826572917</x:v>
      </x:c>
      <x:c r="C601" s="6">
        <x:v>9.98462077666667</x:v>
      </x:c>
      <x:c r="D601" s="14" t="s">
        <x:v>77</x:v>
      </x:c>
      <x:c r="E601" s="15">
        <x:v>43194.5305198264</x:v>
      </x:c>
      <x:c r="F601" t="s">
        <x:v>82</x:v>
      </x:c>
      <x:c r="G601" s="6">
        <x:v>114.125532530973</x:v>
      </x:c>
      <x:c r="H601" t="s">
        <x:v>83</x:v>
      </x:c>
      <x:c r="I601" s="6">
        <x:v>32.4260075610277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25.432</x:v>
      </x:c>
      <x:c r="R601" s="8">
        <x:v>172213.60826658</x:v>
      </x:c>
      <x:c r="S601" s="12">
        <x:v>272659.017934906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801492</x:v>
      </x:c>
      <x:c r="B602" s="1">
        <x:v>43211.6826684028</x:v>
      </x:c>
      <x:c r="C602" s="6">
        <x:v>10.0006549916667</x:v>
      </x:c>
      <x:c r="D602" s="14" t="s">
        <x:v>77</x:v>
      </x:c>
      <x:c r="E602" s="15">
        <x:v>43194.5305198264</x:v>
      </x:c>
      <x:c r="F602" t="s">
        <x:v>82</x:v>
      </x:c>
      <x:c r="G602" s="6">
        <x:v>114.160336421747</x:v>
      </x:c>
      <x:c r="H602" t="s">
        <x:v>83</x:v>
      </x:c>
      <x:c r="I602" s="6">
        <x:v>32.4216764748994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25.43</x:v>
      </x:c>
      <x:c r="R602" s="8">
        <x:v>172215.634104709</x:v>
      </x:c>
      <x:c r="S602" s="12">
        <x:v>272643.735097205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801506</x:v>
      </x:c>
      <x:c r="B603" s="1">
        <x:v>43211.6826804398</x:v>
      </x:c>
      <x:c r="C603" s="6">
        <x:v>10.0179892766667</x:v>
      </x:c>
      <x:c r="D603" s="14" t="s">
        <x:v>77</x:v>
      </x:c>
      <x:c r="E603" s="15">
        <x:v>43194.5305198264</x:v>
      </x:c>
      <x:c r="F603" t="s">
        <x:v>82</x:v>
      </x:c>
      <x:c r="G603" s="6">
        <x:v>114.138510385824</x:v>
      </x:c>
      <x:c r="H603" t="s">
        <x:v>83</x:v>
      </x:c>
      <x:c r="I603" s="6">
        <x:v>32.4275114116872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25.43</x:v>
      </x:c>
      <x:c r="R603" s="8">
        <x:v>172219.555919739</x:v>
      </x:c>
      <x:c r="S603" s="12">
        <x:v>272657.58130307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801508</x:v>
      </x:c>
      <x:c r="B604" s="1">
        <x:v>43211.6826913194</x:v>
      </x:c>
      <x:c r="C604" s="6">
        <x:v>10.0336068833333</x:v>
      </x:c>
      <x:c r="D604" s="14" t="s">
        <x:v>77</x:v>
      </x:c>
      <x:c r="E604" s="15">
        <x:v>43194.5305198264</x:v>
      </x:c>
      <x:c r="F604" t="s">
        <x:v>82</x:v>
      </x:c>
      <x:c r="G604" s="6">
        <x:v>114.06618146141</x:v>
      </x:c>
      <x:c r="H604" t="s">
        <x:v>83</x:v>
      </x:c>
      <x:c r="I604" s="6">
        <x:v>32.4393918556175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25.433</x:v>
      </x:c>
      <x:c r="R604" s="8">
        <x:v>172212.924004809</x:v>
      </x:c>
      <x:c r="S604" s="12">
        <x:v>272647.873676832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801518</x:v>
      </x:c>
      <x:c r="B605" s="1">
        <x:v>43211.682702662</x:v>
      </x:c>
      <x:c r="C605" s="6">
        <x:v>10.0499423516667</x:v>
      </x:c>
      <x:c r="D605" s="14" t="s">
        <x:v>77</x:v>
      </x:c>
      <x:c r="E605" s="15">
        <x:v>43194.5305198264</x:v>
      </x:c>
      <x:c r="F605" t="s">
        <x:v>82</x:v>
      </x:c>
      <x:c r="G605" s="6">
        <x:v>114.100523224918</x:v>
      </x:c>
      <x:c r="H605" t="s">
        <x:v>83</x:v>
      </x:c>
      <x:c r="I605" s="6">
        <x:v>32.4351810605453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25.431</x:v>
      </x:c>
      <x:c r="R605" s="8">
        <x:v>172225.406835642</x:v>
      </x:c>
      <x:c r="S605" s="12">
        <x:v>272652.63605183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801537</x:v>
      </x:c>
      <x:c r="B606" s="1">
        <x:v>43211.6827146991</x:v>
      </x:c>
      <x:c r="C606" s="6">
        <x:v>10.0673088233333</x:v>
      </x:c>
      <x:c r="D606" s="14" t="s">
        <x:v>77</x:v>
      </x:c>
      <x:c r="E606" s="15">
        <x:v>43194.5305198264</x:v>
      </x:c>
      <x:c r="F606" t="s">
        <x:v>82</x:v>
      </x:c>
      <x:c r="G606" s="6">
        <x:v>114.143530564248</x:v>
      </x:c>
      <x:c r="H606" t="s">
        <x:v>83</x:v>
      </x:c>
      <x:c r="I606" s="6">
        <x:v>32.421195243453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25.432</x:v>
      </x:c>
      <x:c r="R606" s="8">
        <x:v>172224.430438963</x:v>
      </x:c>
      <x:c r="S606" s="12">
        <x:v>272647.022677275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801545</x:v>
      </x:c>
      <x:c r="B607" s="1">
        <x:v>43211.6827258102</x:v>
      </x:c>
      <x:c r="C607" s="6">
        <x:v>10.0832764133333</x:v>
      </x:c>
      <x:c r="D607" s="14" t="s">
        <x:v>77</x:v>
      </x:c>
      <x:c r="E607" s="15">
        <x:v>43194.5305198264</x:v>
      </x:c>
      <x:c r="F607" t="s">
        <x:v>82</x:v>
      </x:c>
      <x:c r="G607" s="6">
        <x:v>114.134868960065</x:v>
      </x:c>
      <x:c r="H607" t="s">
        <x:v>83</x:v>
      </x:c>
      <x:c r="I607" s="6">
        <x:v>32.4235111704234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25.432</x:v>
      </x:c>
      <x:c r="R607" s="8">
        <x:v>172222.71252216</x:v>
      </x:c>
      <x:c r="S607" s="12">
        <x:v>272646.968474268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801548</x:v>
      </x:c>
      <x:c r="B608" s="1">
        <x:v>43211.6827373495</x:v>
      </x:c>
      <x:c r="C608" s="6">
        <x:v>10.099877335</x:v>
      </x:c>
      <x:c r="D608" s="14" t="s">
        <x:v>77</x:v>
      </x:c>
      <x:c r="E608" s="15">
        <x:v>43194.5305198264</x:v>
      </x:c>
      <x:c r="F608" t="s">
        <x:v>82</x:v>
      </x:c>
      <x:c r="G608" s="6">
        <x:v>114.018312886838</x:v>
      </x:c>
      <x:c r="H608" t="s">
        <x:v>83</x:v>
      </x:c>
      <x:c r="I608" s="6">
        <x:v>32.4497083259034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25.434</x:v>
      </x:c>
      <x:c r="R608" s="8">
        <x:v>172224.363911231</x:v>
      </x:c>
      <x:c r="S608" s="12">
        <x:v>272644.327186784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801563</x:v>
      </x:c>
      <x:c r="B609" s="1">
        <x:v>43211.6827492708</x:v>
      </x:c>
      <x:c r="C609" s="6">
        <x:v>10.11707835</x:v>
      </x:c>
      <x:c r="D609" s="14" t="s">
        <x:v>77</x:v>
      </x:c>
      <x:c r="E609" s="15">
        <x:v>43194.5305198264</x:v>
      </x:c>
      <x:c r="F609" t="s">
        <x:v>82</x:v>
      </x:c>
      <x:c r="G609" s="6">
        <x:v>114.086425346993</x:v>
      </x:c>
      <x:c r="H609" t="s">
        <x:v>83</x:v>
      </x:c>
      <x:c r="I609" s="6">
        <x:v>32.4265188701766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25.436</x:v>
      </x:c>
      <x:c r="R609" s="8">
        <x:v>172219.552782385</x:v>
      </x:c>
      <x:c r="S609" s="12">
        <x:v>272647.995048615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801573</x:v>
      </x:c>
      <x:c r="B610" s="1">
        <x:v>43211.6827618403</x:v>
      </x:c>
      <x:c r="C610" s="6">
        <x:v>10.1351626816667</x:v>
      </x:c>
      <x:c r="D610" s="14" t="s">
        <x:v>77</x:v>
      </x:c>
      <x:c r="E610" s="15">
        <x:v>43194.5305198264</x:v>
      </x:c>
      <x:c r="F610" t="s">
        <x:v>82</x:v>
      </x:c>
      <x:c r="G610" s="6">
        <x:v>114.096136115645</x:v>
      </x:c>
      <x:c r="H610" t="s">
        <x:v>83</x:v>
      </x:c>
      <x:c r="I610" s="6">
        <x:v>32.4288949548891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25.434</x:v>
      </x:c>
      <x:c r="R610" s="8">
        <x:v>172231.830611364</x:v>
      </x:c>
      <x:c r="S610" s="12">
        <x:v>272661.261875998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801581</x:v>
      </x:c>
      <x:c r="B611" s="1">
        <x:v>43211.682772419</x:v>
      </x:c>
      <x:c r="C611" s="6">
        <x:v>10.1504135433333</x:v>
      </x:c>
      <x:c r="D611" s="14" t="s">
        <x:v>77</x:v>
      </x:c>
      <x:c r="E611" s="15">
        <x:v>43194.5305198264</x:v>
      </x:c>
      <x:c r="F611" t="s">
        <x:v>82</x:v>
      </x:c>
      <x:c r="G611" s="6">
        <x:v>114.052691096985</x:v>
      </x:c>
      <x:c r="H611" t="s">
        <x:v>83</x:v>
      </x:c>
      <x:c r="I611" s="6">
        <x:v>32.4355419856302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25.436</x:v>
      </x:c>
      <x:c r="R611" s="8">
        <x:v>172219.419022678</x:v>
      </x:c>
      <x:c r="S611" s="12">
        <x:v>272647.665527158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801589</x:v>
      </x:c>
      <x:c r="B612" s="1">
        <x:v>43211.6827842245</x:v>
      </x:c>
      <x:c r="C612" s="6">
        <x:v>10.16741454</x:v>
      </x:c>
      <x:c r="D612" s="14" t="s">
        <x:v>77</x:v>
      </x:c>
      <x:c r="E612" s="15">
        <x:v>43194.5305198264</x:v>
      </x:c>
      <x:c r="F612" t="s">
        <x:v>82</x:v>
      </x:c>
      <x:c r="G612" s="6">
        <x:v>114.103257536914</x:v>
      </x:c>
      <x:c r="H612" t="s">
        <x:v>83</x:v>
      </x:c>
      <x:c r="I612" s="6">
        <x:v>32.4245037110436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25.435</x:v>
      </x:c>
      <x:c r="R612" s="8">
        <x:v>172236.568991352</x:v>
      </x:c>
      <x:c r="S612" s="12">
        <x:v>272655.4329448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801600</x:v>
      </x:c>
      <x:c r="B613" s="1">
        <x:v>43211.6827952199</x:v>
      </x:c>
      <x:c r="C613" s="6">
        <x:v>10.1832321083333</x:v>
      </x:c>
      <x:c r="D613" s="14" t="s">
        <x:v>77</x:v>
      </x:c>
      <x:c r="E613" s="15">
        <x:v>43194.5305198264</x:v>
      </x:c>
      <x:c r="F613" t="s">
        <x:v>82</x:v>
      </x:c>
      <x:c r="G613" s="6">
        <x:v>114.087888529869</x:v>
      </x:c>
      <x:c r="H613" t="s">
        <x:v>83</x:v>
      </x:c>
      <x:c r="I613" s="6">
        <x:v>32.4335869752199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25.433</x:v>
      </x:c>
      <x:c r="R613" s="8">
        <x:v>172210.964054832</x:v>
      </x:c>
      <x:c r="S613" s="12">
        <x:v>272654.007629486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801613</x:v>
      </x:c>
      <x:c r="B614" s="1">
        <x:v>43211.6828070255</x:v>
      </x:c>
      <x:c r="C614" s="6">
        <x:v>10.2002164</x:v>
      </x:c>
      <x:c r="D614" s="14" t="s">
        <x:v>77</x:v>
      </x:c>
      <x:c r="E614" s="15">
        <x:v>43194.5305198264</x:v>
      </x:c>
      <x:c r="F614" t="s">
        <x:v>82</x:v>
      </x:c>
      <x:c r="G614" s="6">
        <x:v>114.081215679795</x:v>
      </x:c>
      <x:c r="H614" t="s">
        <x:v>83</x:v>
      </x:c>
      <x:c r="I614" s="6">
        <x:v>32.4303988068441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25.435</x:v>
      </x:c>
      <x:c r="R614" s="8">
        <x:v>172226.434538752</x:v>
      </x:c>
      <x:c r="S614" s="12">
        <x:v>272651.041559481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801621</x:v>
      </x:c>
      <x:c r="B615" s="1">
        <x:v>43211.682818831</x:v>
      </x:c>
      <x:c r="C615" s="6">
        <x:v>10.21723402</x:v>
      </x:c>
      <x:c r="D615" s="14" t="s">
        <x:v>77</x:v>
      </x:c>
      <x:c r="E615" s="15">
        <x:v>43194.5305198264</x:v>
      </x:c>
      <x:c r="F615" t="s">
        <x:v>82</x:v>
      </x:c>
      <x:c r="G615" s="6">
        <x:v>114.148592584282</x:v>
      </x:c>
      <x:c r="H615" t="s">
        <x:v>83</x:v>
      </x:c>
      <x:c r="I615" s="6">
        <x:v>32.4198417803805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25.432</x:v>
      </x:c>
      <x:c r="R615" s="8">
        <x:v>172227.879884722</x:v>
      </x:c>
      <x:c r="S615" s="12">
        <x:v>272649.111329567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801630</x:v>
      </x:c>
      <x:c r="B616" s="1">
        <x:v>43211.6828298958</x:v>
      </x:c>
      <x:c r="C616" s="6">
        <x:v>10.2332015983333</x:v>
      </x:c>
      <x:c r="D616" s="14" t="s">
        <x:v>77</x:v>
      </x:c>
      <x:c r="E616" s="15">
        <x:v>43194.5305198264</x:v>
      </x:c>
      <x:c r="F616" t="s">
        <x:v>82</x:v>
      </x:c>
      <x:c r="G616" s="6">
        <x:v>114.112885800094</x:v>
      </x:c>
      <x:c r="H616" t="s">
        <x:v>83</x:v>
      </x:c>
      <x:c r="I616" s="6">
        <x:v>32.416954394319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25.437</x:v>
      </x:c>
      <x:c r="R616" s="8">
        <x:v>172222.95876099</x:v>
      </x:c>
      <x:c r="S616" s="12">
        <x:v>272642.019991667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801638</x:v>
      </x:c>
      <x:c r="B617" s="1">
        <x:v>43211.6828422106</x:v>
      </x:c>
      <x:c r="C617" s="6">
        <x:v>10.25088596</x:v>
      </x:c>
      <x:c r="D617" s="14" t="s">
        <x:v>77</x:v>
      </x:c>
      <x:c r="E617" s="15">
        <x:v>43194.5305198264</x:v>
      </x:c>
      <x:c r="F617" t="s">
        <x:v>82</x:v>
      </x:c>
      <x:c r="G617" s="6">
        <x:v>114.072553171017</x:v>
      </x:c>
      <x:c r="H617" t="s">
        <x:v>83</x:v>
      </x:c>
      <x:c r="I617" s="6">
        <x:v>32.440173860999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25.432</x:v>
      </x:c>
      <x:c r="R617" s="8">
        <x:v>172224.968316646</x:v>
      </x:c>
      <x:c r="S617" s="12">
        <x:v>272652.173687284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801651</x:v>
      </x:c>
      <x:c r="B618" s="1">
        <x:v>43211.6828544329</x:v>
      </x:c>
      <x:c r="C618" s="6">
        <x:v>10.2685203216667</x:v>
      </x:c>
      <x:c r="D618" s="14" t="s">
        <x:v>77</x:v>
      </x:c>
      <x:c r="E618" s="15">
        <x:v>43194.5305198264</x:v>
      </x:c>
      <x:c r="F618" t="s">
        <x:v>82</x:v>
      </x:c>
      <x:c r="G618" s="6">
        <x:v>114.098007767781</x:v>
      </x:c>
      <x:c r="H618" t="s">
        <x:v>83</x:v>
      </x:c>
      <x:c r="I618" s="6">
        <x:v>32.4234209394726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25.436</x:v>
      </x:c>
      <x:c r="R618" s="8">
        <x:v>172229.224535572</x:v>
      </x:c>
      <x:c r="S618" s="12">
        <x:v>272647.390429908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801664</x:v>
      </x:c>
      <x:c r="B619" s="1">
        <x:v>43211.6828649653</x:v>
      </x:c>
      <x:c r="C619" s="6">
        <x:v>10.2836711616667</x:v>
      </x:c>
      <x:c r="D619" s="14" t="s">
        <x:v>77</x:v>
      </x:c>
      <x:c r="E619" s="15">
        <x:v>43194.5305198264</x:v>
      </x:c>
      <x:c r="F619" t="s">
        <x:v>82</x:v>
      </x:c>
      <x:c r="G619" s="6">
        <x:v>114.133891464676</x:v>
      </x:c>
      <x:c r="H619" t="s">
        <x:v>83</x:v>
      </x:c>
      <x:c r="I619" s="6">
        <x:v>32.4212854743441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25.433</x:v>
      </x:c>
      <x:c r="R619" s="8">
        <x:v>172222.032659044</x:v>
      </x:c>
      <x:c r="S619" s="12">
        <x:v>272649.191154031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801676</x:v>
      </x:c>
      <x:c r="B620" s="1">
        <x:v>43211.6828766204</x:v>
      </x:c>
      <x:c r="C620" s="6">
        <x:v>10.30047215</x:v>
      </x:c>
      <x:c r="D620" s="14" t="s">
        <x:v>77</x:v>
      </x:c>
      <x:c r="E620" s="15">
        <x:v>43194.5305198264</x:v>
      </x:c>
      <x:c r="F620" t="s">
        <x:v>82</x:v>
      </x:c>
      <x:c r="G620" s="6">
        <x:v>114.140674198597</x:v>
      </x:c>
      <x:c r="H620" t="s">
        <x:v>83</x:v>
      </x:c>
      <x:c r="I620" s="6">
        <x:v>32.4169844712442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25.434</x:v>
      </x:c>
      <x:c r="R620" s="8">
        <x:v>172232.845025541</x:v>
      </x:c>
      <x:c r="S620" s="12">
        <x:v>272644.555266856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801682</x:v>
      </x:c>
      <x:c r="B621" s="1">
        <x:v>43211.6829390046</x:v>
      </x:c>
      <x:c r="C621" s="6">
        <x:v>10.3902772283333</x:v>
      </x:c>
      <x:c r="D621" s="14" t="s">
        <x:v>77</x:v>
      </x:c>
      <x:c r="E621" s="15">
        <x:v>43194.5305198264</x:v>
      </x:c>
      <x:c r="F621" t="s">
        <x:v>82</x:v>
      </x:c>
      <x:c r="G621" s="6">
        <x:v>114.135387982844</x:v>
      </x:c>
      <x:c r="H621" t="s">
        <x:v>83</x:v>
      </x:c>
      <x:c r="I621" s="6">
        <x:v>32.4183980870389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25.434</x:v>
      </x:c>
      <x:c r="R621" s="8">
        <x:v>172334.516173817</x:v>
      </x:c>
      <x:c r="S621" s="12">
        <x:v>272745.542512734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801691</x:v>
      </x:c>
      <x:c r="B622" s="1">
        <x:v>43211.6829390046</x:v>
      </x:c>
      <x:c r="C622" s="6">
        <x:v>10.3903105583333</x:v>
      </x:c>
      <x:c r="D622" s="14" t="s">
        <x:v>77</x:v>
      </x:c>
      <x:c r="E622" s="15">
        <x:v>43194.5305198264</x:v>
      </x:c>
      <x:c r="F622" t="s">
        <x:v>82</x:v>
      </x:c>
      <x:c r="G622" s="6">
        <x:v>114.153992107768</x:v>
      </x:c>
      <x:c r="H622" t="s">
        <x:v>83</x:v>
      </x:c>
      <x:c r="I622" s="6">
        <x:v>32.4183980870389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25.432</x:v>
      </x:c>
      <x:c r="R622" s="8">
        <x:v>172262.620601934</x:v>
      </x:c>
      <x:c r="S622" s="12">
        <x:v>272668.072203958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801700</x:v>
      </x:c>
      <x:c r="B623" s="1">
        <x:v>43211.6829390393</x:v>
      </x:c>
      <x:c r="C623" s="6">
        <x:v>10.3903272733333</x:v>
      </x:c>
      <x:c r="D623" s="14" t="s">
        <x:v>77</x:v>
      </x:c>
      <x:c r="E623" s="15">
        <x:v>43194.5305198264</x:v>
      </x:c>
      <x:c r="F623" t="s">
        <x:v>82</x:v>
      </x:c>
      <x:c r="G623" s="6">
        <x:v>114.095761705103</x:v>
      </x:c>
      <x:c r="H623" t="s">
        <x:v>83</x:v>
      </x:c>
      <x:c r="I623" s="6">
        <x:v>32.4314815806697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25.433</x:v>
      </x:c>
      <x:c r="R623" s="8">
        <x:v>172223.474568742</x:v>
      </x:c>
      <x:c r="S623" s="12">
        <x:v>272630.197594401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801706</x:v>
      </x:c>
      <x:c r="B624" s="1">
        <x:v>43211.6829390393</x:v>
      </x:c>
      <x:c r="C624" s="6">
        <x:v>10.3903272733333</x:v>
      </x:c>
      <x:c r="D624" s="14" t="s">
        <x:v>77</x:v>
      </x:c>
      <x:c r="E624" s="15">
        <x:v>43194.5305198264</x:v>
      </x:c>
      <x:c r="F624" t="s">
        <x:v>82</x:v>
      </x:c>
      <x:c r="G624" s="6">
        <x:v>114.059472788147</x:v>
      </x:c>
      <x:c r="H624" t="s">
        <x:v>83</x:v>
      </x:c>
      <x:c r="I624" s="6">
        <x:v>32.4387000817783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25.434</x:v>
      </x:c>
      <x:c r="R624" s="8">
        <x:v>172200.919940823</x:v>
      </x:c>
      <x:c r="S624" s="12">
        <x:v>272603.550456973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801716</x:v>
      </x:c>
      <x:c r="B625" s="1">
        <x:v>43211.6829390393</x:v>
      </x:c>
      <x:c r="C625" s="6">
        <x:v>10.390343945</x:v>
      </x:c>
      <x:c r="D625" s="14" t="s">
        <x:v>77</x:v>
      </x:c>
      <x:c r="E625" s="15">
        <x:v>43194.5305198264</x:v>
      </x:c>
      <x:c r="F625" t="s">
        <x:v>82</x:v>
      </x:c>
      <x:c r="G625" s="6">
        <x:v>114.059472788147</x:v>
      </x:c>
      <x:c r="H625" t="s">
        <x:v>83</x:v>
      </x:c>
      <x:c r="I625" s="6">
        <x:v>32.4387000817783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25.434</x:v>
      </x:c>
      <x:c r="R625" s="8">
        <x:v>172152.432135453</x:v>
      </x:c>
      <x:c r="S625" s="12">
        <x:v>272560.860142901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801726</x:v>
      </x:c>
      <x:c r="B626" s="1">
        <x:v>43211.6829458333</x:v>
      </x:c>
      <x:c r="C626" s="6">
        <x:v>10.400144475</x:v>
      </x:c>
      <x:c r="D626" s="14" t="s">
        <x:v>77</x:v>
      </x:c>
      <x:c r="E626" s="15">
        <x:v>43194.5305198264</x:v>
      </x:c>
      <x:c r="F626" t="s">
        <x:v>82</x:v>
      </x:c>
      <x:c r="G626" s="6">
        <x:v>113.993152137778</x:v>
      </x:c>
      <x:c r="H626" t="s">
        <x:v>83</x:v>
      </x:c>
      <x:c r="I626" s="6">
        <x:v>32.4415273322829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25.44</x:v>
      </x:c>
      <x:c r="R626" s="8">
        <x:v>172135.474954594</x:v>
      </x:c>
      <x:c r="S626" s="12">
        <x:v>272535.672895204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801733</x:v>
      </x:c>
      <x:c r="B627" s="1">
        <x:v>43211.6829576042</x:v>
      </x:c>
      <x:c r="C627" s="6">
        <x:v>10.41707879</x:v>
      </x:c>
      <x:c r="D627" s="14" t="s">
        <x:v>77</x:v>
      </x:c>
      <x:c r="E627" s="15">
        <x:v>43194.5305198264</x:v>
      </x:c>
      <x:c r="F627" t="s">
        <x:v>82</x:v>
      </x:c>
      <x:c r="G627" s="6">
        <x:v>114.011731718969</x:v>
      </x:c>
      <x:c r="H627" t="s">
        <x:v>83</x:v>
      </x:c>
      <x:c r="I627" s="6">
        <x:v>32.4415273322829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25.438</x:v>
      </x:c>
      <x:c r="R627" s="8">
        <x:v>172098.33309137</x:v>
      </x:c>
      <x:c r="S627" s="12">
        <x:v>272498.762163853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801746</x:v>
      </x:c>
      <x:c r="B628" s="1">
        <x:v>43211.6829698727</x:v>
      </x:c>
      <x:c r="C628" s="6">
        <x:v>10.434763115</x:v>
      </x:c>
      <x:c r="D628" s="14" t="s">
        <x:v>77</x:v>
      </x:c>
      <x:c r="E628" s="15">
        <x:v>43194.5305198264</x:v>
      </x:c>
      <x:c r="F628" t="s">
        <x:v>82</x:v>
      </x:c>
      <x:c r="G628" s="6">
        <x:v>114.00460779267</x:v>
      </x:c>
      <x:c r="H628" t="s">
        <x:v>83</x:v>
      </x:c>
      <x:c r="I628" s="6">
        <x:v>32.4459185984347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25.437</x:v>
      </x:c>
      <x:c r="R628" s="8">
        <x:v>172115.964011762</x:v>
      </x:c>
      <x:c r="S628" s="12">
        <x:v>272530.231525386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801764</x:v>
      </x:c>
      <x:c r="B629" s="1">
        <x:v>43211.6829806366</x:v>
      </x:c>
      <x:c r="C629" s="6">
        <x:v>10.45023069</x:v>
      </x:c>
      <x:c r="D629" s="14" t="s">
        <x:v>77</x:v>
      </x:c>
      <x:c r="E629" s="15">
        <x:v>43194.5305198264</x:v>
      </x:c>
      <x:c r="F629" t="s">
        <x:v>82</x:v>
      </x:c>
      <x:c r="G629" s="6">
        <x:v>114.081176703523</x:v>
      </x:c>
      <x:c r="H629" t="s">
        <x:v>83</x:v>
      </x:c>
      <x:c r="I629" s="6">
        <x:v>32.4254360979544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25.437</x:v>
      </x:c>
      <x:c r="R629" s="8">
        <x:v>172172.783724639</x:v>
      </x:c>
      <x:c r="S629" s="12">
        <x:v>272566.510726057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801771</x:v>
      </x:c>
      <x:c r="B630" s="1">
        <x:v>43211.6829927431</x:v>
      </x:c>
      <x:c r="C630" s="6">
        <x:v>10.4676983616667</x:v>
      </x:c>
      <x:c r="D630" s="14" t="s">
        <x:v>77</x:v>
      </x:c>
      <x:c r="E630" s="15">
        <x:v>43194.5305198264</x:v>
      </x:c>
      <x:c r="F630" t="s">
        <x:v>82</x:v>
      </x:c>
      <x:c r="G630" s="6">
        <x:v>114.04050731433</x:v>
      </x:c>
      <x:c r="H630" t="s">
        <x:v>83</x:v>
      </x:c>
      <x:c r="I630" s="6">
        <x:v>32.4412867151259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25.435</x:v>
      </x:c>
      <x:c r="R630" s="8">
        <x:v>172203.624855162</x:v>
      </x:c>
      <x:c r="S630" s="12">
        <x:v>272603.44857038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801787</x:v>
      </x:c>
      <x:c r="B631" s="1">
        <x:v>43211.6830058218</x:v>
      </x:c>
      <x:c r="C631" s="6">
        <x:v>10.4865160916667</x:v>
      </x:c>
      <x:c r="D631" s="14" t="s">
        <x:v>77</x:v>
      </x:c>
      <x:c r="E631" s="15">
        <x:v>43194.5305198264</x:v>
      </x:c>
      <x:c r="F631" t="s">
        <x:v>82</x:v>
      </x:c>
      <x:c r="G631" s="6">
        <x:v>114.006865752046</x:v>
      </x:c>
      <x:c r="H631" t="s">
        <x:v>83</x:v>
      </x:c>
      <x:c r="I631" s="6">
        <x:v>32.4378579225145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25.44</x:v>
      </x:c>
      <x:c r="R631" s="8">
        <x:v>172228.04466372</x:v>
      </x:c>
      <x:c r="S631" s="12">
        <x:v>272621.158735312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801792</x:v>
      </x:c>
      <x:c r="B632" s="1">
        <x:v>43211.6830155903</x:v>
      </x:c>
      <x:c r="C632" s="6">
        <x:v>10.5006001966667</x:v>
      </x:c>
      <x:c r="D632" s="14" t="s">
        <x:v>77</x:v>
      </x:c>
      <x:c r="E632" s="15">
        <x:v>43194.5305198264</x:v>
      </x:c>
      <x:c r="F632" t="s">
        <x:v>82</x:v>
      </x:c>
      <x:c r="G632" s="6">
        <x:v>114.028780741672</x:v>
      </x:c>
      <x:c r="H632" t="s">
        <x:v>83</x:v>
      </x:c>
      <x:c r="I632" s="6">
        <x:v>32.4394520098713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25.437</x:v>
      </x:c>
      <x:c r="R632" s="8">
        <x:v>172221.020766933</x:v>
      </x:c>
      <x:c r="S632" s="12">
        <x:v>272617.688539696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801803</x:v>
      </x:c>
      <x:c r="B633" s="1">
        <x:v>43211.6830270023</x:v>
      </x:c>
      <x:c r="C633" s="6">
        <x:v>10.5170178383333</x:v>
      </x:c>
      <x:c r="D633" s="14" t="s">
        <x:v>77</x:v>
      </x:c>
      <x:c r="E633" s="15">
        <x:v>43194.5305198264</x:v>
      </x:c>
      <x:c r="F633" t="s">
        <x:v>82</x:v>
      </x:c>
      <x:c r="G633" s="6">
        <x:v>114.020725677673</x:v>
      </x:c>
      <x:c r="H633" t="s">
        <x:v>83</x:v>
      </x:c>
      <x:c r="I633" s="6">
        <x:v>32.4391211614893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25.438</x:v>
      </x:c>
      <x:c r="R633" s="8">
        <x:v>172230.43321465</x:v>
      </x:c>
      <x:c r="S633" s="12">
        <x:v>272619.033044067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801814</x:v>
      </x:c>
      <x:c r="B634" s="1">
        <x:v>43211.6830387731</x:v>
      </x:c>
      <x:c r="C634" s="6">
        <x:v>10.5339521183333</x:v>
      </x:c>
      <x:c r="D634" s="14" t="s">
        <x:v>77</x:v>
      </x:c>
      <x:c r="E634" s="15">
        <x:v>43194.5305198264</x:v>
      </x:c>
      <x:c r="F634" t="s">
        <x:v>82</x:v>
      </x:c>
      <x:c r="G634" s="6">
        <x:v>114.08260206051</x:v>
      </x:c>
      <x:c r="H634" t="s">
        <x:v>83</x:v>
      </x:c>
      <x:c r="I634" s="6">
        <x:v>32.427541488707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25.436</x:v>
      </x:c>
      <x:c r="R634" s="8">
        <x:v>172234.91391206</x:v>
      </x:c>
      <x:c r="S634" s="12">
        <x:v>272628.728362349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801820</x:v>
      </x:c>
      <x:c r="B635" s="1">
        <x:v>43211.6830501968</x:v>
      </x:c>
      <x:c r="C635" s="6">
        <x:v>10.5504030533333</x:v>
      </x:c>
      <x:c r="D635" s="14" t="s">
        <x:v>77</x:v>
      </x:c>
      <x:c r="E635" s="15">
        <x:v>43194.5305198264</x:v>
      </x:c>
      <x:c r="F635" t="s">
        <x:v>82</x:v>
      </x:c>
      <x:c r="G635" s="6">
        <x:v>114.036054211751</x:v>
      </x:c>
      <x:c r="H635" t="s">
        <x:v>83</x:v>
      </x:c>
      <x:c r="I635" s="6">
        <x:v>32.4325342777793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25.439</x:v>
      </x:c>
      <x:c r="R635" s="8">
        <x:v>172242.125068943</x:v>
      </x:c>
      <x:c r="S635" s="12">
        <x:v>272629.563693155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801828</x:v>
      </x:c>
      <x:c r="B636" s="1">
        <x:v>43211.6830618056</x:v>
      </x:c>
      <x:c r="C636" s="6">
        <x:v>10.5671540533333</x:v>
      </x:c>
      <x:c r="D636" s="14" t="s">
        <x:v>77</x:v>
      </x:c>
      <x:c r="E636" s="15">
        <x:v>43194.5305198264</x:v>
      </x:c>
      <x:c r="F636" t="s">
        <x:v>82</x:v>
      </x:c>
      <x:c r="G636" s="6">
        <x:v>114.048794245248</x:v>
      </x:c>
      <x:c r="H636" t="s">
        <x:v>83</x:v>
      </x:c>
      <x:c r="I636" s="6">
        <x:v>32.4340982855247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25.437</x:v>
      </x:c>
      <x:c r="R636" s="8">
        <x:v>172246.104944748</x:v>
      </x:c>
      <x:c r="S636" s="12">
        <x:v>272644.785009139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801845</x:v>
      </x:c>
      <x:c r="B637" s="1">
        <x:v>43211.6830735301</x:v>
      </x:c>
      <x:c r="C637" s="6">
        <x:v>10.5840383466667</x:v>
      </x:c>
      <x:c r="D637" s="14" t="s">
        <x:v>77</x:v>
      </x:c>
      <x:c r="E637" s="15">
        <x:v>43194.5305198264</x:v>
      </x:c>
      <x:c r="F637" t="s">
        <x:v>82</x:v>
      </x:c>
      <x:c r="G637" s="6">
        <x:v>113.965120644375</x:v>
      </x:c>
      <x:c r="H637" t="s">
        <x:v>83</x:v>
      </x:c>
      <x:c r="I637" s="6">
        <x:v>32.4515129595379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25.439</x:v>
      </x:c>
      <x:c r="R637" s="8">
        <x:v>172249.793011261</x:v>
      </x:c>
      <x:c r="S637" s="12">
        <x:v>272642.513386698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801856</x:v>
      </x:c>
      <x:c r="B638" s="1">
        <x:v>43211.6830847222</x:v>
      </x:c>
      <x:c r="C638" s="6">
        <x:v>10.600139275</x:v>
      </x:c>
      <x:c r="D638" s="14" t="s">
        <x:v>77</x:v>
      </x:c>
      <x:c r="E638" s="15">
        <x:v>43194.5305198264</x:v>
      </x:c>
      <x:c r="F638" t="s">
        <x:v>82</x:v>
      </x:c>
      <x:c r="G638" s="6">
        <x:v>113.997903703735</x:v>
      </x:c>
      <x:c r="H638" t="s">
        <x:v>83</x:v>
      </x:c>
      <x:c r="I638" s="6">
        <x:v>32.445226823248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25.438</x:v>
      </x:c>
      <x:c r="R638" s="8">
        <x:v>172253.15020971</x:v>
      </x:c>
      <x:c r="S638" s="12">
        <x:v>272645.656387388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801864</x:v>
      </x:c>
      <x:c r="B639" s="1">
        <x:v>43211.6830966782</x:v>
      </x:c>
      <x:c r="C639" s="6">
        <x:v>10.6173569266667</x:v>
      </x:c>
      <x:c r="D639" s="14" t="s">
        <x:v>77</x:v>
      </x:c>
      <x:c r="E639" s="15">
        <x:v>43194.5305198264</x:v>
      </x:c>
      <x:c r="F639" t="s">
        <x:v>82</x:v>
      </x:c>
      <x:c r="G639" s="6">
        <x:v>114.004240126047</x:v>
      </x:c>
      <x:c r="H639" t="s">
        <x:v>83</x:v>
      </x:c>
      <x:c r="I639" s="6">
        <x:v>32.4410460979861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25.439</x:v>
      </x:c>
      <x:c r="R639" s="8">
        <x:v>172249.633366876</x:v>
      </x:c>
      <x:c r="S639" s="12">
        <x:v>272632.340446014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801872</x:v>
      </x:c>
      <x:c r="B640" s="1">
        <x:v>43211.6831091088</x:v>
      </x:c>
      <x:c r="C640" s="6">
        <x:v>10.6352245916667</x:v>
      </x:c>
      <x:c r="D640" s="14" t="s">
        <x:v>77</x:v>
      </x:c>
      <x:c r="E640" s="15">
        <x:v>43194.5305198264</x:v>
      </x:c>
      <x:c r="F640" t="s">
        <x:v>82</x:v>
      </x:c>
      <x:c r="G640" s="6">
        <x:v>113.988175095332</x:v>
      </x:c>
      <x:c r="H640" t="s">
        <x:v>83</x:v>
      </x:c>
      <x:c r="I640" s="6">
        <x:v>32.437887999627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25.442</x:v>
      </x:c>
      <x:c r="R640" s="8">
        <x:v>172258.787063338</x:v>
      </x:c>
      <x:c r="S640" s="12">
        <x:v>272650.519354348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801881</x:v>
      </x:c>
      <x:c r="B641" s="1">
        <x:v>43211.6831195602</x:v>
      </x:c>
      <x:c r="C641" s="6">
        <x:v>10.6503087616667</x:v>
      </x:c>
      <x:c r="D641" s="14" t="s">
        <x:v>77</x:v>
      </x:c>
      <x:c r="E641" s="15">
        <x:v>43194.5305198264</x:v>
      </x:c>
      <x:c r="F641" t="s">
        <x:v>82</x:v>
      </x:c>
      <x:c r="G641" s="6">
        <x:v>114.03024688098</x:v>
      </x:c>
      <x:c r="H641" t="s">
        <x:v>83</x:v>
      </x:c>
      <x:c r="I641" s="6">
        <x:v>32.4316018888935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25.44</x:v>
      </x:c>
      <x:c r="R641" s="8">
        <x:v>172255.095368465</x:v>
      </x:c>
      <x:c r="S641" s="12">
        <x:v>272635.273797403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801893</x:v>
      </x:c>
      <x:c r="B642" s="1">
        <x:v>43211.6831314005</x:v>
      </x:c>
      <x:c r="C642" s="6">
        <x:v>10.66735977</x:v>
      </x:c>
      <x:c r="D642" s="14" t="s">
        <x:v>77</x:v>
      </x:c>
      <x:c r="E642" s="15">
        <x:v>43194.5305198264</x:v>
      </x:c>
      <x:c r="F642" t="s">
        <x:v>82</x:v>
      </x:c>
      <x:c r="G642" s="6">
        <x:v>114.029048394034</x:v>
      </x:c>
      <x:c r="H642" t="s">
        <x:v>83</x:v>
      </x:c>
      <x:c r="I642" s="6">
        <x:v>32.4294363415156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25.441</x:v>
      </x:c>
      <x:c r="R642" s="8">
        <x:v>172257.807869299</x:v>
      </x:c>
      <x:c r="S642" s="12">
        <x:v>272648.272342562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801901</x:v>
      </x:c>
      <x:c r="B643" s="1">
        <x:v>43211.6831429051</x:v>
      </x:c>
      <x:c r="C643" s="6">
        <x:v>10.6839273733333</x:v>
      </x:c>
      <x:c r="D643" s="14" t="s">
        <x:v>77</x:v>
      </x:c>
      <x:c r="E643" s="15">
        <x:v>43194.5305198264</x:v>
      </x:c>
      <x:c r="F643" t="s">
        <x:v>82</x:v>
      </x:c>
      <x:c r="G643" s="6">
        <x:v>114.00716914281</x:v>
      </x:c>
      <x:c r="H643" t="s">
        <x:v>83</x:v>
      </x:c>
      <x:c r="I643" s="6">
        <x:v>32.4328049713758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25.442</x:v>
      </x:c>
      <x:c r="R643" s="8">
        <x:v>172269.205738501</x:v>
      </x:c>
      <x:c r="S643" s="12">
        <x:v>272640.58973191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801912</x:v>
      </x:c>
      <x:c r="B644" s="1">
        <x:v>43211.6831552893</x:v>
      </x:c>
      <x:c r="C644" s="6">
        <x:v>10.7017450616667</x:v>
      </x:c>
      <x:c r="D644" s="14" t="s">
        <x:v>77</x:v>
      </x:c>
      <x:c r="E644" s="15">
        <x:v>43194.5305198264</x:v>
      </x:c>
      <x:c r="F644" t="s">
        <x:v>82</x:v>
      </x:c>
      <x:c r="G644" s="6">
        <x:v>114.06217433817</x:v>
      </x:c>
      <x:c r="H644" t="s">
        <x:v>83</x:v>
      </x:c>
      <x:c r="I644" s="6">
        <x:v>32.4305191150297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25.437</x:v>
      </x:c>
      <x:c r="R644" s="8">
        <x:v>172259.700456342</x:v>
      </x:c>
      <x:c r="S644" s="12">
        <x:v>272648.577641323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801919</x:v>
      </x:c>
      <x:c r="B645" s="1">
        <x:v>43211.6831660069</x:v>
      </x:c>
      <x:c r="C645" s="6">
        <x:v>10.717179285</x:v>
      </x:c>
      <x:c r="D645" s="14" t="s">
        <x:v>77</x:v>
      </x:c>
      <x:c r="E645" s="15">
        <x:v>43194.5305198264</x:v>
      </x:c>
      <x:c r="F645" t="s">
        <x:v>82</x:v>
      </x:c>
      <x:c r="G645" s="6">
        <x:v>114.039613319001</x:v>
      </x:c>
      <x:c r="H645" t="s">
        <x:v>83</x:v>
      </x:c>
      <x:c r="I645" s="6">
        <x:v>32.4340682084458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25.438</x:v>
      </x:c>
      <x:c r="R645" s="8">
        <x:v>172263.098715696</x:v>
      </x:c>
      <x:c r="S645" s="12">
        <x:v>272641.892449758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801936</x:v>
      </x:c>
      <x:c r="B646" s="1">
        <x:v>43211.6831776273</x:v>
      </x:c>
      <x:c r="C646" s="6">
        <x:v>10.73389692</x:v>
      </x:c>
      <x:c r="D646" s="14" t="s">
        <x:v>77</x:v>
      </x:c>
      <x:c r="E646" s="15">
        <x:v>43194.5305198264</x:v>
      </x:c>
      <x:c r="F646" t="s">
        <x:v>82</x:v>
      </x:c>
      <x:c r="G646" s="6">
        <x:v>113.974113460539</x:v>
      </x:c>
      <x:c r="H646" t="s">
        <x:v>83</x:v>
      </x:c>
      <x:c r="I646" s="6">
        <x:v>32.4491067815748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25.439</x:v>
      </x:c>
      <x:c r="R646" s="8">
        <x:v>172260.626852132</x:v>
      </x:c>
      <x:c r="S646" s="12">
        <x:v>272639.487839221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801945</x:v>
      </x:c>
      <x:c r="B647" s="1">
        <x:v>43211.6831892361</x:v>
      </x:c>
      <x:c r="C647" s="6">
        <x:v>10.7506145333333</x:v>
      </x:c>
      <x:c r="D647" s="14" t="s">
        <x:v>77</x:v>
      </x:c>
      <x:c r="E647" s="15">
        <x:v>43194.5305198264</x:v>
      </x:c>
      <x:c r="F647" t="s">
        <x:v>82</x:v>
      </x:c>
      <x:c r="G647" s="6">
        <x:v>114.001470203733</x:v>
      </x:c>
      <x:c r="H647" t="s">
        <x:v>83</x:v>
      </x:c>
      <x:c r="I647" s="6">
        <x:v>32.4393016242389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25.44</x:v>
      </x:c>
      <x:c r="R647" s="8">
        <x:v>172259.264331054</x:v>
      </x:c>
      <x:c r="S647" s="12">
        <x:v>272647.315520522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801955</x:v>
      </x:c>
      <x:c r="B648" s="1">
        <x:v>43211.6832008102</x:v>
      </x:c>
      <x:c r="C648" s="6">
        <x:v>10.76728216</x:v>
      </x:c>
      <x:c r="D648" s="14" t="s">
        <x:v>77</x:v>
      </x:c>
      <x:c r="E648" s="15">
        <x:v>43194.5305198264</x:v>
      </x:c>
      <x:c r="F648" t="s">
        <x:v>82</x:v>
      </x:c>
      <x:c r="G648" s="6">
        <x:v>113.982595855395</x:v>
      </x:c>
      <x:c r="H648" t="s">
        <x:v>83</x:v>
      </x:c>
      <x:c r="I648" s="6">
        <x:v>32.4368954550437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25.443</x:v>
      </x:c>
      <x:c r="R648" s="8">
        <x:v>172260.995376561</x:v>
      </x:c>
      <x:c r="S648" s="12">
        <x:v>272642.368458616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801963</x:v>
      </x:c>
      <x:c r="B649" s="1">
        <x:v>43211.6832118866</x:v>
      </x:c>
      <x:c r="C649" s="6">
        <x:v>10.783266385</x:v>
      </x:c>
      <x:c r="D649" s="14" t="s">
        <x:v>77</x:v>
      </x:c>
      <x:c r="E649" s="15">
        <x:v>43194.5305198264</x:v>
      </x:c>
      <x:c r="F649" t="s">
        <x:v>82</x:v>
      </x:c>
      <x:c r="G649" s="6">
        <x:v>113.998547630203</x:v>
      </x:c>
      <x:c r="H649" t="s">
        <x:v>83</x:v>
      </x:c>
      <x:c r="I649" s="6">
        <x:v>32.4400836295995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25.44</x:v>
      </x:c>
      <x:c r="R649" s="8">
        <x:v>172256.457111748</x:v>
      </x:c>
      <x:c r="S649" s="12">
        <x:v>272643.811529887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801972</x:v>
      </x:c>
      <x:c r="B650" s="1">
        <x:v>43211.6832235301</x:v>
      </x:c>
      <x:c r="C650" s="6">
        <x:v>10.80001735</x:v>
      </x:c>
      <x:c r="D650" s="14" t="s">
        <x:v>77</x:v>
      </x:c>
      <x:c r="E650" s="15">
        <x:v>43194.5305198264</x:v>
      </x:c>
      <x:c r="F650" t="s">
        <x:v>82</x:v>
      </x:c>
      <x:c r="G650" s="6">
        <x:v>113.970446503869</x:v>
      </x:c>
      <x:c r="H650" t="s">
        <x:v>83</x:v>
      </x:c>
      <x:c r="I650" s="6">
        <x:v>32.4476029212256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25.44</x:v>
      </x:c>
      <x:c r="R650" s="8">
        <x:v>172260.839241114</x:v>
      </x:c>
      <x:c r="S650" s="12">
        <x:v>272641.547783289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801985</x:v>
      </x:c>
      <x:c r="B651" s="1">
        <x:v>43211.6832356481</x:v>
      </x:c>
      <x:c r="C651" s="6">
        <x:v>10.8174850333333</x:v>
      </x:c>
      <x:c r="D651" s="14" t="s">
        <x:v>77</x:v>
      </x:c>
      <x:c r="E651" s="15">
        <x:v>43194.5305198264</x:v>
      </x:c>
      <x:c r="F651" t="s">
        <x:v>82</x:v>
      </x:c>
      <x:c r="G651" s="6">
        <x:v>114.040100719841</x:v>
      </x:c>
      <x:c r="H651" t="s">
        <x:v>83</x:v>
      </x:c>
      <x:c r="I651" s="6">
        <x:v>32.4239924022022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25.442</x:v>
      </x:c>
      <x:c r="R651" s="8">
        <x:v>172265.903263192</x:v>
      </x:c>
      <x:c r="S651" s="12">
        <x:v>272650.241131251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801996</x:v>
      </x:c>
      <x:c r="B652" s="1">
        <x:v>43211.6832467245</x:v>
      </x:c>
      <x:c r="C652" s="6">
        <x:v>10.833435965</x:v>
      </x:c>
      <x:c r="D652" s="14" t="s">
        <x:v>77</x:v>
      </x:c>
      <x:c r="E652" s="15">
        <x:v>43194.5305198264</x:v>
      </x:c>
      <x:c r="F652" t="s">
        <x:v>82</x:v>
      </x:c>
      <x:c r="G652" s="6">
        <x:v>114.063633619968</x:v>
      </x:c>
      <x:c r="H652" t="s">
        <x:v>83</x:v>
      </x:c>
      <x:c r="I652" s="6">
        <x:v>32.4226690149767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25.44</x:v>
      </x:c>
      <x:c r="R652" s="8">
        <x:v>172270.117581399</x:v>
      </x:c>
      <x:c r="S652" s="12">
        <x:v>272642.03830716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802001</x:v>
      </x:c>
      <x:c r="B653" s="1">
        <x:v>43211.6832581829</x:v>
      </x:c>
      <x:c r="C653" s="6">
        <x:v>10.8499035466667</x:v>
      </x:c>
      <x:c r="D653" s="14" t="s">
        <x:v>77</x:v>
      </x:c>
      <x:c r="E653" s="15">
        <x:v>43194.5305198264</x:v>
      </x:c>
      <x:c r="F653" t="s">
        <x:v>82</x:v>
      </x:c>
      <x:c r="G653" s="6">
        <x:v>114.034743330194</x:v>
      </x:c>
      <x:c r="H653" t="s">
        <x:v>83</x:v>
      </x:c>
      <x:c r="I653" s="6">
        <x:v>32.4303988068441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25.44</x:v>
      </x:c>
      <x:c r="R653" s="8">
        <x:v>172263.374171112</x:v>
      </x:c>
      <x:c r="S653" s="12">
        <x:v>272632.551302212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802013</x:v>
      </x:c>
      <x:c r="B654" s="1">
        <x:v>43211.6832700231</x:v>
      </x:c>
      <x:c r="C654" s="6">
        <x:v>10.8669544966667</x:v>
      </x:c>
      <x:c r="D654" s="14" t="s">
        <x:v>77</x:v>
      </x:c>
      <x:c r="E654" s="15">
        <x:v>43194.5305198264</x:v>
      </x:c>
      <x:c r="F654" t="s">
        <x:v>82</x:v>
      </x:c>
      <x:c r="G654" s="6">
        <x:v>114.036691833428</x:v>
      </x:c>
      <x:c r="H654" t="s">
        <x:v>83</x:v>
      </x:c>
      <x:c r="I654" s="6">
        <x:v>32.4273911036094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25.441</x:v>
      </x:c>
      <x:c r="R654" s="8">
        <x:v>172255.985289949</x:v>
      </x:c>
      <x:c r="S654" s="12">
        <x:v>272631.285450481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802025</x:v>
      </x:c>
      <x:c r="B655" s="1">
        <x:v>43211.6832820255</x:v>
      </x:c>
      <x:c r="C655" s="6">
        <x:v>10.8842387933333</x:v>
      </x:c>
      <x:c r="D655" s="14" t="s">
        <x:v>77</x:v>
      </x:c>
      <x:c r="E655" s="15">
        <x:v>43194.5305198264</x:v>
      </x:c>
      <x:c r="F655" t="s">
        <x:v>82</x:v>
      </x:c>
      <x:c r="G655" s="6">
        <x:v>114.015032041988</x:v>
      </x:c>
      <x:c r="H655" t="s">
        <x:v>83</x:v>
      </x:c>
      <x:c r="I655" s="6">
        <x:v>32.4381586936556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25.439</x:v>
      </x:c>
      <x:c r="R655" s="8">
        <x:v>172263.535611231</x:v>
      </x:c>
      <x:c r="S655" s="12">
        <x:v>272637.557510138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802028</x:v>
      </x:c>
      <x:c r="B656" s="1">
        <x:v>43211.6832928588</x:v>
      </x:c>
      <x:c r="C656" s="6">
        <x:v>10.8998563433333</x:v>
      </x:c>
      <x:c r="D656" s="14" t="s">
        <x:v>77</x:v>
      </x:c>
      <x:c r="E656" s="15">
        <x:v>43194.5305198264</x:v>
      </x:c>
      <x:c r="F656" t="s">
        <x:v>82</x:v>
      </x:c>
      <x:c r="G656" s="6">
        <x:v>113.991996346822</x:v>
      </x:c>
      <x:c r="H656" t="s">
        <x:v>83</x:v>
      </x:c>
      <x:c r="I656" s="6">
        <x:v>32.4368653779393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25.442</x:v>
      </x:c>
      <x:c r="R656" s="8">
        <x:v>172261.008486459</x:v>
      </x:c>
      <x:c r="S656" s="12">
        <x:v>272631.019483063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802038</x:v>
      </x:c>
      <x:c r="B657" s="1">
        <x:v>43211.6833048264</x:v>
      </x:c>
      <x:c r="C657" s="6">
        <x:v>10.9170406883333</x:v>
      </x:c>
      <x:c r="D657" s="14" t="s">
        <x:v>77</x:v>
      </x:c>
      <x:c r="E657" s="15">
        <x:v>43194.5305198264</x:v>
      </x:c>
      <x:c r="F657" t="s">
        <x:v>82</x:v>
      </x:c>
      <x:c r="G657" s="6">
        <x:v>114.010954096416</x:v>
      </x:c>
      <x:c r="H657" t="s">
        <x:v>83</x:v>
      </x:c>
      <x:c r="I657" s="6">
        <x:v>32.4268196403004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25.444</x:v>
      </x:c>
      <x:c r="R657" s="8">
        <x:v>172266.817686832</x:v>
      </x:c>
      <x:c r="S657" s="12">
        <x:v>272637.624374514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802052</x:v>
      </x:c>
      <x:c r="B658" s="1">
        <x:v>43211.6833164352</x:v>
      </x:c>
      <x:c r="C658" s="6">
        <x:v>10.933774995</x:v>
      </x:c>
      <x:c r="D658" s="14" t="s">
        <x:v>77</x:v>
      </x:c>
      <x:c r="E658" s="15">
        <x:v>43194.5305198264</x:v>
      </x:c>
      <x:c r="F658" t="s">
        <x:v>82</x:v>
      </x:c>
      <x:c r="G658" s="6">
        <x:v>114.037478662223</x:v>
      </x:c>
      <x:c r="H658" t="s">
        <x:v>83</x:v>
      </x:c>
      <x:c r="I658" s="6">
        <x:v>32.4271805644839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25.441</x:v>
      </x:c>
      <x:c r="R658" s="8">
        <x:v>172267.500533425</x:v>
      </x:c>
      <x:c r="S658" s="12">
        <x:v>272637.180634359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802062</x:v>
      </x:c>
      <x:c r="B659" s="1">
        <x:v>43211.6833278935</x:v>
      </x:c>
      <x:c r="C659" s="6">
        <x:v>10.9503092583333</x:v>
      </x:c>
      <x:c r="D659" s="14" t="s">
        <x:v>77</x:v>
      </x:c>
      <x:c r="E659" s="15">
        <x:v>43194.5305198264</x:v>
      </x:c>
      <x:c r="F659" t="s">
        <x:v>82</x:v>
      </x:c>
      <x:c r="G659" s="6">
        <x:v>114.024365325974</x:v>
      </x:c>
      <x:c r="H659" t="s">
        <x:v>83</x:v>
      </x:c>
      <x:c r="I659" s="6">
        <x:v>32.4282031832172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25.442</x:v>
      </x:c>
      <x:c r="R659" s="8">
        <x:v>172267.07534521</x:v>
      </x:c>
      <x:c r="S659" s="12">
        <x:v>272629.48597942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802075</x:v>
      </x:c>
      <x:c r="B660" s="1">
        <x:v>43211.6833397338</x:v>
      </x:c>
      <x:c r="C660" s="6">
        <x:v>10.9673436066667</x:v>
      </x:c>
      <x:c r="D660" s="14" t="s">
        <x:v>77</x:v>
      </x:c>
      <x:c r="E660" s="15">
        <x:v>43194.5305198264</x:v>
      </x:c>
      <x:c r="F660" t="s">
        <x:v>82</x:v>
      </x:c>
      <x:c r="G660" s="6">
        <x:v>114.001851598627</x:v>
      </x:c>
      <x:c r="H660" t="s">
        <x:v>83</x:v>
      </x:c>
      <x:c r="I660" s="6">
        <x:v>32.4292558792968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25.444</x:v>
      </x:c>
      <x:c r="R660" s="8">
        <x:v>172273.555164339</x:v>
      </x:c>
      <x:c r="S660" s="12">
        <x:v>272637.829515702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802086</x:v>
      </x:c>
      <x:c r="B661" s="1">
        <x:v>43211.6833517708</x:v>
      </x:c>
      <x:c r="C661" s="6">
        <x:v>10.9846778933333</x:v>
      </x:c>
      <x:c r="D661" s="14" t="s">
        <x:v>77</x:v>
      </x:c>
      <x:c r="E661" s="15">
        <x:v>43194.5305198264</x:v>
      </x:c>
      <x:c r="F661" t="s">
        <x:v>82</x:v>
      </x:c>
      <x:c r="G661" s="6">
        <x:v>114.040775100797</x:v>
      </x:c>
      <x:c r="H661" t="s">
        <x:v>83</x:v>
      </x:c>
      <x:c r="I661" s="6">
        <x:v>32.4238119402771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25.442</x:v>
      </x:c>
      <x:c r="R661" s="8">
        <x:v>172274.489553718</x:v>
      </x:c>
      <x:c r="S661" s="12">
        <x:v>272636.449339843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802094</x:v>
      </x:c>
      <x:c r="B662" s="1">
        <x:v>43211.6833623495</x:v>
      </x:c>
      <x:c r="C662" s="6">
        <x:v>10.9998787783333</x:v>
      </x:c>
      <x:c r="D662" s="14" t="s">
        <x:v>77</x:v>
      </x:c>
      <x:c r="E662" s="15">
        <x:v>43194.5305198264</x:v>
      </x:c>
      <x:c r="F662" t="s">
        <x:v>82</x:v>
      </x:c>
      <x:c r="G662" s="6">
        <x:v>113.989155534844</x:v>
      </x:c>
      <x:c r="H662" t="s">
        <x:v>83</x:v>
      </x:c>
      <x:c r="I662" s="6">
        <x:v>32.4251954819524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25.447</x:v>
      </x:c>
      <x:c r="R662" s="8">
        <x:v>172279.005717986</x:v>
      </x:c>
      <x:c r="S662" s="12">
        <x:v>272626.066587216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802105</x:v>
      </x:c>
      <x:c r="B663" s="1">
        <x:v>43211.6833740741</x:v>
      </x:c>
      <x:c r="C663" s="6">
        <x:v>11.0167963883333</x:v>
      </x:c>
      <x:c r="D663" s="14" t="s">
        <x:v>77</x:v>
      </x:c>
      <x:c r="E663" s="15">
        <x:v>43194.5305198264</x:v>
      </x:c>
      <x:c r="F663" t="s">
        <x:v>82</x:v>
      </x:c>
      <x:c r="G663" s="6">
        <x:v>114.019719000872</x:v>
      </x:c>
      <x:c r="H663" t="s">
        <x:v>83</x:v>
      </x:c>
      <x:c r="I663" s="6">
        <x:v>32.4319327365333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25.441</x:v>
      </x:c>
      <x:c r="R663" s="8">
        <x:v>172270.682994432</x:v>
      </x:c>
      <x:c r="S663" s="12">
        <x:v>272628.575070843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802110</x:v>
      </x:c>
      <x:c r="B664" s="1">
        <x:v>43211.6833858449</x:v>
      </x:c>
      <x:c r="C664" s="6">
        <x:v>11.0337306916667</x:v>
      </x:c>
      <x:c r="D664" s="14" t="s">
        <x:v>77</x:v>
      </x:c>
      <x:c r="E664" s="15">
        <x:v>43194.5305198264</x:v>
      </x:c>
      <x:c r="F664" t="s">
        <x:v>82</x:v>
      </x:c>
      <x:c r="G664" s="6">
        <x:v>113.977752702308</x:v>
      </x:c>
      <x:c r="H664" t="s">
        <x:v>83</x:v>
      </x:c>
      <x:c r="I664" s="6">
        <x:v>32.4456479037799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25.44</x:v>
      </x:c>
      <x:c r="R664" s="8">
        <x:v>172271.061329082</x:v>
      </x:c>
      <x:c r="S664" s="12">
        <x:v>272619.726258672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802126</x:v>
      </x:c>
      <x:c r="B665" s="1">
        <x:v>43211.6833976852</x:v>
      </x:c>
      <x:c r="C665" s="6">
        <x:v>11.0508150383333</x:v>
      </x:c>
      <x:c r="D665" s="14" t="s">
        <x:v>77</x:v>
      </x:c>
      <x:c r="E665" s="15">
        <x:v>43194.5305198264</x:v>
      </x:c>
      <x:c r="F665" t="s">
        <x:v>82</x:v>
      </x:c>
      <x:c r="G665" s="6">
        <x:v>113.95180406985</x:v>
      </x:c>
      <x:c r="H665" t="s">
        <x:v>83</x:v>
      </x:c>
      <x:c r="I665" s="6">
        <x:v>32.4451365917125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25.443</x:v>
      </x:c>
      <x:c r="R665" s="8">
        <x:v>172274.329462996</x:v>
      </x:c>
      <x:c r="S665" s="12">
        <x:v>272624.667058588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802136</x:v>
      </x:c>
      <x:c r="B666" s="1">
        <x:v>43211.6834090278</x:v>
      </x:c>
      <x:c r="C666" s="6">
        <x:v>11.0671165883333</x:v>
      </x:c>
      <x:c r="D666" s="14" t="s">
        <x:v>77</x:v>
      </x:c>
      <x:c r="E666" s="15">
        <x:v>43194.5305198264</x:v>
      </x:c>
      <x:c r="F666" t="s">
        <x:v>82</x:v>
      </x:c>
      <x:c r="G666" s="6">
        <x:v>113.96630078535</x:v>
      </x:c>
      <x:c r="H666" t="s">
        <x:v>83</x:v>
      </x:c>
      <x:c r="I666" s="6">
        <x:v>32.4412566379824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25.443</x:v>
      </x:c>
      <x:c r="R666" s="8">
        <x:v>172281.643804633</x:v>
      </x:c>
      <x:c r="S666" s="12">
        <x:v>272625.467947865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802141</x:v>
      </x:c>
      <x:c r="B667" s="1">
        <x:v>43211.6834204051</x:v>
      </x:c>
      <x:c r="C667" s="6">
        <x:v>11.0835169133333</x:v>
      </x:c>
      <x:c r="D667" s="14" t="s">
        <x:v>77</x:v>
      </x:c>
      <x:c r="E667" s="15">
        <x:v>43194.5305198264</x:v>
      </x:c>
      <x:c r="F667" t="s">
        <x:v>82</x:v>
      </x:c>
      <x:c r="G667" s="6">
        <x:v>113.9584445212</x:v>
      </x:c>
      <x:c r="H667" t="s">
        <x:v>83</x:v>
      </x:c>
      <x:c r="I667" s="6">
        <x:v>32.4359029107536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25.446</x:v>
      </x:c>
      <x:c r="R667" s="8">
        <x:v>172271.392838569</x:v>
      </x:c>
      <x:c r="S667" s="12">
        <x:v>272617.273567299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802152</x:v>
      </x:c>
      <x:c r="B668" s="1">
        <x:v>43211.6834329861</x:v>
      </x:c>
      <x:c r="C668" s="6">
        <x:v>11.10161795</x:v>
      </x:c>
      <x:c r="D668" s="14" t="s">
        <x:v>77</x:v>
      </x:c>
      <x:c r="E668" s="15">
        <x:v>43194.5305198264</x:v>
      </x:c>
      <x:c r="F668" t="s">
        <x:v>82</x:v>
      </x:c>
      <x:c r="G668" s="6">
        <x:v>113.981431754745</x:v>
      </x:c>
      <x:c r="H668" t="s">
        <x:v>83</x:v>
      </x:c>
      <x:c r="I668" s="6">
        <x:v>32.4396926268964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25.442</x:v>
      </x:c>
      <x:c r="R668" s="8">
        <x:v>172274.681444138</x:v>
      </x:c>
      <x:c r="S668" s="12">
        <x:v>272628.359585783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802162</x:v>
      </x:c>
      <x:c r="B669" s="1">
        <x:v>43211.6834435995</x:v>
      </x:c>
      <x:c r="C669" s="6">
        <x:v>11.1169354683333</x:v>
      </x:c>
      <x:c r="D669" s="14" t="s">
        <x:v>77</x:v>
      </x:c>
      <x:c r="E669" s="15">
        <x:v>43194.5305198264</x:v>
      </x:c>
      <x:c r="F669" t="s">
        <x:v>82</x:v>
      </x:c>
      <x:c r="G669" s="6">
        <x:v>114.032532894102</x:v>
      </x:c>
      <x:c r="H669" t="s">
        <x:v>83</x:v>
      </x:c>
      <x:c r="I669" s="6">
        <x:v>32.4285039534916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25.441</x:v>
      </x:c>
      <x:c r="R669" s="8">
        <x:v>172280.561498124</x:v>
      </x:c>
      <x:c r="S669" s="12">
        <x:v>272619.354302602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802175</x:v>
      </x:c>
      <x:c r="B670" s="1">
        <x:v>43211.6834551736</x:v>
      </x:c>
      <x:c r="C670" s="6">
        <x:v>11.1335530716667</x:v>
      </x:c>
      <x:c r="D670" s="14" t="s">
        <x:v>77</x:v>
      </x:c>
      <x:c r="E670" s="15">
        <x:v>43194.5305198264</x:v>
      </x:c>
      <x:c r="F670" t="s">
        <x:v>82</x:v>
      </x:c>
      <x:c r="G670" s="6">
        <x:v>113.957014879954</x:v>
      </x:c>
      <x:c r="H670" t="s">
        <x:v>83</x:v>
      </x:c>
      <x:c r="I670" s="6">
        <x:v>32.4412566379824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25.444</x:v>
      </x:c>
      <x:c r="R670" s="8">
        <x:v>172282.028728582</x:v>
      </x:c>
      <x:c r="S670" s="12">
        <x:v>272614.995306111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802185</x:v>
      </x:c>
      <x:c r="B671" s="1">
        <x:v>43211.6834671296</x:v>
      </x:c>
      <x:c r="C671" s="6">
        <x:v>11.1508207466667</x:v>
      </x:c>
      <x:c r="D671" s="14" t="s">
        <x:v>77</x:v>
      </x:c>
      <x:c r="E671" s="15">
        <x:v>43194.5305198264</x:v>
      </x:c>
      <x:c r="F671" t="s">
        <x:v>82</x:v>
      </x:c>
      <x:c r="G671" s="6">
        <x:v>113.937013342322</x:v>
      </x:c>
      <x:c r="H671" t="s">
        <x:v>83</x:v>
      </x:c>
      <x:c r="I671" s="6">
        <x:v>32.4466103737641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25.444</x:v>
      </x:c>
      <x:c r="R671" s="8">
        <x:v>172279.818112875</x:v>
      </x:c>
      <x:c r="S671" s="12">
        <x:v>272631.473666694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802193</x:v>
      </x:c>
      <x:c r="B672" s="1">
        <x:v>43211.6834784375</x:v>
      </x:c>
      <x:c r="C672" s="6">
        <x:v>11.1670883433333</x:v>
      </x:c>
      <x:c r="D672" s="14" t="s">
        <x:v>77</x:v>
      </x:c>
      <x:c r="E672" s="15">
        <x:v>43194.5305198264</x:v>
      </x:c>
      <x:c r="F672" t="s">
        <x:v>82</x:v>
      </x:c>
      <x:c r="G672" s="6">
        <x:v>113.940212659624</x:v>
      </x:c>
      <x:c r="H672" t="s">
        <x:v>83</x:v>
      </x:c>
      <x:c r="I672" s="6">
        <x:v>32.4358126794691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25.448</x:v>
      </x:c>
      <x:c r="R672" s="8">
        <x:v>172280.713801169</x:v>
      </x:c>
      <x:c r="S672" s="12">
        <x:v>272626.711991924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802203</x:v>
      </x:c>
      <x:c r="B673" s="1">
        <x:v>43211.683490081</x:v>
      </x:c>
      <x:c r="C673" s="6">
        <x:v>11.1838726366667</x:v>
      </x:c>
      <x:c r="D673" s="14" t="s">
        <x:v>77</x:v>
      </x:c>
      <x:c r="E673" s="15">
        <x:v>43194.5305198264</x:v>
      </x:c>
      <x:c r="F673" t="s">
        <x:v>82</x:v>
      </x:c>
      <x:c r="G673" s="6">
        <x:v>113.999791956798</x:v>
      </x:c>
      <x:c r="H673" t="s">
        <x:v>83</x:v>
      </x:c>
      <x:c r="I673" s="6">
        <x:v>32.4248345579822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25.446</x:v>
      </x:c>
      <x:c r="R673" s="8">
        <x:v>172282.117879461</x:v>
      </x:c>
      <x:c r="S673" s="12">
        <x:v>272630.867852349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802211</x:v>
      </x:c>
      <x:c r="B674" s="1">
        <x:v>43211.6835015394</x:v>
      </x:c>
      <x:c r="C674" s="6">
        <x:v>11.2003569366667</x:v>
      </x:c>
      <x:c r="D674" s="14" t="s">
        <x:v>77</x:v>
      </x:c>
      <x:c r="E674" s="15">
        <x:v>43194.5305198264</x:v>
      </x:c>
      <x:c r="F674" t="s">
        <x:v>82</x:v>
      </x:c>
      <x:c r="G674" s="6">
        <x:v>113.984096407388</x:v>
      </x:c>
      <x:c r="H674" t="s">
        <x:v>83</x:v>
      </x:c>
      <x:c r="I674" s="6">
        <x:v>32.4340080542884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25.444</x:v>
      </x:c>
      <x:c r="R674" s="8">
        <x:v>172287.331362033</x:v>
      </x:c>
      <x:c r="S674" s="12">
        <x:v>272621.90291428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802219</x:v>
      </x:c>
      <x:c r="B675" s="1">
        <x:v>43211.6835133102</x:v>
      </x:c>
      <x:c r="C675" s="6">
        <x:v>11.2173078516667</x:v>
      </x:c>
      <x:c r="D675" s="14" t="s">
        <x:v>77</x:v>
      </x:c>
      <x:c r="E675" s="15">
        <x:v>43194.5305198264</x:v>
      </x:c>
      <x:c r="F675" t="s">
        <x:v>82</x:v>
      </x:c>
      <x:c r="G675" s="6">
        <x:v>113.974472105555</x:v>
      </x:c>
      <x:c r="H675" t="s">
        <x:v>83</x:v>
      </x:c>
      <x:c r="I675" s="6">
        <x:v>32.4340982855247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25.445</x:v>
      </x:c>
      <x:c r="R675" s="8">
        <x:v>172284.80879194</x:v>
      </x:c>
      <x:c r="S675" s="12">
        <x:v>272626.983331327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802232</x:v>
      </x:c>
      <x:c r="B676" s="1">
        <x:v>43211.683524456</x:v>
      </x:c>
      <x:c r="C676" s="6">
        <x:v>11.2333254533333</x:v>
      </x:c>
      <x:c r="D676" s="14" t="s">
        <x:v>77</x:v>
      </x:c>
      <x:c r="E676" s="15">
        <x:v>43194.5305198264</x:v>
      </x:c>
      <x:c r="F676" t="s">
        <x:v>82</x:v>
      </x:c>
      <x:c r="G676" s="6">
        <x:v>113.977618311256</x:v>
      </x:c>
      <x:c r="H676" t="s">
        <x:v>83</x:v>
      </x:c>
      <x:c r="I676" s="6">
        <x:v>32.4332561274177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25.445</x:v>
      </x:c>
      <x:c r="R676" s="8">
        <x:v>172286.104399235</x:v>
      </x:c>
      <x:c r="S676" s="12">
        <x:v>272622.051757605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802242</x:v>
      </x:c>
      <x:c r="B677" s="1">
        <x:v>43211.6835364236</x:v>
      </x:c>
      <x:c r="C677" s="6">
        <x:v>11.250543185</x:v>
      </x:c>
      <x:c r="D677" s="14" t="s">
        <x:v>77</x:v>
      </x:c>
      <x:c r="E677" s="15">
        <x:v>43194.5305198264</x:v>
      </x:c>
      <x:c r="F677" t="s">
        <x:v>82</x:v>
      </x:c>
      <x:c r="G677" s="6">
        <x:v>113.918461305761</x:v>
      </x:c>
      <x:c r="H677" t="s">
        <x:v>83</x:v>
      </x:c>
      <x:c r="I677" s="6">
        <x:v>32.4391512386132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25.449</x:v>
      </x:c>
      <x:c r="R677" s="8">
        <x:v>172284.956498071</x:v>
      </x:c>
      <x:c r="S677" s="12">
        <x:v>272622.499903284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802256</x:v>
      </x:c>
      <x:c r="B678" s="1">
        <x:v>43211.6835476852</x:v>
      </x:c>
      <x:c r="C678" s="6">
        <x:v>11.2667773733333</x:v>
      </x:c>
      <x:c r="D678" s="14" t="s">
        <x:v>77</x:v>
      </x:c>
      <x:c r="E678" s="15">
        <x:v>43194.5305198264</x:v>
      </x:c>
      <x:c r="F678" t="s">
        <x:v>82</x:v>
      </x:c>
      <x:c r="G678" s="6">
        <x:v>113.944021967085</x:v>
      </x:c>
      <x:c r="H678" t="s">
        <x:v>83</x:v>
      </x:c>
      <x:c r="I678" s="6">
        <x:v>32.4422491838582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25.445</x:v>
      </x:c>
      <x:c r="R678" s="8">
        <x:v>172288.116520178</x:v>
      </x:c>
      <x:c r="S678" s="12">
        <x:v>272622.813390216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802266</x:v>
      </x:c>
      <x:c r="B679" s="1">
        <x:v>43211.683559838</x:v>
      </x:c>
      <x:c r="C679" s="6">
        <x:v>11.28431169</x:v>
      </x:c>
      <x:c r="D679" s="14" t="s">
        <x:v>77</x:v>
      </x:c>
      <x:c r="E679" s="15">
        <x:v>43194.5305198264</x:v>
      </x:c>
      <x:c r="F679" t="s">
        <x:v>82</x:v>
      </x:c>
      <x:c r="G679" s="6">
        <x:v>113.946952858738</x:v>
      </x:c>
      <x:c r="H679" t="s">
        <x:v>83</x:v>
      </x:c>
      <x:c r="I679" s="6">
        <x:v>32.4340080542884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25.448</x:v>
      </x:c>
      <x:c r="R679" s="8">
        <x:v>172291.176981089</x:v>
      </x:c>
      <x:c r="S679" s="12">
        <x:v>272625.572010203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802270</x:v>
      </x:c>
      <x:c r="B680" s="1">
        <x:v>43211.6835707176</x:v>
      </x:c>
      <x:c r="C680" s="6">
        <x:v>11.2999471116667</x:v>
      </x:c>
      <x:c r="D680" s="14" t="s">
        <x:v>77</x:v>
      </x:c>
      <x:c r="E680" s="15">
        <x:v>43194.5305198264</x:v>
      </x:c>
      <x:c r="F680" t="s">
        <x:v>82</x:v>
      </x:c>
      <x:c r="G680" s="6">
        <x:v>113.916776426981</x:v>
      </x:c>
      <x:c r="H680" t="s">
        <x:v>83</x:v>
      </x:c>
      <x:c r="I680" s="6">
        <x:v>32.4396023955096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25.449</x:v>
      </x:c>
      <x:c r="R680" s="8">
        <x:v>172296.088311525</x:v>
      </x:c>
      <x:c r="S680" s="12">
        <x:v>272629.018041727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802283</x:v>
      </x:c>
      <x:c r="B681" s="1">
        <x:v>43211.6835826389</x:v>
      </x:c>
      <x:c r="C681" s="6">
        <x:v>11.3171135616667</x:v>
      </x:c>
      <x:c r="D681" s="14" t="s">
        <x:v>77</x:v>
      </x:c>
      <x:c r="E681" s="15">
        <x:v>43194.5305198264</x:v>
      </x:c>
      <x:c r="F681" t="s">
        <x:v>82</x:v>
      </x:c>
      <x:c r="G681" s="6">
        <x:v>113.944369109038</x:v>
      </x:c>
      <x:c r="H681" t="s">
        <x:v>83</x:v>
      </x:c>
      <x:c r="I681" s="6">
        <x:v>32.4346998271594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25.448</x:v>
      </x:c>
      <x:c r="R681" s="8">
        <x:v>172283.004675234</x:v>
      </x:c>
      <x:c r="S681" s="12">
        <x:v>272618.275315417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802297</x:v>
      </x:c>
      <x:c r="B682" s="1">
        <x:v>43211.6835940972</x:v>
      </x:c>
      <x:c r="C682" s="6">
        <x:v>11.33364786</x:v>
      </x:c>
      <x:c r="D682" s="14" t="s">
        <x:v>77</x:v>
      </x:c>
      <x:c r="E682" s="15">
        <x:v>43194.5305198264</x:v>
      </x:c>
      <x:c r="F682" t="s">
        <x:v>82</x:v>
      </x:c>
      <x:c r="G682" s="6">
        <x:v>113.982489328247</x:v>
      </x:c>
      <x:c r="H682" t="s">
        <x:v>83</x:v>
      </x:c>
      <x:c r="I682" s="6">
        <x:v>32.4220073215597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25.449</x:v>
      </x:c>
      <x:c r="R682" s="8">
        <x:v>172286.35643166</x:v>
      </x:c>
      <x:c r="S682" s="12">
        <x:v>272621.183065458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802306</x:v>
      </x:c>
      <x:c r="B683" s="1">
        <x:v>43211.6836058681</x:v>
      </x:c>
      <x:c r="C683" s="6">
        <x:v>11.350565505</x:v>
      </x:c>
      <x:c r="D683" s="14" t="s">
        <x:v>77</x:v>
      </x:c>
      <x:c r="E683" s="15">
        <x:v>43194.5305198264</x:v>
      </x:c>
      <x:c r="F683" t="s">
        <x:v>82</x:v>
      </x:c>
      <x:c r="G683" s="6">
        <x:v>114.021850293405</x:v>
      </x:c>
      <x:c r="H683" t="s">
        <x:v>83</x:v>
      </x:c>
      <x:c r="I683" s="6">
        <x:v>32.4164430866294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25.447</x:v>
      </x:c>
      <x:c r="R683" s="8">
        <x:v>172297.504306936</x:v>
      </x:c>
      <x:c r="S683" s="12">
        <x:v>272612.654938828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802314</x:v>
      </x:c>
      <x:c r="B684" s="1">
        <x:v>43211.6836171296</x:v>
      </x:c>
      <x:c r="C684" s="6">
        <x:v>11.3667997383333</x:v>
      </x:c>
      <x:c r="D684" s="14" t="s">
        <x:v>77</x:v>
      </x:c>
      <x:c r="E684" s="15">
        <x:v>43194.5305198264</x:v>
      </x:c>
      <x:c r="F684" t="s">
        <x:v>82</x:v>
      </x:c>
      <x:c r="G684" s="6">
        <x:v>113.93006119006</x:v>
      </x:c>
      <x:c r="H684" t="s">
        <x:v>83</x:v>
      </x:c>
      <x:c r="I684" s="6">
        <x:v>32.4410160208449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25.447</x:v>
      </x:c>
      <x:c r="R684" s="8">
        <x:v>172293.796221789</x:v>
      </x:c>
      <x:c r="S684" s="12">
        <x:v>272622.405922804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802324</x:v>
      </x:c>
      <x:c r="B685" s="1">
        <x:v>43211.6836293171</x:v>
      </x:c>
      <x:c r="C685" s="6">
        <x:v>11.38435128</x:v>
      </x:c>
      <x:c r="D685" s="14" t="s">
        <x:v>77</x:v>
      </x:c>
      <x:c r="E685" s="15">
        <x:v>43194.5305198264</x:v>
      </x:c>
      <x:c r="F685" t="s">
        <x:v>82</x:v>
      </x:c>
      <x:c r="G685" s="6">
        <x:v>113.885282147402</x:v>
      </x:c>
      <x:c r="H685" t="s">
        <x:v>83</x:v>
      </x:c>
      <x:c r="I685" s="6">
        <x:v>32.4505204109187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25.448</x:v>
      </x:c>
      <x:c r="R685" s="8">
        <x:v>172290.474083766</x:v>
      </x:c>
      <x:c r="S685" s="12">
        <x:v>272618.136176152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802337</x:v>
      </x:c>
      <x:c r="B686" s="1">
        <x:v>43211.683640544</x:v>
      </x:c>
      <x:c r="C686" s="6">
        <x:v>11.400534995</x:v>
      </x:c>
      <x:c r="D686" s="14" t="s">
        <x:v>77</x:v>
      </x:c>
      <x:c r="E686" s="15">
        <x:v>43194.5305198264</x:v>
      </x:c>
      <x:c r="F686" t="s">
        <x:v>82</x:v>
      </x:c>
      <x:c r="G686" s="6">
        <x:v>113.946543140323</x:v>
      </x:c>
      <x:c r="H686" t="s">
        <x:v>83</x:v>
      </x:c>
      <x:c r="I686" s="6">
        <x:v>32.4316319659506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25.449</x:v>
      </x:c>
      <x:c r="R686" s="8">
        <x:v>172295.859836216</x:v>
      </x:c>
      <x:c r="S686" s="12">
        <x:v>272630.94578798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802346</x:v>
      </x:c>
      <x:c r="B687" s="1">
        <x:v>43211.6836518518</x:v>
      </x:c>
      <x:c r="C687" s="6">
        <x:v>11.41681925</x:v>
      </x:c>
      <x:c r="D687" s="14" t="s">
        <x:v>77</x:v>
      </x:c>
      <x:c r="E687" s="15">
        <x:v>43194.5305198264</x:v>
      </x:c>
      <x:c r="F687" t="s">
        <x:v>82</x:v>
      </x:c>
      <x:c r="G687" s="6">
        <x:v>113.949765649319</x:v>
      </x:c>
      <x:c r="H687" t="s">
        <x:v>83</x:v>
      </x:c>
      <x:c r="I687" s="6">
        <x:v>32.4257970219892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25.451</x:v>
      </x:c>
      <x:c r="R687" s="8">
        <x:v>172296.899985926</x:v>
      </x:c>
      <x:c r="S687" s="12">
        <x:v>272635.746212799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802356</x:v>
      </x:c>
      <x:c r="B688" s="1">
        <x:v>43211.6836636227</x:v>
      </x:c>
      <x:c r="C688" s="6">
        <x:v>11.433770225</x:v>
      </x:c>
      <x:c r="D688" s="14" t="s">
        <x:v>77</x:v>
      </x:c>
      <x:c r="E688" s="15">
        <x:v>43194.5305198264</x:v>
      </x:c>
      <x:c r="F688" t="s">
        <x:v>82</x:v>
      </x:c>
      <x:c r="G688" s="6">
        <x:v>113.910373919876</x:v>
      </x:c>
      <x:c r="H688" t="s">
        <x:v>83</x:v>
      </x:c>
      <x:c r="I688" s="6">
        <x:v>32.4413167922698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25.449</x:v>
      </x:c>
      <x:c r="R688" s="8">
        <x:v>172295.055998019</x:v>
      </x:c>
      <x:c r="S688" s="12">
        <x:v>272616.94710666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802367</x:v>
      </x:c>
      <x:c r="B689" s="1">
        <x:v>43211.6836748032</x:v>
      </x:c>
      <x:c r="C689" s="6">
        <x:v>11.44983786</x:v>
      </x:c>
      <x:c r="D689" s="14" t="s">
        <x:v>77</x:v>
      </x:c>
      <x:c r="E689" s="15">
        <x:v>43194.5305198264</x:v>
      </x:c>
      <x:c r="F689" t="s">
        <x:v>82</x:v>
      </x:c>
      <x:c r="G689" s="6">
        <x:v>113.889384905107</x:v>
      </x:c>
      <x:c r="H689" t="s">
        <x:v>83</x:v>
      </x:c>
      <x:c r="I689" s="6">
        <x:v>32.4394820869979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25.452</x:v>
      </x:c>
      <x:c r="R689" s="8">
        <x:v>172298.059240703</x:v>
      </x:c>
      <x:c r="S689" s="12">
        <x:v>272615.821303801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802370</x:v>
      </x:c>
      <x:c r="B690" s="1">
        <x:v>43211.6836888542</x:v>
      </x:c>
      <x:c r="C690" s="6">
        <x:v>11.470088955</x:v>
      </x:c>
      <x:c r="D690" s="14" t="s">
        <x:v>77</x:v>
      </x:c>
      <x:c r="E690" s="15">
        <x:v>43194.5305198264</x:v>
      </x:c>
      <x:c r="F690" t="s">
        <x:v>82</x:v>
      </x:c>
      <x:c r="G690" s="6">
        <x:v>113.895728765695</x:v>
      </x:c>
      <x:c r="H690" t="s">
        <x:v>83</x:v>
      </x:c>
      <x:c r="I690" s="6">
        <x:v>32.4477232300283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25.448</x:v>
      </x:c>
      <x:c r="R690" s="8">
        <x:v>172302.801694791</x:v>
      </x:c>
      <x:c r="S690" s="12">
        <x:v>272628.058794331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802382</x:v>
      </x:c>
      <x:c r="B691" s="1">
        <x:v>43211.6836979514</x:v>
      </x:c>
      <x:c r="C691" s="6">
        <x:v>11.4831897233333</x:v>
      </x:c>
      <x:c r="D691" s="14" t="s">
        <x:v>77</x:v>
      </x:c>
      <x:c r="E691" s="15">
        <x:v>43194.5305198264</x:v>
      </x:c>
      <x:c r="F691" t="s">
        <x:v>82</x:v>
      </x:c>
      <x:c r="G691" s="6">
        <x:v>113.966573340234</x:v>
      </x:c>
      <x:c r="H691" t="s">
        <x:v>83</x:v>
      </x:c>
      <x:c r="I691" s="6">
        <x:v>32.4312409642334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25.447</x:v>
      </x:c>
      <x:c r="R691" s="8">
        <x:v>172290.043066276</x:v>
      </x:c>
      <x:c r="S691" s="12">
        <x:v>272620.3411328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802392</x:v>
      </x:c>
      <x:c r="B692" s="1">
        <x:v>43211.683709919</x:v>
      </x:c>
      <x:c r="C692" s="6">
        <x:v>11.500390715</x:v>
      </x:c>
      <x:c r="D692" s="14" t="s">
        <x:v>77</x:v>
      </x:c>
      <x:c r="E692" s="15">
        <x:v>43194.5305198264</x:v>
      </x:c>
      <x:c r="F692" t="s">
        <x:v>82</x:v>
      </x:c>
      <x:c r="G692" s="6">
        <x:v>113.922658121807</x:v>
      </x:c>
      <x:c r="H692" t="s">
        <x:v>83</x:v>
      </x:c>
      <x:c r="I692" s="6">
        <x:v>32.4355419856302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25.45</x:v>
      </x:c>
      <x:c r="R692" s="8">
        <x:v>172296.100116076</x:v>
      </x:c>
      <x:c r="S692" s="12">
        <x:v>272631.276939733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802400</x:v>
      </x:c>
      <x:c r="B693" s="1">
        <x:v>43211.6837216435</x:v>
      </x:c>
      <x:c r="C693" s="6">
        <x:v>11.5173083033333</x:v>
      </x:c>
      <x:c r="D693" s="14" t="s">
        <x:v>77</x:v>
      </x:c>
      <x:c r="E693" s="15">
        <x:v>43194.5305198264</x:v>
      </x:c>
      <x:c r="F693" t="s">
        <x:v>82</x:v>
      </x:c>
      <x:c r="G693" s="6">
        <x:v>113.909812298884</x:v>
      </x:c>
      <x:c r="H693" t="s">
        <x:v>83</x:v>
      </x:c>
      <x:c r="I693" s="6">
        <x:v>32.4414671779919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25.449</x:v>
      </x:c>
      <x:c r="R693" s="8">
        <x:v>172308.428560277</x:v>
      </x:c>
      <x:c r="S693" s="12">
        <x:v>272617.406772637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802410</x:v>
      </x:c>
      <x:c r="B694" s="1">
        <x:v>43211.6837327894</x:v>
      </x:c>
      <x:c r="C694" s="6">
        <x:v>11.5333426083333</x:v>
      </x:c>
      <x:c r="D694" s="14" t="s">
        <x:v>77</x:v>
      </x:c>
      <x:c r="E694" s="15">
        <x:v>43194.5305198264</x:v>
      </x:c>
      <x:c r="F694" t="s">
        <x:v>82</x:v>
      </x:c>
      <x:c r="G694" s="6">
        <x:v>113.868385450676</x:v>
      </x:c>
      <x:c r="H694" t="s">
        <x:v>83</x:v>
      </x:c>
      <x:c r="I694" s="6">
        <x:v>32.4451065145345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25.452</x:v>
      </x:c>
      <x:c r="R694" s="8">
        <x:v>172294.763152645</x:v>
      </x:c>
      <x:c r="S694" s="12">
        <x:v>272619.865974502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802420</x:v>
      </x:c>
      <x:c r="B695" s="1">
        <x:v>43211.6837449421</x:v>
      </x:c>
      <x:c r="C695" s="6">
        <x:v>11.5508435616667</x:v>
      </x:c>
      <x:c r="D695" s="14" t="s">
        <x:v>77</x:v>
      </x:c>
      <x:c r="E695" s="15">
        <x:v>43194.5305198264</x:v>
      </x:c>
      <x:c r="F695" t="s">
        <x:v>82</x:v>
      </x:c>
      <x:c r="G695" s="6">
        <x:v>113.862614536445</x:v>
      </x:c>
      <x:c r="H695" t="s">
        <x:v>83</x:v>
      </x:c>
      <x:c r="I695" s="6">
        <x:v>32.4491368587883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25.451</x:v>
      </x:c>
      <x:c r="R695" s="8">
        <x:v>172306.659080693</x:v>
      </x:c>
      <x:c r="S695" s="12">
        <x:v>272610.990079803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802437</x:v>
      </x:c>
      <x:c r="B696" s="1">
        <x:v>43211.683756169</x:v>
      </x:c>
      <x:c r="C696" s="6">
        <x:v>11.5670112066667</x:v>
      </x:c>
      <x:c r="D696" s="14" t="s">
        <x:v>77</x:v>
      </x:c>
      <x:c r="E696" s="15">
        <x:v>43194.5305198264</x:v>
      </x:c>
      <x:c r="F696" t="s">
        <x:v>82</x:v>
      </x:c>
      <x:c r="G696" s="6">
        <x:v>113.943807425423</x:v>
      </x:c>
      <x:c r="H696" t="s">
        <x:v>83</x:v>
      </x:c>
      <x:c r="I696" s="6">
        <x:v>32.4348502125854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25.448</x:v>
      </x:c>
      <x:c r="R696" s="8">
        <x:v>172311.29512734</x:v>
      </x:c>
      <x:c r="S696" s="12">
        <x:v>272613.270453545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802445</x:v>
      </x:c>
      <x:c r="B697" s="1">
        <x:v>43211.6837673958</x:v>
      </x:c>
      <x:c r="C697" s="6">
        <x:v>11.5831954766667</x:v>
      </x:c>
      <x:c r="D697" s="14" t="s">
        <x:v>77</x:v>
      </x:c>
      <x:c r="E697" s="15">
        <x:v>43194.5305198264</x:v>
      </x:c>
      <x:c r="F697" t="s">
        <x:v>82</x:v>
      </x:c>
      <x:c r="G697" s="6">
        <x:v>113.926170760236</x:v>
      </x:c>
      <x:c r="H697" t="s">
        <x:v>83</x:v>
      </x:c>
      <x:c r="I697" s="6">
        <x:v>32.439572318382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25.448</x:v>
      </x:c>
      <x:c r="R697" s="8">
        <x:v>172303.360535417</x:v>
      </x:c>
      <x:c r="S697" s="12">
        <x:v>272623.253900174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802450</x:v>
      </x:c>
      <x:c r="B698" s="1">
        <x:v>43211.6837798611</x:v>
      </x:c>
      <x:c r="C698" s="6">
        <x:v>11.60111314</x:v>
      </x:c>
      <x:c r="D698" s="14" t="s">
        <x:v>77</x:v>
      </x:c>
      <x:c r="E698" s="15">
        <x:v>43194.5305198264</x:v>
      </x:c>
      <x:c r="F698" t="s">
        <x:v>82</x:v>
      </x:c>
      <x:c r="G698" s="6">
        <x:v>113.947065195868</x:v>
      </x:c>
      <x:c r="H698" t="s">
        <x:v>83</x:v>
      </x:c>
      <x:c r="I698" s="6">
        <x:v>32.4339779772108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25.448</x:v>
      </x:c>
      <x:c r="R698" s="8">
        <x:v>172314.902957681</x:v>
      </x:c>
      <x:c r="S698" s="12">
        <x:v>272629.866379616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802461</x:v>
      </x:c>
      <x:c r="B699" s="1">
        <x:v>43211.683790544</x:v>
      </x:c>
      <x:c r="C699" s="6">
        <x:v>11.6165140333333</x:v>
      </x:c>
      <x:c r="D699" s="14" t="s">
        <x:v>77</x:v>
      </x:c>
      <x:c r="E699" s="15">
        <x:v>43194.5305198264</x:v>
      </x:c>
      <x:c r="F699" t="s">
        <x:v>82</x:v>
      </x:c>
      <x:c r="G699" s="6">
        <x:v>113.924012578219</x:v>
      </x:c>
      <x:c r="H699" t="s">
        <x:v>83</x:v>
      </x:c>
      <x:c r="I699" s="6">
        <x:v>32.4277219508331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25.453</x:v>
      </x:c>
      <x:c r="R699" s="8">
        <x:v>172306.553182959</x:v>
      </x:c>
      <x:c r="S699" s="12">
        <x:v>272611.92968857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802475</x:v>
      </x:c>
      <x:c r="B700" s="1">
        <x:v>43211.6838023958</x:v>
      </x:c>
      <x:c r="C700" s="6">
        <x:v>11.6335483116667</x:v>
      </x:c>
      <x:c r="D700" s="14" t="s">
        <x:v>77</x:v>
      </x:c>
      <x:c r="E700" s="15">
        <x:v>43194.5305198264</x:v>
      </x:c>
      <x:c r="F700" t="s">
        <x:v>82</x:v>
      </x:c>
      <x:c r="G700" s="6">
        <x:v>113.951973708607</x:v>
      </x:c>
      <x:c r="H700" t="s">
        <x:v>83</x:v>
      </x:c>
      <x:c r="I700" s="6">
        <x:v>32.4276918738115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25.45</x:v>
      </x:c>
      <x:c r="R700" s="8">
        <x:v>172304.246032326</x:v>
      </x:c>
      <x:c r="S700" s="12">
        <x:v>272621.690097476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802482</x:v>
      </x:c>
      <x:c r="B701" s="1">
        <x:v>43211.6838136921</x:v>
      </x:c>
      <x:c r="C701" s="6">
        <x:v>11.649832615</x:v>
      </x:c>
      <x:c r="D701" s="14" t="s">
        <x:v>77</x:v>
      </x:c>
      <x:c r="E701" s="15">
        <x:v>43194.5305198264</x:v>
      </x:c>
      <x:c r="F701" t="s">
        <x:v>82</x:v>
      </x:c>
      <x:c r="G701" s="6">
        <x:v>113.912774181369</x:v>
      </x:c>
      <x:c r="H701" t="s">
        <x:v>83</x:v>
      </x:c>
      <x:c r="I701" s="6">
        <x:v>32.4381887707714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25.45</x:v>
      </x:c>
      <x:c r="R701" s="8">
        <x:v>172310.034024896</x:v>
      </x:c>
      <x:c r="S701" s="12">
        <x:v>272629.73478143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802495</x:v>
      </x:c>
      <x:c r="B702" s="1">
        <x:v>43211.6838258912</x:v>
      </x:c>
      <x:c r="C702" s="6">
        <x:v>11.6674169083333</x:v>
      </x:c>
      <x:c r="D702" s="14" t="s">
        <x:v>77</x:v>
      </x:c>
      <x:c r="E702" s="15">
        <x:v>43194.5305198264</x:v>
      </x:c>
      <x:c r="F702" t="s">
        <x:v>82</x:v>
      </x:c>
      <x:c r="G702" s="6">
        <x:v>113.813297237133</x:v>
      </x:c>
      <x:c r="H702" t="s">
        <x:v>83</x:v>
      </x:c>
      <x:c r="I702" s="6">
        <x:v>32.45737802556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25.453</x:v>
      </x:c>
      <x:c r="R702" s="8">
        <x:v>172320.106402634</x:v>
      </x:c>
      <x:c r="S702" s="12">
        <x:v>272617.475472891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802498</x:v>
      </x:c>
      <x:c r="B703" s="1">
        <x:v>43211.6838368866</x:v>
      </x:c>
      <x:c r="C703" s="6">
        <x:v>11.68326784</x:v>
      </x:c>
      <x:c r="D703" s="14" t="s">
        <x:v>77</x:v>
      </x:c>
      <x:c r="E703" s="15">
        <x:v>43194.5305198264</x:v>
      </x:c>
      <x:c r="F703" t="s">
        <x:v>82</x:v>
      </x:c>
      <x:c r="G703" s="6">
        <x:v>113.836448585868</x:v>
      </x:c>
      <x:c r="H703" t="s">
        <x:v>83</x:v>
      </x:c>
      <x:c r="I703" s="6">
        <x:v>32.4561448569802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25.451</x:v>
      </x:c>
      <x:c r="R703" s="8">
        <x:v>172305.507871232</x:v>
      </x:c>
      <x:c r="S703" s="12">
        <x:v>272610.031889387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802509</x:v>
      </x:c>
      <x:c r="B704" s="1">
        <x:v>43211.6838489583</x:v>
      </x:c>
      <x:c r="C704" s="6">
        <x:v>11.7006522183333</x:v>
      </x:c>
      <x:c r="D704" s="14" t="s">
        <x:v>77</x:v>
      </x:c>
      <x:c r="E704" s="15">
        <x:v>43194.5305198264</x:v>
      </x:c>
      <x:c r="F704" t="s">
        <x:v>82</x:v>
      </x:c>
      <x:c r="G704" s="6">
        <x:v>113.897919599795</x:v>
      </x:c>
      <x:c r="H704" t="s">
        <x:v>83</x:v>
      </x:c>
      <x:c r="I704" s="6">
        <x:v>32.4371962260984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25.452</x:v>
      </x:c>
      <x:c r="R704" s="8">
        <x:v>172316.656458521</x:v>
      </x:c>
      <x:c r="S704" s="12">
        <x:v>272624.756578693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802526</x:v>
      </x:c>
      <x:c r="B705" s="1">
        <x:v>43211.6838603009</x:v>
      </x:c>
      <x:c r="C705" s="6">
        <x:v>11.71696978</x:v>
      </x:c>
      <x:c r="D705" s="14" t="s">
        <x:v>77</x:v>
      </x:c>
      <x:c r="E705" s="15">
        <x:v>43194.5305198264</x:v>
      </x:c>
      <x:c r="F705" t="s">
        <x:v>82</x:v>
      </x:c>
      <x:c r="G705" s="6">
        <x:v>113.871486446415</x:v>
      </x:c>
      <x:c r="H705" t="s">
        <x:v>83</x:v>
      </x:c>
      <x:c r="I705" s="6">
        <x:v>32.4467607597244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25.451</x:v>
      </x:c>
      <x:c r="R705" s="8">
        <x:v>172312.829420697</x:v>
      </x:c>
      <x:c r="S705" s="12">
        <x:v>272623.87313348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802528</x:v>
      </x:c>
      <x:c r="B706" s="1">
        <x:v>43211.6838718403</x:v>
      </x:c>
      <x:c r="C706" s="6">
        <x:v>11.7335540416667</x:v>
      </x:c>
      <x:c r="D706" s="14" t="s">
        <x:v>77</x:v>
      </x:c>
      <x:c r="E706" s="15">
        <x:v>43194.5305198264</x:v>
      </x:c>
      <x:c r="F706" t="s">
        <x:v>82</x:v>
      </x:c>
      <x:c r="G706" s="6">
        <x:v>113.873507907938</x:v>
      </x:c>
      <x:c r="H706" t="s">
        <x:v>83</x:v>
      </x:c>
      <x:c r="I706" s="6">
        <x:v>32.4462193702993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25.451</x:v>
      </x:c>
      <x:c r="R706" s="8">
        <x:v>172315.384177332</x:v>
      </x:c>
      <x:c r="S706" s="12">
        <x:v>272627.696541959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802546</x:v>
      </x:c>
      <x:c r="B707" s="1">
        <x:v>43211.6838839468</x:v>
      </x:c>
      <x:c r="C707" s="6">
        <x:v>11.7510217133333</x:v>
      </x:c>
      <x:c r="D707" s="14" t="s">
        <x:v>77</x:v>
      </x:c>
      <x:c r="E707" s="15">
        <x:v>43194.5305198264</x:v>
      </x:c>
      <x:c r="F707" t="s">
        <x:v>82</x:v>
      </x:c>
      <x:c r="G707" s="6">
        <x:v>113.904616595955</x:v>
      </x:c>
      <x:c r="H707" t="s">
        <x:v>83</x:v>
      </x:c>
      <x:c r="I707" s="6">
        <x:v>32.437887999627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25.451</x:v>
      </x:c>
      <x:c r="R707" s="8">
        <x:v>172317.080572144</x:v>
      </x:c>
      <x:c r="S707" s="12">
        <x:v>272629.619672193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802551</x:v>
      </x:c>
      <x:c r="B708" s="1">
        <x:v>43211.6838951389</x:v>
      </x:c>
      <x:c r="C708" s="6">
        <x:v>11.7671559833333</x:v>
      </x:c>
      <x:c r="D708" s="14" t="s">
        <x:v>77</x:v>
      </x:c>
      <x:c r="E708" s="15">
        <x:v>43194.5305198264</x:v>
      </x:c>
      <x:c r="F708" t="s">
        <x:v>82</x:v>
      </x:c>
      <x:c r="G708" s="6">
        <x:v>113.886057728529</x:v>
      </x:c>
      <x:c r="H708" t="s">
        <x:v>83</x:v>
      </x:c>
      <x:c r="I708" s="6">
        <x:v>32.437887999627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25.453</x:v>
      </x:c>
      <x:c r="R708" s="8">
        <x:v>172319.825899988</x:v>
      </x:c>
      <x:c r="S708" s="12">
        <x:v>272625.176392613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802563</x:v>
      </x:c>
      <x:c r="B709" s="1">
        <x:v>43211.683906794</x:v>
      </x:c>
      <x:c r="C709" s="6">
        <x:v>11.7838735616667</x:v>
      </x:c>
      <x:c r="D709" s="14" t="s">
        <x:v>77</x:v>
      </x:c>
      <x:c r="E709" s="15">
        <x:v>43194.5305198264</x:v>
      </x:c>
      <x:c r="F709" t="s">
        <x:v>82</x:v>
      </x:c>
      <x:c r="G709" s="6">
        <x:v>113.934827993621</x:v>
      </x:c>
      <x:c r="H709" t="s">
        <x:v>83</x:v>
      </x:c>
      <x:c r="I709" s="6">
        <x:v>32.4297972659815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25.451</x:v>
      </x:c>
      <x:c r="R709" s="8">
        <x:v>172317.102130783</x:v>
      </x:c>
      <x:c r="S709" s="12">
        <x:v>272613.972562071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802577</x:v>
      </x:c>
      <x:c r="B710" s="1">
        <x:v>43211.6839184838</x:v>
      </x:c>
      <x:c r="C710" s="6">
        <x:v>11.8007245366667</x:v>
      </x:c>
      <x:c r="D710" s="14" t="s">
        <x:v>77</x:v>
      </x:c>
      <x:c r="E710" s="15">
        <x:v>43194.5305198264</x:v>
      </x:c>
      <x:c r="F710" t="s">
        <x:v>82</x:v>
      </x:c>
      <x:c r="G710" s="6">
        <x:v>113.901737782108</x:v>
      </x:c>
      <x:c r="H710" t="s">
        <x:v>83</x:v>
      </x:c>
      <x:c r="I710" s="6">
        <x:v>32.4361736046217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25.452</x:v>
      </x:c>
      <x:c r="R710" s="8">
        <x:v>172327.730091537</x:v>
      </x:c>
      <x:c r="S710" s="12">
        <x:v>272629.776694551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802585</x:v>
      </x:c>
      <x:c r="B711" s="1">
        <x:v>43211.6839300579</x:v>
      </x:c>
      <x:c r="C711" s="6">
        <x:v>11.817392185</x:v>
      </x:c>
      <x:c r="D711" s="14" t="s">
        <x:v>77</x:v>
      </x:c>
      <x:c r="E711" s="15">
        <x:v>43194.5305198264</x:v>
      </x:c>
      <x:c r="F711" t="s">
        <x:v>82</x:v>
      </x:c>
      <x:c r="G711" s="6">
        <x:v>113.872442350987</x:v>
      </x:c>
      <x:c r="H711" t="s">
        <x:v>83</x:v>
      </x:c>
      <x:c r="I711" s="6">
        <x:v>32.4365646069136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25.455</x:v>
      </x:c>
      <x:c r="R711" s="8">
        <x:v>172323.890657057</x:v>
      </x:c>
      <x:c r="S711" s="12">
        <x:v>272624.303719213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802588</x:v>
      </x:c>
      <x:c r="B712" s="1">
        <x:v>43211.6839411227</x:v>
      </x:c>
      <x:c r="C712" s="6">
        <x:v>11.83336026</x:v>
      </x:c>
      <x:c r="D712" s="14" t="s">
        <x:v>77</x:v>
      </x:c>
      <x:c r="E712" s="15">
        <x:v>43194.5305198264</x:v>
      </x:c>
      <x:c r="F712" t="s">
        <x:v>82</x:v>
      </x:c>
      <x:c r="G712" s="6">
        <x:v>113.908740587752</x:v>
      </x:c>
      <x:c r="H712" t="s">
        <x:v>83</x:v>
      </x:c>
      <x:c r="I712" s="6">
        <x:v>32.4318124282968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25.453</x:v>
      </x:c>
      <x:c r="R712" s="8">
        <x:v>172314.788292858</x:v>
      </x:c>
      <x:c r="S712" s="12">
        <x:v>272628.518317763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802604</x:v>
      </x:c>
      <x:c r="B713" s="1">
        <x:v>43211.6839532755</x:v>
      </x:c>
      <x:c r="C713" s="6">
        <x:v>11.8508440933333</x:v>
      </x:c>
      <x:c r="D713" s="14" t="s">
        <x:v>77</x:v>
      </x:c>
      <x:c r="E713" s="15">
        <x:v>43194.5305198264</x:v>
      </x:c>
      <x:c r="F713" t="s">
        <x:v>82</x:v>
      </x:c>
      <x:c r="G713" s="6">
        <x:v>113.87442172324</x:v>
      </x:c>
      <x:c r="H713" t="s">
        <x:v>83</x:v>
      </x:c>
      <x:c r="I713" s="6">
        <x:v>32.438519619061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25.454</x:v>
      </x:c>
      <x:c r="R713" s="8">
        <x:v>172323.48394561</x:v>
      </x:c>
      <x:c r="S713" s="12">
        <x:v>272614.941128105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802610</x:v>
      </x:c>
      <x:c r="B714" s="1">
        <x:v>43211.6839645833</x:v>
      </x:c>
      <x:c r="C714" s="6">
        <x:v>11.8671116783333</x:v>
      </x:c>
      <x:c r="D714" s="14" t="s">
        <x:v>77</x:v>
      </x:c>
      <x:c r="E714" s="15">
        <x:v>43194.5305198264</x:v>
      </x:c>
      <x:c r="F714" t="s">
        <x:v>82</x:v>
      </x:c>
      <x:c r="G714" s="6">
        <x:v>113.868441992394</x:v>
      </x:c>
      <x:c r="H714" t="s">
        <x:v>83</x:v>
      </x:c>
      <x:c r="I714" s="6">
        <x:v>32.4351509834569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25.456</x:v>
      </x:c>
      <x:c r="R714" s="8">
        <x:v>172326.544142849</x:v>
      </x:c>
      <x:c r="S714" s="12">
        <x:v>272619.451651851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802621</x:v>
      </x:c>
      <x:c r="B715" s="1">
        <x:v>43211.6839765046</x:v>
      </x:c>
      <x:c r="C715" s="6">
        <x:v>11.8842959783333</x:v>
      </x:c>
      <x:c r="D715" s="14" t="s">
        <x:v>77</x:v>
      </x:c>
      <x:c r="E715" s="15">
        <x:v>43194.5305198264</x:v>
      </x:c>
      <x:c r="F715" t="s">
        <x:v>82</x:v>
      </x:c>
      <x:c r="G715" s="6">
        <x:v>113.903197680156</x:v>
      </x:c>
      <x:c r="H715" t="s">
        <x:v>83</x:v>
      </x:c>
      <x:c r="I715" s="6">
        <x:v>32.4357826023747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25.452</x:v>
      </x:c>
      <x:c r="R715" s="8">
        <x:v>172331.32883283</x:v>
      </x:c>
      <x:c r="S715" s="12">
        <x:v>272623.285188723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802633</x:v>
      </x:c>
      <x:c r="B716" s="1">
        <x:v>43211.6839873843</x:v>
      </x:c>
      <x:c r="C716" s="6">
        <x:v>11.8999468916667</x:v>
      </x:c>
      <x:c r="D716" s="14" t="s">
        <x:v>77</x:v>
      </x:c>
      <x:c r="E716" s="15">
        <x:v>43194.5305198264</x:v>
      </x:c>
      <x:c r="F716" t="s">
        <x:v>82</x:v>
      </x:c>
      <x:c r="G716" s="6">
        <x:v>113.835978043063</x:v>
      </x:c>
      <x:c r="H716" t="s">
        <x:v>83</x:v>
      </x:c>
      <x:c r="I716" s="6">
        <x:v>32.4513024188973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25.453</x:v>
      </x:c>
      <x:c r="R716" s="8">
        <x:v>172323.09996923</x:v>
      </x:c>
      <x:c r="S716" s="12">
        <x:v>272615.376866207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802639</x:v>
      </x:c>
      <x:c r="B717" s="1">
        <x:v>43211.6839990393</x:v>
      </x:c>
      <x:c r="C717" s="6">
        <x:v>11.916764515</x:v>
      </x:c>
      <x:c r="D717" s="14" t="s">
        <x:v>77</x:v>
      </x:c>
      <x:c r="E717" s="15">
        <x:v>43194.5305198264</x:v>
      </x:c>
      <x:c r="F717" t="s">
        <x:v>82</x:v>
      </x:c>
      <x:c r="G717" s="6">
        <x:v>113.894999825597</x:v>
      </x:c>
      <x:c r="H717" t="s">
        <x:v>83</x:v>
      </x:c>
      <x:c r="I717" s="6">
        <x:v>32.4379782309675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25.452</x:v>
      </x:c>
      <x:c r="R717" s="8">
        <x:v>172331.379676421</x:v>
      </x:c>
      <x:c r="S717" s="12">
        <x:v>272615.143609305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802648</x:v>
      </x:c>
      <x:c r="B718" s="1">
        <x:v>43211.6840109954</x:v>
      </x:c>
      <x:c r="C718" s="6">
        <x:v>11.9339655083333</x:v>
      </x:c>
      <x:c r="D718" s="14" t="s">
        <x:v>77</x:v>
      </x:c>
      <x:c r="E718" s="15">
        <x:v>43194.5305198264</x:v>
      </x:c>
      <x:c r="F718" t="s">
        <x:v>82</x:v>
      </x:c>
      <x:c r="G718" s="6">
        <x:v>113.878085192951</x:v>
      </x:c>
      <x:c r="H718" t="s">
        <x:v>83</x:v>
      </x:c>
      <x:c r="I718" s="6">
        <x:v>32.4400234753348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25.453</x:v>
      </x:c>
      <x:c r="R718" s="8">
        <x:v>172334.569611329</x:v>
      </x:c>
      <x:c r="S718" s="12">
        <x:v>272623.152231821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802660</x:v>
      </x:c>
      <x:c r="B719" s="1">
        <x:v>43211.6840225347</x:v>
      </x:c>
      <x:c r="C719" s="6">
        <x:v>11.9505997933333</x:v>
      </x:c>
      <x:c r="D719" s="14" t="s">
        <x:v>77</x:v>
      </x:c>
      <x:c r="E719" s="15">
        <x:v>43194.5305198264</x:v>
      </x:c>
      <x:c r="F719" t="s">
        <x:v>82</x:v>
      </x:c>
      <x:c r="G719" s="6">
        <x:v>113.840669899828</x:v>
      </x:c>
      <x:c r="H719" t="s">
        <x:v>83</x:v>
      </x:c>
      <x:c r="I719" s="6">
        <x:v>32.4450764373569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25.455</x:v>
      </x:c>
      <x:c r="R719" s="8">
        <x:v>172333.316943869</x:v>
      </x:c>
      <x:c r="S719" s="12">
        <x:v>272608.447893809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802670</x:v>
      </x:c>
      <x:c r="B720" s="1">
        <x:v>43211.6840347569</x:v>
      </x:c>
      <x:c r="C720" s="6">
        <x:v>11.9681840866667</x:v>
      </x:c>
      <x:c r="D720" s="14" t="s">
        <x:v>77</x:v>
      </x:c>
      <x:c r="E720" s="15">
        <x:v>43194.5305198264</x:v>
      </x:c>
      <x:c r="F720" t="s">
        <x:v>82</x:v>
      </x:c>
      <x:c r="G720" s="6">
        <x:v>113.905074860298</x:v>
      </x:c>
      <x:c r="H720" t="s">
        <x:v>83</x:v>
      </x:c>
      <x:c r="I720" s="6">
        <x:v>32.4303085757078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25.454</x:v>
      </x:c>
      <x:c r="R720" s="8">
        <x:v>172332.988459668</x:v>
      </x:c>
      <x:c r="S720" s="12">
        <x:v>272614.036766745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802683</x:v>
      </x:c>
      <x:c r="B721" s="1">
        <x:v>43211.6840456366</x:v>
      </x:c>
      <x:c r="C721" s="6">
        <x:v>11.9838349883333</x:v>
      </x:c>
      <x:c r="D721" s="14" t="s">
        <x:v>77</x:v>
      </x:c>
      <x:c r="E721" s="15">
        <x:v>43194.5305198264</x:v>
      </x:c>
      <x:c r="F721" t="s">
        <x:v>82</x:v>
      </x:c>
      <x:c r="G721" s="6">
        <x:v>113.821849926097</x:v>
      </x:c>
      <x:c r="H721" t="s">
        <x:v>83</x:v>
      </x:c>
      <x:c r="I721" s="6">
        <x:v>32.4600549052589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25.451</x:v>
      </x:c>
      <x:c r="R721" s="8">
        <x:v>172325.080088404</x:v>
      </x:c>
      <x:c r="S721" s="12">
        <x:v>272611.451787961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802695</x:v>
      </x:c>
      <x:c r="B722" s="1">
        <x:v>43211.6840985301</x:v>
      </x:c>
      <x:c r="C722" s="6">
        <x:v>12.0600232716667</x:v>
      </x:c>
      <x:c r="D722" s="14" t="s">
        <x:v>77</x:v>
      </x:c>
      <x:c r="E722" s="15">
        <x:v>43194.5305198264</x:v>
      </x:c>
      <x:c r="F722" t="s">
        <x:v>82</x:v>
      </x:c>
      <x:c r="G722" s="6">
        <x:v>113.85499744854</x:v>
      </x:c>
      <x:c r="H722" t="s">
        <x:v>83</x:v>
      </x:c>
      <x:c r="I722" s="6">
        <x:v>32.4437229646396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25.454</x:v>
      </x:c>
      <x:c r="R722" s="8">
        <x:v>172424.290148157</x:v>
      </x:c>
      <x:c r="S722" s="12">
        <x:v>272709.607268694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802707</x:v>
      </x:c>
      <x:c r="B723" s="1">
        <x:v>43211.6840986921</x:v>
      </x:c>
      <x:c r="C723" s="6">
        <x:v>12.0602566666667</x:v>
      </x:c>
      <x:c r="D723" s="14" t="s">
        <x:v>77</x:v>
      </x:c>
      <x:c r="E723" s="15">
        <x:v>43194.5305198264</x:v>
      </x:c>
      <x:c r="F723" t="s">
        <x:v>82</x:v>
      </x:c>
      <x:c r="G723" s="6">
        <x:v>113.85499744854</x:v>
      </x:c>
      <x:c r="H723" t="s">
        <x:v>83</x:v>
      </x:c>
      <x:c r="I723" s="6">
        <x:v>32.4437229646396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25.454</x:v>
      </x:c>
      <x:c r="R723" s="8">
        <x:v>172365.237564881</x:v>
      </x:c>
      <x:c r="S723" s="12">
        <x:v>272657.089536736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802718</x:v>
      </x:c>
      <x:c r="B724" s="1">
        <x:v>43211.6840987269</x:v>
      </x:c>
      <x:c r="C724" s="6">
        <x:v>12.06027335</x:v>
      </x:c>
      <x:c r="D724" s="14" t="s">
        <x:v>77</x:v>
      </x:c>
      <x:c r="E724" s="15">
        <x:v>43194.5305198264</x:v>
      </x:c>
      <x:c r="F724" t="s">
        <x:v>82</x:v>
      </x:c>
      <x:c r="G724" s="6">
        <x:v>113.847855079074</x:v>
      </x:c>
      <x:c r="H724" t="s">
        <x:v>83</x:v>
      </x:c>
      <x:c r="I724" s="6">
        <x:v>32.4431514985454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25.455</x:v>
      </x:c>
      <x:c r="R724" s="8">
        <x:v>172323.040451454</x:v>
      </x:c>
      <x:c r="S724" s="12">
        <x:v>272608.044365889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802729</x:v>
      </x:c>
      <x:c r="B725" s="1">
        <x:v>43211.6840988079</x:v>
      </x:c>
      <x:c r="C725" s="6">
        <x:v>12.0604066766667</x:v>
      </x:c>
      <x:c r="D725" s="14" t="s">
        <x:v>77</x:v>
      </x:c>
      <x:c r="E725" s="15">
        <x:v>43194.5305198264</x:v>
      </x:c>
      <x:c r="F725" t="s">
        <x:v>82</x:v>
      </x:c>
      <x:c r="G725" s="6">
        <x:v>113.855152592544</x:v>
      </x:c>
      <x:c r="H725" t="s">
        <x:v>83</x:v>
      </x:c>
      <x:c r="I725" s="6">
        <x:v>32.4411964836968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25.455</x:v>
      </x:c>
      <x:c r="R725" s="8">
        <x:v>172313.85770913</x:v>
      </x:c>
      <x:c r="S725" s="12">
        <x:v>272582.476320919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802743</x:v>
      </x:c>
      <x:c r="B726" s="1">
        <x:v>43211.6841046644</x:v>
      </x:c>
      <x:c r="C726" s="6">
        <x:v>12.068823205</x:v>
      </x:c>
      <x:c r="D726" s="14" t="s">
        <x:v>77</x:v>
      </x:c>
      <x:c r="E726" s="15">
        <x:v>43194.5305198264</x:v>
      </x:c>
      <x:c r="F726" t="s">
        <x:v>82</x:v>
      </x:c>
      <x:c r="G726" s="6">
        <x:v>113.854970419257</x:v>
      </x:c>
      <x:c r="H726" t="s">
        <x:v>83</x:v>
      </x:c>
      <x:c r="I726" s="6">
        <x:v>32.4387602360193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25.456</x:v>
      </x:c>
      <x:c r="R726" s="8">
        <x:v>172281.11153862</x:v>
      </x:c>
      <x:c r="S726" s="12">
        <x:v>272558.703755709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802745</x:v>
      </x:c>
      <x:c r="B727" s="1">
        <x:v>43211.684115081</x:v>
      </x:c>
      <x:c r="C727" s="6">
        <x:v>12.0838573766667</x:v>
      </x:c>
      <x:c r="D727" s="14" t="s">
        <x:v>77</x:v>
      </x:c>
      <x:c r="E727" s="15">
        <x:v>43194.5305198264</x:v>
      </x:c>
      <x:c r="F727" t="s">
        <x:v>82</x:v>
      </x:c>
      <x:c r="G727" s="6">
        <x:v>113.836420877315</x:v>
      </x:c>
      <x:c r="H727" t="s">
        <x:v>83</x:v>
      </x:c>
      <x:c r="I727" s="6">
        <x:v>32.4387602360193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25.458</x:v>
      </x:c>
      <x:c r="R727" s="8">
        <x:v>172234.228258241</x:v>
      </x:c>
      <x:c r="S727" s="12">
        <x:v>272500.506544635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802757</x:v>
      </x:c>
      <x:c r="B728" s="1">
        <x:v>43211.6841265046</x:v>
      </x:c>
      <x:c r="C728" s="6">
        <x:v>12.100274995</x:v>
      </x:c>
      <x:c r="D728" s="14" t="s">
        <x:v>77</x:v>
      </x:c>
      <x:c r="E728" s="15">
        <x:v>43194.5305198264</x:v>
      </x:c>
      <x:c r="F728" t="s">
        <x:v>82</x:v>
      </x:c>
      <x:c r="G728" s="6">
        <x:v>113.839126739771</x:v>
      </x:c>
      <x:c r="H728" t="s">
        <x:v>83</x:v>
      </x:c>
      <x:c r="I728" s="6">
        <x:v>32.4305792691243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25.461</x:v>
      </x:c>
      <x:c r="R728" s="8">
        <x:v>172222.586248773</x:v>
      </x:c>
      <x:c r="S728" s="12">
        <x:v>272490.600641104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802767</x:v>
      </x:c>
      <x:c r="B729" s="1">
        <x:v>43211.6841378125</x:v>
      </x:c>
      <x:c r="C729" s="6">
        <x:v>12.116592625</x:v>
      </x:c>
      <x:c r="D729" s="14" t="s">
        <x:v>77</x:v>
      </x:c>
      <x:c r="E729" s="15">
        <x:v>43194.5305198264</x:v>
      </x:c>
      <x:c r="F729" t="s">
        <x:v>82</x:v>
      </x:c>
      <x:c r="G729" s="6">
        <x:v>113.856625062367</x:v>
      </x:c>
      <x:c r="H729" t="s">
        <x:v>83</x:v>
      </x:c>
      <x:c r="I729" s="6">
        <x:v>32.4333463586331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25.458</x:v>
      </x:c>
      <x:c r="R729" s="8">
        <x:v>172237.960538637</x:v>
      </x:c>
      <x:c r="S729" s="12">
        <x:v>272511.540768505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802772</x:v>
      </x:c>
      <x:c r="B730" s="1">
        <x:v>43211.6841495023</x:v>
      </x:c>
      <x:c r="C730" s="6">
        <x:v>12.13337692</x:v>
      </x:c>
      <x:c r="D730" s="14" t="s">
        <x:v>77</x:v>
      </x:c>
      <x:c r="E730" s="15">
        <x:v>43194.5305198264</x:v>
      </x:c>
      <x:c r="F730" t="s">
        <x:v>82</x:v>
      </x:c>
      <x:c r="G730" s="6">
        <x:v>113.866196714467</x:v>
      </x:c>
      <x:c r="H730" t="s">
        <x:v>83</x:v>
      </x:c>
      <x:c r="I730" s="6">
        <x:v>32.4357525252804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25.456</x:v>
      </x:c>
      <x:c r="R730" s="8">
        <x:v>172292.326088186</x:v>
      </x:c>
      <x:c r="S730" s="12">
        <x:v>272554.834694399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802781</x:v>
      </x:c>
      <x:c r="B731" s="1">
        <x:v>43211.6841614931</x:v>
      </x:c>
      <x:c r="C731" s="6">
        <x:v>12.1506945116667</x:v>
      </x:c>
      <x:c r="D731" s="14" t="s">
        <x:v>77</x:v>
      </x:c>
      <x:c r="E731" s="15">
        <x:v>43194.5305198264</x:v>
      </x:c>
      <x:c r="F731" t="s">
        <x:v>82</x:v>
      </x:c>
      <x:c r="G731" s="6">
        <x:v>113.823649886285</x:v>
      </x:c>
      <x:c r="H731" t="s">
        <x:v>83</x:v>
      </x:c>
      <x:c r="I731" s="6">
        <x:v>32.4471517632519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25.456</x:v>
      </x:c>
      <x:c r="R731" s="8">
        <x:v>172298.41404075</x:v>
      </x:c>
      <x:c r="S731" s="12">
        <x:v>272575.863339985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802788</x:v>
      </x:c>
      <x:c r="B732" s="1">
        <x:v>43211.6841725347</x:v>
      </x:c>
      <x:c r="C732" s="6">
        <x:v>12.1665788083333</x:v>
      </x:c>
      <x:c r="D732" s="14" t="s">
        <x:v>77</x:v>
      </x:c>
      <x:c r="E732" s="15">
        <x:v>43194.5305198264</x:v>
      </x:c>
      <x:c r="F732" t="s">
        <x:v>82</x:v>
      </x:c>
      <x:c r="G732" s="6">
        <x:v>113.828589244071</x:v>
      </x:c>
      <x:c r="H732" t="s">
        <x:v>83</x:v>
      </x:c>
      <x:c r="I732" s="6">
        <x:v>32.4458283668805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25.456</x:v>
      </x:c>
      <x:c r="R732" s="8">
        <x:v>172307.5679855</x:v>
      </x:c>
      <x:c r="S732" s="12">
        <x:v>272579.26449919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802802</x:v>
      </x:c>
      <x:c r="B733" s="1">
        <x:v>43211.6841844097</x:v>
      </x:c>
      <x:c r="C733" s="6">
        <x:v>12.18369645</x:v>
      </x:c>
      <x:c r="D733" s="14" t="s">
        <x:v>77</x:v>
      </x:c>
      <x:c r="E733" s="15">
        <x:v>43194.5305198264</x:v>
      </x:c>
      <x:c r="F733" t="s">
        <x:v>82</x:v>
      </x:c>
      <x:c r="G733" s="6">
        <x:v>113.831913049456</x:v>
      </x:c>
      <x:c r="H733" t="s">
        <x:v>83</x:v>
      </x:c>
      <x:c r="I733" s="6">
        <x:v>32.4474224580285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25.455</x:v>
      </x:c>
      <x:c r="R733" s="8">
        <x:v>172326.068670166</x:v>
      </x:c>
      <x:c r="S733" s="12">
        <x:v>272595.691344176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802810</x:v>
      </x:c>
      <x:c r="B734" s="1">
        <x:v>43211.6841957986</x:v>
      </x:c>
      <x:c r="C734" s="6">
        <x:v>12.2000973983333</x:v>
      </x:c>
      <x:c r="D734" s="14" t="s">
        <x:v>77</x:v>
      </x:c>
      <x:c r="E734" s="15">
        <x:v>43194.5305198264</x:v>
      </x:c>
      <x:c r="F734" t="s">
        <x:v>82</x:v>
      </x:c>
      <x:c r="G734" s="6">
        <x:v>113.833933852619</x:v>
      </x:c>
      <x:c r="H734" t="s">
        <x:v>83</x:v>
      </x:c>
      <x:c r="I734" s="6">
        <x:v>32.4468810684966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25.455</x:v>
      </x:c>
      <x:c r="R734" s="8">
        <x:v>172321.465928333</x:v>
      </x:c>
      <x:c r="S734" s="12">
        <x:v>272598.201058113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802820</x:v>
      </x:c>
      <x:c r="B735" s="1">
        <x:v>43211.6842077546</x:v>
      </x:c>
      <x:c r="C735" s="6">
        <x:v>12.2172816966667</x:v>
      </x:c>
      <x:c r="D735" s="14" t="s">
        <x:v>77</x:v>
      </x:c>
      <x:c r="E735" s="15">
        <x:v>43194.5305198264</x:v>
      </x:c>
      <x:c r="F735" t="s">
        <x:v>82</x:v>
      </x:c>
      <x:c r="G735" s="6">
        <x:v>113.83977175694</x:v>
      </x:c>
      <x:c r="H735" t="s">
        <x:v>83</x:v>
      </x:c>
      <x:c r="I735" s="6">
        <x:v>32.4453170547858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25.455</x:v>
      </x:c>
      <x:c r="R735" s="8">
        <x:v>172339.528216671</x:v>
      </x:c>
      <x:c r="S735" s="12">
        <x:v>272598.665519063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802834</x:v>
      </x:c>
      <x:c r="B736" s="1">
        <x:v>43211.684219213</x:v>
      </x:c>
      <x:c r="C736" s="6">
        <x:v>12.2337826316667</x:v>
      </x:c>
      <x:c r="D736" s="14" t="s">
        <x:v>77</x:v>
      </x:c>
      <x:c r="E736" s="15">
        <x:v>43194.5305198264</x:v>
      </x:c>
      <x:c r="F736" t="s">
        <x:v>82</x:v>
      </x:c>
      <x:c r="G736" s="6">
        <x:v>113.82373739926</x:v>
      </x:c>
      <x:c r="H736" t="s">
        <x:v>83</x:v>
      </x:c>
      <x:c r="I736" s="6">
        <x:v>32.4421589524027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25.458</x:v>
      </x:c>
      <x:c r="R736" s="8">
        <x:v>172341.964343758</x:v>
      </x:c>
      <x:c r="S736" s="12">
        <x:v>272605.570311622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802847</x:v>
      </x:c>
      <x:c r="B737" s="1">
        <x:v>43211.6842303588</x:v>
      </x:c>
      <x:c r="C737" s="6">
        <x:v>12.2498668783333</x:v>
      </x:c>
      <x:c r="D737" s="14" t="s">
        <x:v>77</x:v>
      </x:c>
      <x:c r="E737" s="15">
        <x:v>43194.5305198264</x:v>
      </x:c>
      <x:c r="F737" t="s">
        <x:v>82</x:v>
      </x:c>
      <x:c r="G737" s="6">
        <x:v>113.805261898793</x:v>
      </x:c>
      <x:c r="H737" t="s">
        <x:v>83</x:v>
      </x:c>
      <x:c r="I737" s="6">
        <x:v>32.4446252797243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25.459</x:v>
      </x:c>
      <x:c r="R737" s="8">
        <x:v>172340.109824503</x:v>
      </x:c>
      <x:c r="S737" s="12">
        <x:v>272617.698887156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802849</x:v>
      </x:c>
      <x:c r="B738" s="1">
        <x:v>43211.6842421296</x:v>
      </x:c>
      <x:c r="C738" s="6">
        <x:v>12.2668178183333</x:v>
      </x:c>
      <x:c r="D738" s="14" t="s">
        <x:v>77</x:v>
      </x:c>
      <x:c r="E738" s="15">
        <x:v>43194.5305198264</x:v>
      </x:c>
      <x:c r="F738" t="s">
        <x:v>82</x:v>
      </x:c>
      <x:c r="G738" s="6">
        <x:v>113.846308927756</x:v>
      </x:c>
      <x:c r="H738" t="s">
        <x:v>83</x:v>
      </x:c>
      <x:c r="I738" s="6">
        <x:v>32.4286543386393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25.461</x:v>
      </x:c>
      <x:c r="R738" s="8">
        <x:v>172350.338072855</x:v>
      </x:c>
      <x:c r="S738" s="12">
        <x:v>272610.496324295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802862</x:v>
      </x:c>
      <x:c r="B739" s="1">
        <x:v>43211.6842539699</x:v>
      </x:c>
      <x:c r="C739" s="6">
        <x:v>12.2838688483333</x:v>
      </x:c>
      <x:c r="D739" s="14" t="s">
        <x:v>77</x:v>
      </x:c>
      <x:c r="E739" s="15">
        <x:v>43194.5305198264</x:v>
      </x:c>
      <x:c r="F739" t="s">
        <x:v>82</x:v>
      </x:c>
      <x:c r="G739" s="6">
        <x:v>113.857257362258</x:v>
      </x:c>
      <x:c r="H739" t="s">
        <x:v>83</x:v>
      </x:c>
      <x:c r="I739" s="6">
        <x:v>32.4356622940004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25.457</x:v>
      </x:c>
      <x:c r="R739" s="8">
        <x:v>172349.761128767</x:v>
      </x:c>
      <x:c r="S739" s="12">
        <x:v>272619.453666264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802877</x:v>
      </x:c>
      <x:c r="B740" s="1">
        <x:v>43211.6842652431</x:v>
      </x:c>
      <x:c r="C740" s="6">
        <x:v>12.300086435</x:v>
      </x:c>
      <x:c r="D740" s="14" t="s">
        <x:v>77</x:v>
      </x:c>
      <x:c r="E740" s="15">
        <x:v>43194.5305198264</x:v>
      </x:c>
      <x:c r="F740" t="s">
        <x:v>82</x:v>
      </x:c>
      <x:c r="G740" s="6">
        <x:v>113.806384218996</x:v>
      </x:c>
      <x:c r="H740" t="s">
        <x:v>83</x:v>
      </x:c>
      <x:c r="I740" s="6">
        <x:v>32.444324508002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25.459</x:v>
      </x:c>
      <x:c r="R740" s="8">
        <x:v>172347.456713577</x:v>
      </x:c>
      <x:c r="S740" s="12">
        <x:v>272621.466233965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802880</x:v>
      </x:c>
      <x:c r="B741" s="1">
        <x:v>43211.6842768866</x:v>
      </x:c>
      <x:c r="C741" s="6">
        <x:v>12.3168540466667</x:v>
      </x:c>
      <x:c r="D741" s="14" t="s">
        <x:v>77</x:v>
      </x:c>
      <x:c r="E741" s="15">
        <x:v>43194.5305198264</x:v>
      </x:c>
      <x:c r="F741" t="s">
        <x:v>82</x:v>
      </x:c>
      <x:c r="G741" s="6">
        <x:v>113.790759026307</x:v>
      </x:c>
      <x:c r="H741" t="s">
        <x:v>83</x:v>
      </x:c>
      <x:c r="I741" s="6">
        <x:v>32.4559643933235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25.456</x:v>
      </x:c>
      <x:c r="R741" s="8">
        <x:v>172352.271727177</x:v>
      </x:c>
      <x:c r="S741" s="12">
        <x:v>272605.724400827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802894</x:v>
      </x:c>
      <x:c r="B742" s="1">
        <x:v>43211.6842885764</x:v>
      </x:c>
      <x:c r="C742" s="6">
        <x:v>12.33368834</x:v>
      </x:c>
      <x:c r="D742" s="14" t="s">
        <x:v>77</x:v>
      </x:c>
      <x:c r="E742" s="15">
        <x:v>43194.5305198264</x:v>
      </x:c>
      <x:c r="F742" t="s">
        <x:v>82</x:v>
      </x:c>
      <x:c r="G742" s="6">
        <x:v>113.825265402494</x:v>
      </x:c>
      <x:c r="H742" t="s">
        <x:v>83</x:v>
      </x:c>
      <x:c r="I742" s="6">
        <x:v>32.444234276491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25.457</x:v>
      </x:c>
      <x:c r="R742" s="8">
        <x:v>172346.224874989</x:v>
      </x:c>
      <x:c r="S742" s="12">
        <x:v>272607.01654089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802907</x:v>
      </x:c>
      <x:c r="B743" s="1">
        <x:v>43211.6843003472</x:v>
      </x:c>
      <x:c r="C743" s="6">
        <x:v>12.3506393016667</x:v>
      </x:c>
      <x:c r="D743" s="14" t="s">
        <x:v>77</x:v>
      </x:c>
      <x:c r="E743" s="15">
        <x:v>43194.5305198264</x:v>
      </x:c>
      <x:c r="F743" t="s">
        <x:v>82</x:v>
      </x:c>
      <x:c r="G743" s="6">
        <x:v>113.823668148244</x:v>
      </x:c>
      <x:c r="H743" t="s">
        <x:v>83</x:v>
      </x:c>
      <x:c r="I743" s="6">
        <x:v>32.4396926268964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25.459</x:v>
      </x:c>
      <x:c r="R743" s="8">
        <x:v>172354.104519714</x:v>
      </x:c>
      <x:c r="S743" s="12">
        <x:v>272609.893776506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802916</x:v>
      </x:c>
      <x:c r="B744" s="1">
        <x:v>43211.6843116551</x:v>
      </x:c>
      <x:c r="C744" s="6">
        <x:v>12.3669069</x:v>
      </x:c>
      <x:c r="D744" s="14" t="s">
        <x:v>77</x:v>
      </x:c>
      <x:c r="E744" s="15">
        <x:v>43194.5305198264</x:v>
      </x:c>
      <x:c r="F744" t="s">
        <x:v>82</x:v>
      </x:c>
      <x:c r="G744" s="6">
        <x:v>113.775051009845</x:v>
      </x:c>
      <x:c r="H744" t="s">
        <x:v>83</x:v>
      </x:c>
      <x:c r="I744" s="6">
        <x:v>32.4477533072295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25.461</x:v>
      </x:c>
      <x:c r="R744" s="8">
        <x:v>172353.447444825</x:v>
      </x:c>
      <x:c r="S744" s="12">
        <x:v>272614.559341554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802918</x:v>
      </x:c>
      <x:c r="B745" s="1">
        <x:v>43211.6843237268</x:v>
      </x:c>
      <x:c r="C745" s="6">
        <x:v>12.38427456</x:v>
      </x:c>
      <x:c r="D745" s="14" t="s">
        <x:v>77</x:v>
      </x:c>
      <x:c r="E745" s="15">
        <x:v>43194.5305198264</x:v>
      </x:c>
      <x:c r="F745" t="s">
        <x:v>82</x:v>
      </x:c>
      <x:c r="G745" s="6">
        <x:v>113.81432624334</x:v>
      </x:c>
      <x:c r="H745" t="s">
        <x:v>83</x:v>
      </x:c>
      <x:c r="I745" s="6">
        <x:v>32.4372263032055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25.461</x:v>
      </x:c>
      <x:c r="R745" s="8">
        <x:v>172357.185490321</x:v>
      </x:c>
      <x:c r="S745" s="12">
        <x:v>272613.643710409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802932</x:v>
      </x:c>
      <x:c r="B746" s="1">
        <x:v>43211.6843347569</x:v>
      </x:c>
      <x:c r="C746" s="6">
        <x:v>12.4001754583333</x:v>
      </x:c>
      <x:c r="D746" s="14" t="s">
        <x:v>77</x:v>
      </x:c>
      <x:c r="E746" s="15">
        <x:v>43194.5305198264</x:v>
      </x:c>
      <x:c r="F746" t="s">
        <x:v>82</x:v>
      </x:c>
      <x:c r="G746" s="6">
        <x:v>113.768879362032</x:v>
      </x:c>
      <x:c r="H746" t="s">
        <x:v>83</x:v>
      </x:c>
      <x:c r="I746" s="6">
        <x:v>32.4494075537255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25.461</x:v>
      </x:c>
      <x:c r="R746" s="8">
        <x:v>172349.571293242</x:v>
      </x:c>
      <x:c r="S746" s="12">
        <x:v>272604.442231047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802945</x:v>
      </x:c>
      <x:c r="B747" s="1">
        <x:v>43211.684346794</x:v>
      </x:c>
      <x:c r="C747" s="6">
        <x:v>12.4175098366667</x:v>
      </x:c>
      <x:c r="D747" s="14" t="s">
        <x:v>77</x:v>
      </x:c>
      <x:c r="E747" s="15">
        <x:v>43194.5305198264</x:v>
      </x:c>
      <x:c r="F747" t="s">
        <x:v>82</x:v>
      </x:c>
      <x:c r="G747" s="6">
        <x:v>113.854196518571</x:v>
      </x:c>
      <x:c r="H747" t="s">
        <x:v>83</x:v>
      </x:c>
      <x:c r="I747" s="6">
        <x:v>32.4315116577254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25.459</x:v>
      </x:c>
      <x:c r="R747" s="8">
        <x:v>172354.443661029</x:v>
      </x:c>
      <x:c r="S747" s="12">
        <x:v>272614.435682428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802956</x:v>
      </x:c>
      <x:c r="B748" s="1">
        <x:v>43211.6843581829</x:v>
      </x:c>
      <x:c r="C748" s="6">
        <x:v>12.4338773966667</x:v>
      </x:c>
      <x:c r="D748" s="14" t="s">
        <x:v>77</x:v>
      </x:c>
      <x:c r="E748" s="15">
        <x:v>43194.5305198264</x:v>
      </x:c>
      <x:c r="F748" t="s">
        <x:v>82</x:v>
      </x:c>
      <x:c r="G748" s="6">
        <x:v>113.837963550956</x:v>
      </x:c>
      <x:c r="H748" t="s">
        <x:v>83</x:v>
      </x:c>
      <x:c r="I748" s="6">
        <x:v>32.4333764357052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25.46</x:v>
      </x:c>
      <x:c r="R748" s="8">
        <x:v>172360.382313451</x:v>
      </x:c>
      <x:c r="S748" s="12">
        <x:v>272608.356374251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802964</x:v>
      </x:c>
      <x:c r="B749" s="1">
        <x:v>43211.6843693287</x:v>
      </x:c>
      <x:c r="C749" s="6">
        <x:v>12.449944985</x:v>
      </x:c>
      <x:c r="D749" s="14" t="s">
        <x:v>77</x:v>
      </x:c>
      <x:c r="E749" s="15">
        <x:v>43194.5305198264</x:v>
      </x:c>
      <x:c r="F749" t="s">
        <x:v>82</x:v>
      </x:c>
      <x:c r="G749" s="6">
        <x:v>113.794263243769</x:v>
      </x:c>
      <x:c r="H749" t="s">
        <x:v>83</x:v>
      </x:c>
      <x:c r="I749" s="6">
        <x:v>32.4475728440252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25.459</x:v>
      </x:c>
      <x:c r="R749" s="8">
        <x:v>172361.503060513</x:v>
      </x:c>
      <x:c r="S749" s="12">
        <x:v>272606.877235902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802977</x:v>
      </x:c>
      <x:c r="B750" s="1">
        <x:v>43211.684381713</x:v>
      </x:c>
      <x:c r="C750" s="6">
        <x:v>12.4677959683333</x:v>
      </x:c>
      <x:c r="D750" s="14" t="s">
        <x:v>77</x:v>
      </x:c>
      <x:c r="E750" s="15">
        <x:v>43194.5305198264</x:v>
      </x:c>
      <x:c r="F750" t="s">
        <x:v>82</x:v>
      </x:c>
      <x:c r="G750" s="6">
        <x:v>113.791658588326</x:v>
      </x:c>
      <x:c r="H750" t="s">
        <x:v>83</x:v>
      </x:c>
      <x:c r="I750" s="6">
        <x:v>32.4433018843501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25.461</x:v>
      </x:c>
      <x:c r="R750" s="8">
        <x:v>172360.427516964</x:v>
      </x:c>
      <x:c r="S750" s="12">
        <x:v>272601.704910885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802980</x:v>
      </x:c>
      <x:c r="B751" s="1">
        <x:v>43211.6843935185</x:v>
      </x:c>
      <x:c r="C751" s="6">
        <x:v>12.484796965</x:v>
      </x:c>
      <x:c r="D751" s="14" t="s">
        <x:v>77</x:v>
      </x:c>
      <x:c r="E751" s="15">
        <x:v>43194.5305198264</x:v>
      </x:c>
      <x:c r="F751" t="s">
        <x:v>82</x:v>
      </x:c>
      <x:c r="G751" s="6">
        <x:v>113.81794420836</x:v>
      </x:c>
      <x:c r="H751" t="s">
        <x:v>83</x:v>
      </x:c>
      <x:c r="I751" s="6">
        <x:v>32.4412265608398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25.459</x:v>
      </x:c>
      <x:c r="R751" s="8">
        <x:v>172360.665256789</x:v>
      </x:c>
      <x:c r="S751" s="12">
        <x:v>272605.776823077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802996</x:v>
      </x:c>
      <x:c r="B752" s="1">
        <x:v>43211.6844043634</x:v>
      </x:c>
      <x:c r="C752" s="6">
        <x:v>12.5004145483333</x:v>
      </x:c>
      <x:c r="D752" s="14" t="s">
        <x:v>77</x:v>
      </x:c>
      <x:c r="E752" s="15">
        <x:v>43194.5305198264</x:v>
      </x:c>
      <x:c r="F752" t="s">
        <x:v>82</x:v>
      </x:c>
      <x:c r="G752" s="6">
        <x:v>113.814999549831</x:v>
      </x:c>
      <x:c r="H752" t="s">
        <x:v>83</x:v>
      </x:c>
      <x:c r="I752" s="6">
        <x:v>32.4370458405674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25.461</x:v>
      </x:c>
      <x:c r="R752" s="8">
        <x:v>172361.102137949</x:v>
      </x:c>
      <x:c r="S752" s="12">
        <x:v>272600.512693435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802998</x:v>
      </x:c>
      <x:c r="B753" s="1">
        <x:v>43211.684416169</x:v>
      </x:c>
      <x:c r="C753" s="6">
        <x:v>12.51739884</x:v>
      </x:c>
      <x:c r="D753" s="14" t="s">
        <x:v>77</x:v>
      </x:c>
      <x:c r="E753" s="15">
        <x:v>43194.5305198264</x:v>
      </x:c>
      <x:c r="F753" t="s">
        <x:v>82</x:v>
      </x:c>
      <x:c r="G753" s="6">
        <x:v>113.799781179086</x:v>
      </x:c>
      <x:c r="H753" t="s">
        <x:v>83</x:v>
      </x:c>
      <x:c r="I753" s="6">
        <x:v>32.4386399275381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25.462</x:v>
      </x:c>
      <x:c r="R753" s="8">
        <x:v>172364.249298978</x:v>
      </x:c>
      <x:c r="S753" s="12">
        <x:v>272599.260862893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803017</x:v>
      </x:c>
      <x:c r="B754" s="1">
        <x:v>43211.6844271991</x:v>
      </x:c>
      <x:c r="C754" s="6">
        <x:v>12.53328309</x:v>
      </x:c>
      <x:c r="D754" s="14" t="s">
        <x:v>77</x:v>
      </x:c>
      <x:c r="E754" s="15">
        <x:v>43194.5305198264</x:v>
      </x:c>
      <x:c r="F754" t="s">
        <x:v>82</x:v>
      </x:c>
      <x:c r="G754" s="6">
        <x:v>113.787101785399</x:v>
      </x:c>
      <x:c r="H754" t="s">
        <x:v>83</x:v>
      </x:c>
      <x:c r="I754" s="6">
        <x:v>32.4420386437992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25.462</x:v>
      </x:c>
      <x:c r="R754" s="8">
        <x:v>172352.833332648</x:v>
      </x:c>
      <x:c r="S754" s="12">
        <x:v>272590.330788554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803022</x:v>
      </x:c>
      <x:c r="B755" s="1">
        <x:v>43211.6844390394</x:v>
      </x:c>
      <x:c r="C755" s="6">
        <x:v>12.550350755</x:v>
      </x:c>
      <x:c r="D755" s="14" t="s">
        <x:v>77</x:v>
      </x:c>
      <x:c r="E755" s="15">
        <x:v>43194.5305198264</x:v>
      </x:c>
      <x:c r="F755" t="s">
        <x:v>82</x:v>
      </x:c>
      <x:c r="G755" s="6">
        <x:v>113.829953305783</x:v>
      </x:c>
      <x:c r="H755" t="s">
        <x:v>83</x:v>
      </x:c>
      <x:c r="I755" s="6">
        <x:v>32.4380083080814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25.459</x:v>
      </x:c>
      <x:c r="R755" s="8">
        <x:v>172363.371956938</x:v>
      </x:c>
      <x:c r="S755" s="12">
        <x:v>272596.691040049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803028</x:v>
      </x:c>
      <x:c r="B756" s="1">
        <x:v>43211.6844510069</x:v>
      </x:c>
      <x:c r="C756" s="6">
        <x:v>12.5675517133333</x:v>
      </x:c>
      <x:c r="D756" s="14" t="s">
        <x:v>77</x:v>
      </x:c>
      <x:c r="E756" s="15">
        <x:v>43194.5305198264</x:v>
      </x:c>
      <x:c r="F756" t="s">
        <x:v>82</x:v>
      </x:c>
      <x:c r="G756" s="6">
        <x:v>113.819066546295</x:v>
      </x:c>
      <x:c r="H756" t="s">
        <x:v>83</x:v>
      </x:c>
      <x:c r="I756" s="6">
        <x:v>32.4409257894226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25.459</x:v>
      </x:c>
      <x:c r="R756" s="8">
        <x:v>172372.353570552</x:v>
      </x:c>
      <x:c r="S756" s="12">
        <x:v>272600.261819846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803041</x:v>
      </x:c>
      <x:c r="B757" s="1">
        <x:v>43211.6844622338</x:v>
      </x:c>
      <x:c r="C757" s="6">
        <x:v>12.583752665</x:v>
      </x:c>
      <x:c r="D757" s="14" t="s">
        <x:v>77</x:v>
      </x:c>
      <x:c r="E757" s="15">
        <x:v>43194.5305198264</x:v>
      </x:c>
      <x:c r="F757" t="s">
        <x:v>82</x:v>
      </x:c>
      <x:c r="G757" s="6">
        <x:v>113.851798460677</x:v>
      </x:c>
      <x:c r="H757" t="s">
        <x:v>83</x:v>
      </x:c>
      <x:c r="I757" s="6">
        <x:v>32.4346396729911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25.458</x:v>
      </x:c>
      <x:c r="R757" s="8">
        <x:v>172374.349764003</x:v>
      </x:c>
      <x:c r="S757" s="12">
        <x:v>272605.245909498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803057</x:v>
      </x:c>
      <x:c r="B758" s="1">
        <x:v>43211.6844735764</x:v>
      </x:c>
      <x:c r="C758" s="6">
        <x:v>12.600086885</x:v>
      </x:c>
      <x:c r="D758" s="14" t="s">
        <x:v>77</x:v>
      </x:c>
      <x:c r="E758" s="15">
        <x:v>43194.5305198264</x:v>
      </x:c>
      <x:c r="F758" t="s">
        <x:v>82</x:v>
      </x:c>
      <x:c r="G758" s="6">
        <x:v>113.839575624627</x:v>
      </x:c>
      <x:c r="H758" t="s">
        <x:v>83</x:v>
      </x:c>
      <x:c r="I758" s="6">
        <x:v>32.4304589609364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25.461</x:v>
      </x:c>
      <x:c r="R758" s="8">
        <x:v>172372.526477385</x:v>
      </x:c>
      <x:c r="S758" s="12">
        <x:v>272609.598066379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803065</x:v>
      </x:c>
      <x:c r="B759" s="1">
        <x:v>43211.6844852662</x:v>
      </x:c>
      <x:c r="C759" s="6">
        <x:v>12.616904555</x:v>
      </x:c>
      <x:c r="D759" s="14" t="s">
        <x:v>77</x:v>
      </x:c>
      <x:c r="E759" s="15">
        <x:v>43194.5305198264</x:v>
      </x:c>
      <x:c r="F759" t="s">
        <x:v>82</x:v>
      </x:c>
      <x:c r="G759" s="6">
        <x:v>113.703977902206</x:v>
      </x:c>
      <x:c r="H759" t="s">
        <x:v>83</x:v>
      </x:c>
      <x:c r="I759" s="6">
        <x:v>32.4519039636202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25.467</x:v>
      </x:c>
      <x:c r="R759" s="8">
        <x:v>172371.02298701</x:v>
      </x:c>
      <x:c r="S759" s="12">
        <x:v>272602.401770178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803073</x:v>
      </x:c>
      <x:c r="B760" s="1">
        <x:v>43211.6844973032</x:v>
      </x:c>
      <x:c r="C760" s="6">
        <x:v>12.6342388866667</x:v>
      </x:c>
      <x:c r="D760" s="14" t="s">
        <x:v>77</x:v>
      </x:c>
      <x:c r="E760" s="15">
        <x:v>43194.5305198264</x:v>
      </x:c>
      <x:c r="F760" t="s">
        <x:v>82</x:v>
      </x:c>
      <x:c r="G760" s="6">
        <x:v>113.803622284684</x:v>
      </x:c>
      <x:c r="H760" t="s">
        <x:v>83</x:v>
      </x:c>
      <x:c r="I760" s="6">
        <x:v>32.4425800325484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25.46</x:v>
      </x:c>
      <x:c r="R760" s="8">
        <x:v>172372.392438408</x:v>
      </x:c>
      <x:c r="S760" s="12">
        <x:v>272599.470819423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803083</x:v>
      </x:c>
      <x:c r="B761" s="1">
        <x:v>43211.6845082523</x:v>
      </x:c>
      <x:c r="C761" s="6">
        <x:v>12.65000641</x:v>
      </x:c>
      <x:c r="D761" s="14" t="s">
        <x:v>77</x:v>
      </x:c>
      <x:c r="E761" s="15">
        <x:v>43194.5305198264</x:v>
      </x:c>
      <x:c r="F761" t="s">
        <x:v>82</x:v>
      </x:c>
      <x:c r="G761" s="6">
        <x:v>113.81432624334</x:v>
      </x:c>
      <x:c r="H761" t="s">
        <x:v>83</x:v>
      </x:c>
      <x:c r="I761" s="6">
        <x:v>32.4372263032055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25.461</x:v>
      </x:c>
      <x:c r="R761" s="8">
        <x:v>172377.251731333</x:v>
      </x:c>
      <x:c r="S761" s="12">
        <x:v>272610.048797972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803088</x:v>
      </x:c>
      <x:c r="B762" s="1">
        <x:v>43211.6845200579</x:v>
      </x:c>
      <x:c r="C762" s="6">
        <x:v>12.667007395</x:v>
      </x:c>
      <x:c r="D762" s="14" t="s">
        <x:v>77</x:v>
      </x:c>
      <x:c r="E762" s="15">
        <x:v>43194.5305198264</x:v>
      </x:c>
      <x:c r="F762" t="s">
        <x:v>82</x:v>
      </x:c>
      <x:c r="G762" s="6">
        <x:v>113.784340294916</x:v>
      </x:c>
      <x:c r="H762" t="s">
        <x:v>83</x:v>
      </x:c>
      <x:c r="I762" s="6">
        <x:v>32.4402941695353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25.463</x:v>
      </x:c>
      <x:c r="R762" s="8">
        <x:v>172365.2973272</x:v>
      </x:c>
      <x:c r="S762" s="12">
        <x:v>272595.510060013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803103</x:v>
      </x:c>
      <x:c r="B763" s="1">
        <x:v>43211.6845316782</x:v>
      </x:c>
      <x:c r="C763" s="6">
        <x:v>12.6837416783333</x:v>
      </x:c>
      <x:c r="D763" s="14" t="s">
        <x:v>77</x:v>
      </x:c>
      <x:c r="E763" s="15">
        <x:v>43194.5305198264</x:v>
      </x:c>
      <x:c r="F763" t="s">
        <x:v>82</x:v>
      </x:c>
      <x:c r="G763" s="6">
        <x:v>113.725791355798</x:v>
      </x:c>
      <x:c r="H763" t="s">
        <x:v>83</x:v>
      </x:c>
      <x:c r="I763" s="6">
        <x:v>32.46095722474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25.461</x:v>
      </x:c>
      <x:c r="R763" s="8">
        <x:v>172374.112963361</x:v>
      </x:c>
      <x:c r="S763" s="12">
        <x:v>272611.625832862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803108</x:v>
      </x:c>
      <x:c r="B764" s="1">
        <x:v>43211.6845429398</x:v>
      </x:c>
      <x:c r="C764" s="6">
        <x:v>12.6999759583333</x:v>
      </x:c>
      <x:c r="D764" s="14" t="s">
        <x:v>77</x:v>
      </x:c>
      <x:c r="E764" s="15">
        <x:v>43194.5305198264</x:v>
      </x:c>
      <x:c r="F764" t="s">
        <x:v>82</x:v>
      </x:c>
      <x:c r="G764" s="6">
        <x:v>113.748101159822</x:v>
      </x:c>
      <x:c r="H764" t="s">
        <x:v>83</x:v>
      </x:c>
      <x:c r="I764" s="6">
        <x:v>32.4500090981078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25.463</x:v>
      </x:c>
      <x:c r="R764" s="8">
        <x:v>172366.588579535</x:v>
      </x:c>
      <x:c r="S764" s="12">
        <x:v>272597.337846779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803120</x:v>
      </x:c>
      <x:c r="B765" s="1">
        <x:v>43211.6845547454</x:v>
      </x:c>
      <x:c r="C765" s="6">
        <x:v>12.716943555</x:v>
      </x:c>
      <x:c r="D765" s="14" t="s">
        <x:v>77</x:v>
      </x:c>
      <x:c r="E765" s="15">
        <x:v>43194.5305198264</x:v>
      </x:c>
      <x:c r="F765" t="s">
        <x:v>82</x:v>
      </x:c>
      <x:c r="G765" s="6">
        <x:v>113.72503698882</x:v>
      </x:c>
      <x:c r="H765" t="s">
        <x:v>83</x:v>
      </x:c>
      <x:c r="I765" s="6">
        <x:v>32.4537085984366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25.464</x:v>
      </x:c>
      <x:c r="R765" s="8">
        <x:v>172384.871489293</x:v>
      </x:c>
      <x:c r="S765" s="12">
        <x:v>272609.518090131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803129</x:v>
      </x:c>
      <x:c r="B766" s="1">
        <x:v>43211.6845663194</x:v>
      </x:c>
      <x:c r="C766" s="6">
        <x:v>12.7336445566667</x:v>
      </x:c>
      <x:c r="D766" s="14" t="s">
        <x:v>77</x:v>
      </x:c>
      <x:c r="E766" s="15">
        <x:v>43194.5305198264</x:v>
      </x:c>
      <x:c r="F766" t="s">
        <x:v>82</x:v>
      </x:c>
      <x:c r="G766" s="6">
        <x:v>113.829841070394</x:v>
      </x:c>
      <x:c r="H766" t="s">
        <x:v>83</x:v>
      </x:c>
      <x:c r="I766" s="6">
        <x:v>32.4380383851958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25.459</x:v>
      </x:c>
      <x:c r="R766" s="8">
        <x:v>172374.103480797</x:v>
      </x:c>
      <x:c r="S766" s="12">
        <x:v>272603.488332289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803142</x:v>
      </x:c>
      <x:c r="B767" s="1">
        <x:v>43211.6845782755</x:v>
      </x:c>
      <x:c r="C767" s="6">
        <x:v>12.7508454916667</x:v>
      </x:c>
      <x:c r="D767" s="14" t="s">
        <x:v>77</x:v>
      </x:c>
      <x:c r="E767" s="15">
        <x:v>43194.5305198264</x:v>
      </x:c>
      <x:c r="F767" t="s">
        <x:v>82</x:v>
      </x:c>
      <x:c r="G767" s="6">
        <x:v>113.791434159302</x:v>
      </x:c>
      <x:c r="H767" t="s">
        <x:v>83</x:v>
      </x:c>
      <x:c r="I767" s="6">
        <x:v>32.443362038674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25.461</x:v>
      </x:c>
      <x:c r="R767" s="8">
        <x:v>172388.420768595</x:v>
      </x:c>
      <x:c r="S767" s="12">
        <x:v>272615.795454528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803154</x:v>
      </x:c>
      <x:c r="B768" s="1">
        <x:v>43211.6845891551</x:v>
      </x:c>
      <x:c r="C768" s="6">
        <x:v>12.766529745</x:v>
      </x:c>
      <x:c r="D768" s="14" t="s">
        <x:v>77</x:v>
      </x:c>
      <x:c r="E768" s="15">
        <x:v>43194.5305198264</x:v>
      </x:c>
      <x:c r="F768" t="s">
        <x:v>82</x:v>
      </x:c>
      <x:c r="G768" s="6">
        <x:v>113.817143662795</x:v>
      </x:c>
      <x:c r="H768" t="s">
        <x:v>83</x:v>
      </x:c>
      <x:c r="I768" s="6">
        <x:v>32.429015263021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25.464</x:v>
      </x:c>
      <x:c r="R768" s="8">
        <x:v>172388.805384046</x:v>
      </x:c>
      <x:c r="S768" s="12">
        <x:v>272607.711440362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803166</x:v>
      </x:c>
      <x:c r="B769" s="1">
        <x:v>43211.684602581</x:v>
      </x:c>
      <x:c r="C769" s="6">
        <x:v>12.7858474916667</x:v>
      </x:c>
      <x:c r="D769" s="14" t="s">
        <x:v>77</x:v>
      </x:c>
      <x:c r="E769" s="15">
        <x:v>43194.5305198264</x:v>
      </x:c>
      <x:c r="F769" t="s">
        <x:v>82</x:v>
      </x:c>
      <x:c r="G769" s="6">
        <x:v>113.80083357034</x:v>
      </x:c>
      <x:c r="H769" t="s">
        <x:v>83</x:v>
      </x:c>
      <x:c r="I769" s="6">
        <x:v>32.4358728336583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25.463</x:v>
      </x:c>
      <x:c r="R769" s="8">
        <x:v>172387.084666058</x:v>
      </x:c>
      <x:c r="S769" s="12">
        <x:v>272611.224298859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803174</x:v>
      </x:c>
      <x:c r="B770" s="1">
        <x:v>43211.6846126505</x:v>
      </x:c>
      <x:c r="C770" s="6">
        <x:v>12.8003316716667</x:v>
      </x:c>
      <x:c r="D770" s="14" t="s">
        <x:v>77</x:v>
      </x:c>
      <x:c r="E770" s="15">
        <x:v>43194.5305198264</x:v>
      </x:c>
      <x:c r="F770" t="s">
        <x:v>82</x:v>
      </x:c>
      <x:c r="G770" s="6">
        <x:v>113.727841542831</x:v>
      </x:c>
      <x:c r="H770" t="s">
        <x:v>83</x:v>
      </x:c>
      <x:c r="I770" s="6">
        <x:v>32.4529566671449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25.464</x:v>
      </x:c>
      <x:c r="R770" s="8">
        <x:v>172380.34260709</x:v>
      </x:c>
      <x:c r="S770" s="12">
        <x:v>272599.730501795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803182</x:v>
      </x:c>
      <x:c r="B771" s="1">
        <x:v>43211.684624456</x:v>
      </x:c>
      <x:c r="C771" s="6">
        <x:v>12.817365985</x:v>
      </x:c>
      <x:c r="D771" s="14" t="s">
        <x:v>77</x:v>
      </x:c>
      <x:c r="E771" s="15">
        <x:v>43194.5305198264</x:v>
      </x:c>
      <x:c r="F771" t="s">
        <x:v>82</x:v>
      </x:c>
      <x:c r="G771" s="6">
        <x:v>113.706190638792</x:v>
      </x:c>
      <x:c r="H771" t="s">
        <x:v>83</x:v>
      </x:c>
      <x:c r="I771" s="6">
        <x:v>32.4587615810924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25.464</x:v>
      </x:c>
      <x:c r="R771" s="8">
        <x:v>172384.024430848</x:v>
      </x:c>
      <x:c r="S771" s="12">
        <x:v>272603.244566608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803197</x:v>
      </x:c>
      <x:c r="B772" s="1">
        <x:v>43211.6846355324</x:v>
      </x:c>
      <x:c r="C772" s="6">
        <x:v>12.8333168933333</x:v>
      </x:c>
      <x:c r="D772" s="14" t="s">
        <x:v>77</x:v>
      </x:c>
      <x:c r="E772" s="15">
        <x:v>43194.5305198264</x:v>
      </x:c>
      <x:c r="F772" t="s">
        <x:v>82</x:v>
      </x:c>
      <x:c r="G772" s="6">
        <x:v>113.72588726484</x:v>
      </x:c>
      <x:c r="H772" t="s">
        <x:v>83</x:v>
      </x:c>
      <x:c r="I772" s="6">
        <x:v>32.4559643933235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25.463</x:v>
      </x:c>
      <x:c r="R772" s="8">
        <x:v>172380.731703805</x:v>
      </x:c>
      <x:c r="S772" s="12">
        <x:v>272592.371297747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803198</x:v>
      </x:c>
      <x:c r="B773" s="1">
        <x:v>43211.6846479977</x:v>
      </x:c>
      <x:c r="C773" s="6">
        <x:v>12.8512679433333</x:v>
      </x:c>
      <x:c r="D773" s="14" t="s">
        <x:v>77</x:v>
      </x:c>
      <x:c r="E773" s="15">
        <x:v>43194.5305198264</x:v>
      </x:c>
      <x:c r="F773" t="s">
        <x:v>82</x:v>
      </x:c>
      <x:c r="G773" s="6">
        <x:v>113.758219714281</x:v>
      </x:c>
      <x:c r="H773" t="s">
        <x:v>83</x:v>
      </x:c>
      <x:c r="I773" s="6">
        <x:v>32.4398430125466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25.466</x:v>
      </x:c>
      <x:c r="R773" s="8">
        <x:v>172383.506829708</x:v>
      </x:c>
      <x:c r="S773" s="12">
        <x:v>272592.25589973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803215</x:v>
      </x:c>
      <x:c r="B774" s="1">
        <x:v>43211.6846603819</x:v>
      </x:c>
      <x:c r="C774" s="6">
        <x:v>12.8690856083333</x:v>
      </x:c>
      <x:c r="D774" s="14" t="s">
        <x:v>77</x:v>
      </x:c>
      <x:c r="E774" s="15">
        <x:v>43194.5305198264</x:v>
      </x:c>
      <x:c r="F774" t="s">
        <x:v>82</x:v>
      </x:c>
      <x:c r="G774" s="6">
        <x:v>113.744938795947</x:v>
      </x:c>
      <x:c r="H774" t="s">
        <x:v>83</x:v>
      </x:c>
      <x:c r="I774" s="6">
        <x:v>32.4458885212498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25.465</x:v>
      </x:c>
      <x:c r="R774" s="8">
        <x:v>172398.210491242</x:v>
      </x:c>
      <x:c r="S774" s="12">
        <x:v>272603.956122501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803227</x:v>
      </x:c>
      <x:c r="B775" s="1">
        <x:v>43211.6846709838</x:v>
      </x:c>
      <x:c r="C775" s="6">
        <x:v>12.8843531166667</x:v>
      </x:c>
      <x:c r="D775" s="14" t="s">
        <x:v>77</x:v>
      </x:c>
      <x:c r="E775" s="15">
        <x:v>43194.5305198264</x:v>
      </x:c>
      <x:c r="F775" t="s">
        <x:v>82</x:v>
      </x:c>
      <x:c r="G775" s="6">
        <x:v>113.776935261279</x:v>
      </x:c>
      <x:c r="H775" t="s">
        <x:v>83</x:v>
      </x:c>
      <x:c r="I775" s="6">
        <x:v>32.4422792610103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25.463</x:v>
      </x:c>
      <x:c r="R775" s="8">
        <x:v>172381.289855239</x:v>
      </x:c>
      <x:c r="S775" s="12">
        <x:v>272586.879334811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803230</x:v>
      </x:c>
      <x:c r="B776" s="1">
        <x:v>43211.6846819097</x:v>
      </x:c>
      <x:c r="C776" s="6">
        <x:v>12.9000873816667</x:v>
      </x:c>
      <x:c r="D776" s="14" t="s">
        <x:v>77</x:v>
      </x:c>
      <x:c r="E776" s="15">
        <x:v>43194.5305198264</x:v>
      </x:c>
      <x:c r="F776" t="s">
        <x:v>82</x:v>
      </x:c>
      <x:c r="G776" s="6">
        <x:v>113.756672924531</x:v>
      </x:c>
      <x:c r="H776" t="s">
        <x:v>83</x:v>
      </x:c>
      <x:c r="I776" s="6">
        <x:v>32.445226823248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25.464</x:v>
      </x:c>
      <x:c r="R776" s="8">
        <x:v>172394.435882408</x:v>
      </x:c>
      <x:c r="S776" s="12">
        <x:v>272600.652159804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803244</x:v>
      </x:c>
      <x:c r="B777" s="1">
        <x:v>43211.6846933681</x:v>
      </x:c>
      <x:c r="C777" s="6">
        <x:v>12.9166049516667</x:v>
      </x:c>
      <x:c r="D777" s="14" t="s">
        <x:v>77</x:v>
      </x:c>
      <x:c r="E777" s="15">
        <x:v>43194.5305198264</x:v>
      </x:c>
      <x:c r="F777" t="s">
        <x:v>82</x:v>
      </x:c>
      <x:c r="G777" s="6">
        <x:v>113.743525436325</x:v>
      </x:c>
      <x:c r="H777" t="s">
        <x:v>83</x:v>
      </x:c>
      <x:c r="I777" s="6">
        <x:v>32.4437831189712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25.466</x:v>
      </x:c>
      <x:c r="R777" s="8">
        <x:v>172384.023796288</x:v>
      </x:c>
      <x:c r="S777" s="12">
        <x:v>272593.400497708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803250</x:v>
      </x:c>
      <x:c r="B778" s="1">
        <x:v>43211.6847053588</x:v>
      </x:c>
      <x:c r="C778" s="6">
        <x:v>12.9338726366667</x:v>
      </x:c>
      <x:c r="D778" s="14" t="s">
        <x:v>77</x:v>
      </x:c>
      <x:c r="E778" s="15">
        <x:v>43194.5305198264</x:v>
      </x:c>
      <x:c r="F778" t="s">
        <x:v>82</x:v>
      </x:c>
      <x:c r="G778" s="6">
        <x:v>113.741236964027</x:v>
      </x:c>
      <x:c r="H778" t="s">
        <x:v>83</x:v>
      </x:c>
      <x:c r="I778" s="6">
        <x:v>32.4468810684966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25.465</x:v>
      </x:c>
      <x:c r="R778" s="8">
        <x:v>172399.114031378</x:v>
      </x:c>
      <x:c r="S778" s="12">
        <x:v>272596.258595334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803258</x:v>
      </x:c>
      <x:c r="B779" s="1">
        <x:v>43211.6847176736</x:v>
      </x:c>
      <x:c r="C779" s="6">
        <x:v>12.951540305</x:v>
      </x:c>
      <x:c r="D779" s="14" t="s">
        <x:v>77</x:v>
      </x:c>
      <x:c r="E779" s="15">
        <x:v>43194.5305198264</x:v>
      </x:c>
      <x:c r="F779" t="s">
        <x:v>82</x:v>
      </x:c>
      <x:c r="G779" s="6">
        <x:v>113.729524279924</x:v>
      </x:c>
      <x:c r="H779" t="s">
        <x:v>83</x:v>
      </x:c>
      <x:c r="I779" s="6">
        <x:v>32.4525055084505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25.464</x:v>
      </x:c>
      <x:c r="R779" s="8">
        <x:v>172393.020372102</x:v>
      </x:c>
      <x:c r="S779" s="12">
        <x:v>272598.756634477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803273</x:v>
      </x:c>
      <x:c r="B780" s="1">
        <x:v>43211.6847320255</x:v>
      </x:c>
      <x:c r="C780" s="6">
        <x:v>12.9722081683333</x:v>
      </x:c>
      <x:c r="D780" s="14" t="s">
        <x:v>77</x:v>
      </x:c>
      <x:c r="E780" s="15">
        <x:v>43194.5305198264</x:v>
      </x:c>
      <x:c r="F780" t="s">
        <x:v>82</x:v>
      </x:c>
      <x:c r="G780" s="6">
        <x:v>113.761585657444</x:v>
      </x:c>
      <x:c r="H780" t="s">
        <x:v>83</x:v>
      </x:c>
      <x:c r="I780" s="6">
        <x:v>32.4513625733643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25.461</x:v>
      </x:c>
      <x:c r="R780" s="8">
        <x:v>172405.639044828</x:v>
      </x:c>
      <x:c r="S780" s="12">
        <x:v>272600.422119969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803280</x:v>
      </x:c>
      <x:c r="B781" s="1">
        <x:v>43211.6847425116</x:v>
      </x:c>
      <x:c r="C781" s="6">
        <x:v>12.9873423383333</x:v>
      </x:c>
      <x:c r="D781" s="14" t="s">
        <x:v>77</x:v>
      </x:c>
      <x:c r="E781" s="15">
        <x:v>43194.5305198264</x:v>
      </x:c>
      <x:c r="F781" t="s">
        <x:v>82</x:v>
      </x:c>
      <x:c r="G781" s="6">
        <x:v>113.759589775599</x:v>
      </x:c>
      <x:c r="H781" t="s">
        <x:v>83</x:v>
      </x:c>
      <x:c r="I781" s="6">
        <x:v>32.4444448166878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25.464</x:v>
      </x:c>
      <x:c r="R781" s="8">
        <x:v>172393.606393518</x:v>
      </x:c>
      <x:c r="S781" s="12">
        <x:v>272592.376150471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803290</x:v>
      </x:c>
      <x:c r="B782" s="1">
        <x:v>43211.684753588</x:v>
      </x:c>
      <x:c r="C782" s="6">
        <x:v>13.00329327</x:v>
      </x:c>
      <x:c r="D782" s="14" t="s">
        <x:v>77</x:v>
      </x:c>
      <x:c r="E782" s="15">
        <x:v>43194.5305198264</x:v>
      </x:c>
      <x:c r="F782" t="s">
        <x:v>82</x:v>
      </x:c>
      <x:c r="G782" s="6">
        <x:v>113.709137083787</x:v>
      </x:c>
      <x:c r="H782" t="s">
        <x:v>83</x:v>
      </x:c>
      <x:c r="I782" s="6">
        <x:v>32.4505204109187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25.467</x:v>
      </x:c>
      <x:c r="R782" s="8">
        <x:v>172392.880505209</x:v>
      </x:c>
      <x:c r="S782" s="12">
        <x:v>272601.641834632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803306</x:v>
      </x:c>
      <x:c r="B783" s="1">
        <x:v>43211.6847646181</x:v>
      </x:c>
      <x:c r="C783" s="6">
        <x:v>13.01919418</x:v>
      </x:c>
      <x:c r="D783" s="14" t="s">
        <x:v>77</x:v>
      </x:c>
      <x:c r="E783" s="15">
        <x:v>43194.5305198264</x:v>
      </x:c>
      <x:c r="F783" t="s">
        <x:v>82</x:v>
      </x:c>
      <x:c r="G783" s="6">
        <x:v>113.691528708808</x:v>
      </x:c>
      <x:c r="H783" t="s">
        <x:v>83</x:v>
      </x:c>
      <x:c r="I783" s="6">
        <x:v>32.4552425387947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25.467</x:v>
      </x:c>
      <x:c r="R783" s="8">
        <x:v>172403.233772491</x:v>
      </x:c>
      <x:c r="S783" s="12">
        <x:v>272599.077058946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803316</x:v>
      </x:c>
      <x:c r="B784" s="1">
        <x:v>43211.6847768518</x:v>
      </x:c>
      <x:c r="C784" s="6">
        <x:v>13.0368118716667</x:v>
      </x:c>
      <x:c r="D784" s="14" t="s">
        <x:v>77</x:v>
      </x:c>
      <x:c r="E784" s="15">
        <x:v>43194.5305198264</x:v>
      </x:c>
      <x:c r="F784" t="s">
        <x:v>82</x:v>
      </x:c>
      <x:c r="G784" s="6">
        <x:v>113.74426573433</x:v>
      </x:c>
      <x:c r="H784" t="s">
        <x:v>83</x:v>
      </x:c>
      <x:c r="I784" s="6">
        <x:v>32.4460689843636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25.465</x:v>
      </x:c>
      <x:c r="R784" s="8">
        <x:v>172400.24129826</x:v>
      </x:c>
      <x:c r="S784" s="12">
        <x:v>272600.130983183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803327</x:v>
      </x:c>
      <x:c r="B785" s="1">
        <x:v>43211.6847885417</x:v>
      </x:c>
      <x:c r="C785" s="6">
        <x:v>13.053646165</x:v>
      </x:c>
      <x:c r="D785" s="14" t="s">
        <x:v>77</x:v>
      </x:c>
      <x:c r="E785" s="15">
        <x:v>43194.5305198264</x:v>
      </x:c>
      <x:c r="F785" t="s">
        <x:v>82</x:v>
      </x:c>
      <x:c r="G785" s="6">
        <x:v>113.702472618509</x:v>
      </x:c>
      <x:c r="H785" t="s">
        <x:v>83</x:v>
      </x:c>
      <x:c r="I785" s="6">
        <x:v>32.4547913797928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25.466</x:v>
      </x:c>
      <x:c r="R785" s="8">
        <x:v>172395.444720893</x:v>
      </x:c>
      <x:c r="S785" s="12">
        <x:v>272607.192011877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803333</x:v>
      </x:c>
      <x:c r="B786" s="1">
        <x:v>43211.6848012384</x:v>
      </x:c>
      <x:c r="C786" s="6">
        <x:v>13.0719138583333</x:v>
      </x:c>
      <x:c r="D786" s="14" t="s">
        <x:v>77</x:v>
      </x:c>
      <x:c r="E786" s="15">
        <x:v>43194.5305198264</x:v>
      </x:c>
      <x:c r="F786" t="s">
        <x:v>82</x:v>
      </x:c>
      <x:c r="G786" s="6">
        <x:v>113.728561123224</x:v>
      </x:c>
      <x:c r="H786" t="s">
        <x:v>83</x:v>
      </x:c>
      <x:c r="I786" s="6">
        <x:v>32.4502797931154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25.465</x:v>
      </x:c>
      <x:c r="R786" s="8">
        <x:v>172412.918600912</x:v>
      </x:c>
      <x:c r="S786" s="12">
        <x:v>272606.879130345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803341</x:v>
      </x:c>
      <x:c r="B787" s="1">
        <x:v>43211.6848121181</x:v>
      </x:c>
      <x:c r="C787" s="6">
        <x:v>13.0875981</x:v>
      </x:c>
      <x:c r="D787" s="14" t="s">
        <x:v>77</x:v>
      </x:c>
      <x:c r="E787" s="15">
        <x:v>43194.5305198264</x:v>
      </x:c>
      <x:c r="F787" t="s">
        <x:v>82</x:v>
      </x:c>
      <x:c r="G787" s="6">
        <x:v>113.747245839009</x:v>
      </x:c>
      <x:c r="H787" t="s">
        <x:v>83</x:v>
      </x:c>
      <x:c r="I787" s="6">
        <x:v>32.4353314459927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25.469</x:v>
      </x:c>
      <x:c r="R787" s="8">
        <x:v>172404.265213574</x:v>
      </x:c>
      <x:c r="S787" s="12">
        <x:v>272594.260393123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803357</x:v>
      </x:c>
      <x:c r="B788" s="1">
        <x:v>43211.6848226042</x:v>
      </x:c>
      <x:c r="C788" s="6">
        <x:v>13.102698975</x:v>
      </x:c>
      <x:c r="D788" s="14" t="s">
        <x:v>77</x:v>
      </x:c>
      <x:c r="E788" s="15">
        <x:v>43194.5305198264</x:v>
      </x:c>
      <x:c r="F788" t="s">
        <x:v>82</x:v>
      </x:c>
      <x:c r="G788" s="6">
        <x:v>113.805433796213</x:v>
      </x:c>
      <x:c r="H788" t="s">
        <x:v>83</x:v>
      </x:c>
      <x:c r="I788" s="6">
        <x:v>32.4346396729911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25.463</x:v>
      </x:c>
      <x:c r="R788" s="8">
        <x:v>172398.868262741</x:v>
      </x:c>
      <x:c r="S788" s="12">
        <x:v>272592.621095828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803361</x:v>
      </x:c>
      <x:c r="B789" s="1">
        <x:v>43211.6848338773</x:v>
      </x:c>
      <x:c r="C789" s="6">
        <x:v>13.1189165383333</x:v>
      </x:c>
      <x:c r="D789" s="14" t="s">
        <x:v>77</x:v>
      </x:c>
      <x:c r="E789" s="15">
        <x:v>43194.5305198264</x:v>
      </x:c>
      <x:c r="F789" t="s">
        <x:v>82</x:v>
      </x:c>
      <x:c r="G789" s="6">
        <x:v>113.693659638183</x:v>
      </x:c>
      <x:c r="H789" t="s">
        <x:v>83</x:v>
      </x:c>
      <x:c r="I789" s="6">
        <x:v>32.4546710707359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25.467</x:v>
      </x:c>
      <x:c r="R789" s="8">
        <x:v>172403.243537892</x:v>
      </x:c>
      <x:c r="S789" s="12">
        <x:v>272597.163473954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803372</x:v>
      </x:c>
      <x:c r="B790" s="1">
        <x:v>43211.6848449074</x:v>
      </x:c>
      <x:c r="C790" s="6">
        <x:v>13.1348174583333</x:v>
      </x:c>
      <x:c r="D790" s="14" t="s">
        <x:v>77</x:v>
      </x:c>
      <x:c r="E790" s="15">
        <x:v>43194.5305198264</x:v>
      </x:c>
      <x:c r="F790" t="s">
        <x:v>82</x:v>
      </x:c>
      <x:c r="G790" s="6">
        <x:v>113.694781182223</x:v>
      </x:c>
      <x:c r="H790" t="s">
        <x:v>83</x:v>
      </x:c>
      <x:c r="I790" s="6">
        <x:v>32.4543702981123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25.467</x:v>
      </x:c>
      <x:c r="R790" s="8">
        <x:v>172400.975863362</x:v>
      </x:c>
      <x:c r="S790" s="12">
        <x:v>272589.537405001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803380</x:v>
      </x:c>
      <x:c r="B791" s="1">
        <x:v>43211.6848569444</x:v>
      </x:c>
      <x:c r="C791" s="6">
        <x:v>13.15211845</x:v>
      </x:c>
      <x:c r="D791" s="14" t="s">
        <x:v>77</x:v>
      </x:c>
      <x:c r="E791" s="15">
        <x:v>43194.5305198264</x:v>
      </x:c>
      <x:c r="F791" t="s">
        <x:v>82</x:v>
      </x:c>
      <x:c r="G791" s="6">
        <x:v>113.712323541631</x:v>
      </x:c>
      <x:c r="H791" t="s">
        <x:v>83</x:v>
      </x:c>
      <x:c r="I791" s="6">
        <x:v>32.4471818404481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25.468</x:v>
      </x:c>
      <x:c r="R791" s="8">
        <x:v>172412.895375204</x:v>
      </x:c>
      <x:c r="S791" s="12">
        <x:v>272594.941218315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803393</x:v>
      </x:c>
      <x:c r="B792" s="1">
        <x:v>43211.6848690625</x:v>
      </x:c>
      <x:c r="C792" s="6">
        <x:v>13.1695527566667</x:v>
      </x:c>
      <x:c r="D792" s="14" t="s">
        <x:v>77</x:v>
      </x:c>
      <x:c r="E792" s="15">
        <x:v>43194.5305198264</x:v>
      </x:c>
      <x:c r="F792" t="s">
        <x:v>82</x:v>
      </x:c>
      <x:c r="G792" s="6">
        <x:v>113.707921243113</x:v>
      </x:c>
      <x:c r="H792" t="s">
        <x:v>83</x:v>
      </x:c>
      <x:c r="I792" s="6">
        <x:v>32.4558140069507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25.465</x:v>
      </x:c>
      <x:c r="R792" s="8">
        <x:v>172407.091226583</x:v>
      </x:c>
      <x:c r="S792" s="12">
        <x:v>272587.149295563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803401</x:v>
      </x:c>
      <x:c r="B793" s="1">
        <x:v>43211.684878669</x:v>
      </x:c>
      <x:c r="C793" s="6">
        <x:v>13.1834202416667</x:v>
      </x:c>
      <x:c r="D793" s="14" t="s">
        <x:v>77</x:v>
      </x:c>
      <x:c r="E793" s="15">
        <x:v>43194.5305198264</x:v>
      </x:c>
      <x:c r="F793" t="s">
        <x:v>82</x:v>
      </x:c>
      <x:c r="G793" s="6">
        <x:v>113.749445776136</x:v>
      </x:c>
      <x:c r="H793" t="s">
        <x:v>83</x:v>
      </x:c>
      <x:c r="I793" s="6">
        <x:v>32.4372263032055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25.468</x:v>
      </x:c>
      <x:c r="R793" s="8">
        <x:v>172397.31365684</x:v>
      </x:c>
      <x:c r="S793" s="12">
        <x:v>272581.430844113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803414</x:v>
      </x:c>
      <x:c r="B794" s="1">
        <x:v>43211.6848909375</x:v>
      </x:c>
      <x:c r="C794" s="6">
        <x:v>13.2010879083333</x:v>
      </x:c>
      <x:c r="D794" s="14" t="s">
        <x:v>77</x:v>
      </x:c>
      <x:c r="E794" s="15">
        <x:v>43194.5305198264</x:v>
      </x:c>
      <x:c r="F794" t="s">
        <x:v>82</x:v>
      </x:c>
      <x:c r="G794" s="6">
        <x:v>113.703958533461</x:v>
      </x:c>
      <x:c r="H794" t="s">
        <x:v>83</x:v>
      </x:c>
      <x:c r="I794" s="6">
        <x:v>32.4469412228855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25.469</x:v>
      </x:c>
      <x:c r="R794" s="8">
        <x:v>172419.820943825</x:v>
      </x:c>
      <x:c r="S794" s="12">
        <x:v>272595.210942798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803427</x:v>
      </x:c>
      <x:c r="B795" s="1">
        <x:v>43211.6849034375</x:v>
      </x:c>
      <x:c r="C795" s="6">
        <x:v>13.21905563</x:v>
      </x:c>
      <x:c r="D795" s="14" t="s">
        <x:v>77</x:v>
      </x:c>
      <x:c r="E795" s="15">
        <x:v>43194.5305198264</x:v>
      </x:c>
      <x:c r="F795" t="s">
        <x:v>82</x:v>
      </x:c>
      <x:c r="G795" s="6">
        <x:v>113.758038797847</x:v>
      </x:c>
      <x:c r="H795" t="s">
        <x:v>83</x:v>
      </x:c>
      <x:c r="I795" s="6">
        <x:v>32.4374067658528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25.467</x:v>
      </x:c>
      <x:c r="R795" s="8">
        <x:v>172417.823148943</x:v>
      </x:c>
      <x:c r="S795" s="12">
        <x:v>272594.822763635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803432</x:v>
      </x:c>
      <x:c r="B796" s="1">
        <x:v>43211.6849139236</x:v>
      </x:c>
      <x:c r="C796" s="6">
        <x:v>13.23417313</x:v>
      </x:c>
      <x:c r="D796" s="14" t="s">
        <x:v>77</x:v>
      </x:c>
      <x:c r="E796" s="15">
        <x:v>43194.5305198264</x:v>
      </x:c>
      <x:c r="F796" t="s">
        <x:v>82</x:v>
      </x:c>
      <x:c r="G796" s="6">
        <x:v>113.766408245626</x:v>
      </x:c>
      <x:c r="H796" t="s">
        <x:v>83</x:v>
      </x:c>
      <x:c r="I796" s="6">
        <x:v>32.4376473827315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25.466</x:v>
      </x:c>
      <x:c r="R796" s="8">
        <x:v>172406.997412542</x:v>
      </x:c>
      <x:c r="S796" s="12">
        <x:v>272579.84784966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803441</x:v>
      </x:c>
      <x:c r="B797" s="1">
        <x:v>43211.6849263542</x:v>
      </x:c>
      <x:c r="C797" s="6">
        <x:v>13.252057465</x:v>
      </x:c>
      <x:c r="D797" s="14" t="s">
        <x:v>77</x:v>
      </x:c>
      <x:c r="E797" s="15">
        <x:v>43194.5305198264</x:v>
      </x:c>
      <x:c r="F797" t="s">
        <x:v>82</x:v>
      </x:c>
      <x:c r="G797" s="6">
        <x:v>113.70184694555</x:v>
      </x:c>
      <x:c r="H797" t="s">
        <x:v>83</x:v>
      </x:c>
      <x:c r="I797" s="6">
        <x:v>32.4524754312065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25.467</x:v>
      </x:c>
      <x:c r="R797" s="8">
        <x:v>172412.826565668</x:v>
      </x:c>
      <x:c r="S797" s="12">
        <x:v>272596.082927133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803454</x:v>
      </x:c>
      <x:c r="B798" s="1">
        <x:v>43211.6849397801</x:v>
      </x:c>
      <x:c r="C798" s="6">
        <x:v>13.271408575</x:v>
      </x:c>
      <x:c r="D798" s="14" t="s">
        <x:v>77</x:v>
      </x:c>
      <x:c r="E798" s="15">
        <x:v>43194.5305198264</x:v>
      </x:c>
      <x:c r="F798" t="s">
        <x:v>82</x:v>
      </x:c>
      <x:c r="G798" s="6">
        <x:v>113.601849622925</x:v>
      </x:c>
      <x:c r="H798" t="s">
        <x:v>83</x:v>
      </x:c>
      <x:c r="I798" s="6">
        <x:v>32.4668824620367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25.472</x:v>
      </x:c>
      <x:c r="R798" s="8">
        <x:v>172413.994228897</x:v>
      </x:c>
      <x:c r="S798" s="12">
        <x:v>272597.759206862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803461</x:v>
      </x:c>
      <x:c r="B799" s="1">
        <x:v>43211.6849493056</x:v>
      </x:c>
      <x:c r="C799" s="6">
        <x:v>13.2851093666667</x:v>
      </x:c>
      <x:c r="D799" s="14" t="s">
        <x:v>77</x:v>
      </x:c>
      <x:c r="E799" s="15">
        <x:v>43194.5305198264</x:v>
      </x:c>
      <x:c r="F799" t="s">
        <x:v>82</x:v>
      </x:c>
      <x:c r="G799" s="6">
        <x:v>113.700482193157</x:v>
      </x:c>
      <x:c r="H799" t="s">
        <x:v>83</x:v>
      </x:c>
      <x:c r="I799" s="6">
        <x:v>32.4478736160377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25.469</x:v>
      </x:c>
      <x:c r="R799" s="8">
        <x:v>172418.085624027</x:v>
      </x:c>
      <x:c r="S799" s="12">
        <x:v>272586.806644374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803476</x:v>
      </x:c>
      <x:c r="B800" s="1">
        <x:v>43211.6849603819</x:v>
      </x:c>
      <x:c r="C800" s="6">
        <x:v>13.3010436516667</x:v>
      </x:c>
      <x:c r="D800" s="14" t="s">
        <x:v>77</x:v>
      </x:c>
      <x:c r="E800" s="15">
        <x:v>43194.5305198264</x:v>
      </x:c>
      <x:c r="F800" t="s">
        <x:v>82</x:v>
      </x:c>
      <x:c r="G800" s="6">
        <x:v>113.696799965421</x:v>
      </x:c>
      <x:c r="H800" t="s">
        <x:v>83</x:v>
      </x:c>
      <x:c r="I800" s="6">
        <x:v>32.453828907459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25.467</x:v>
      </x:c>
      <x:c r="R800" s="8">
        <x:v>172415.127635218</x:v>
      </x:c>
      <x:c r="S800" s="12">
        <x:v>272590.262280763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803482</x:v>
      </x:c>
      <x:c r="B801" s="1">
        <x:v>43211.6849716088</x:v>
      </x:c>
      <x:c r="C801" s="6">
        <x:v>13.31724459</x:v>
      </x:c>
      <x:c r="D801" s="14" t="s">
        <x:v>77</x:v>
      </x:c>
      <x:c r="E801" s="15">
        <x:v>43194.5305198264</x:v>
      </x:c>
      <x:c r="F801" t="s">
        <x:v>82</x:v>
      </x:c>
      <x:c r="G801" s="6">
        <x:v>113.677558049448</x:v>
      </x:c>
      <x:c r="H801" t="s">
        <x:v>83</x:v>
      </x:c>
      <x:c r="I801" s="6">
        <x:v>32.4565057843224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25.468</x:v>
      </x:c>
      <x:c r="R801" s="8">
        <x:v>172418.672305967</x:v>
      </x:c>
      <x:c r="S801" s="12">
        <x:v>272584.371122686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803490</x:v>
      </x:c>
      <x:c r="B802" s="1">
        <x:v>43211.6849844907</x:v>
      </x:c>
      <x:c r="C802" s="6">
        <x:v>13.3357789266667</x:v>
      </x:c>
      <x:c r="D802" s="14" t="s">
        <x:v>77</x:v>
      </x:c>
      <x:c r="E802" s="15">
        <x:v>43194.5305198264</x:v>
      </x:c>
      <x:c r="F802" t="s">
        <x:v>82</x:v>
      </x:c>
      <x:c r="G802" s="6">
        <x:v>113.71746016767</x:v>
      </x:c>
      <x:c r="H802" t="s">
        <x:v>83</x:v>
      </x:c>
      <x:c r="I802" s="6">
        <x:v>32.4408355580031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25.47</x:v>
      </x:c>
      <x:c r="R802" s="8">
        <x:v>172416.283130638</x:v>
      </x:c>
      <x:c r="S802" s="12">
        <x:v>272594.755491962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803501</x:v>
      </x:c>
      <x:c r="B803" s="1">
        <x:v>43211.6849949074</x:v>
      </x:c>
      <x:c r="C803" s="6">
        <x:v>13.35077978</x:v>
      </x:c>
      <x:c r="D803" s="14" t="s">
        <x:v>77</x:v>
      </x:c>
      <x:c r="E803" s="15">
        <x:v>43194.5305198264</x:v>
      </x:c>
      <x:c r="F803" t="s">
        <x:v>82</x:v>
      </x:c>
      <x:c r="G803" s="6">
        <x:v>113.728764707431</x:v>
      </x:c>
      <x:c r="H803" t="s">
        <x:v>83</x:v>
      </x:c>
      <x:c r="I803" s="6">
        <x:v>32.445256900427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25.467</x:v>
      </x:c>
      <x:c r="R803" s="8">
        <x:v>172411.547684852</x:v>
      </x:c>
      <x:c r="S803" s="12">
        <x:v>272584.570639602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803512</x:v>
      </x:c>
      <x:c r="B804" s="1">
        <x:v>43211.6850080671</x:v>
      </x:c>
      <x:c r="C804" s="6">
        <x:v>13.3697475666667</x:v>
      </x:c>
      <x:c r="D804" s="14" t="s">
        <x:v>77</x:v>
      </x:c>
      <x:c r="E804" s="15">
        <x:v>43194.5305198264</x:v>
      </x:c>
      <x:c r="F804" t="s">
        <x:v>82</x:v>
      </x:c>
      <x:c r="G804" s="6">
        <x:v>113.724905592655</x:v>
      </x:c>
      <x:c r="H804" t="s">
        <x:v>83</x:v>
      </x:c>
      <x:c r="I804" s="6">
        <x:v>32.4487759322396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25.466</x:v>
      </x:c>
      <x:c r="R804" s="8">
        <x:v>172428.188719515</x:v>
      </x:c>
      <x:c r="S804" s="12">
        <x:v>272567.27988999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803525</x:v>
      </x:c>
      <x:c r="B805" s="1">
        <x:v>43211.685019294</x:v>
      </x:c>
      <x:c r="C805" s="6">
        <x:v>13.3859151316667</x:v>
      </x:c>
      <x:c r="D805" s="14" t="s">
        <x:v>77</x:v>
      </x:c>
      <x:c r="E805" s="15">
        <x:v>43194.5305198264</x:v>
      </x:c>
      <x:c r="F805" t="s">
        <x:v>82</x:v>
      </x:c>
      <x:c r="G805" s="6">
        <x:v>113.677074100658</x:v>
      </x:c>
      <x:c r="H805" t="s">
        <x:v>83</x:v>
      </x:c>
      <x:c r="I805" s="6">
        <x:v>32.4467006053392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25.472</x:v>
      </x:c>
      <x:c r="R805" s="8">
        <x:v>172412.942700408</x:v>
      </x:c>
      <x:c r="S805" s="12">
        <x:v>272583.834293692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803528</x:v>
      </x:c>
      <x:c r="B806" s="1">
        <x:v>43211.6850293634</x:v>
      </x:c>
      <x:c r="C806" s="6">
        <x:v>13.4004159933333</x:v>
      </x:c>
      <x:c r="D806" s="14" t="s">
        <x:v>77</x:v>
      </x:c>
      <x:c r="E806" s="15">
        <x:v>43194.5305198264</x:v>
      </x:c>
      <x:c r="F806" t="s">
        <x:v>82</x:v>
      </x:c>
      <x:c r="G806" s="6">
        <x:v>113.673184432443</x:v>
      </x:c>
      <x:c r="H806" t="s">
        <x:v>83</x:v>
      </x:c>
      <x:c r="I806" s="6">
        <x:v>32.4576787984538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25.468</x:v>
      </x:c>
      <x:c r="R806" s="8">
        <x:v>172408.673448705</x:v>
      </x:c>
      <x:c r="S806" s="12">
        <x:v>272570.187420196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803546</x:v>
      </x:c>
      <x:c r="B807" s="1">
        <x:v>43211.6850418171</x:v>
      </x:c>
      <x:c r="C807" s="6">
        <x:v>13.4183503383333</x:v>
      </x:c>
      <x:c r="D807" s="14" t="s">
        <x:v>77</x:v>
      </x:c>
      <x:c r="E807" s="15">
        <x:v>43194.5305198264</x:v>
      </x:c>
      <x:c r="F807" t="s">
        <x:v>82</x:v>
      </x:c>
      <x:c r="G807" s="6">
        <x:v>113.673504690279</x:v>
      </x:c>
      <x:c r="H807" t="s">
        <x:v>83</x:v>
      </x:c>
      <x:c r="I807" s="6">
        <x:v>32.4526258174301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25.47</x:v>
      </x:c>
      <x:c r="R807" s="8">
        <x:v>172422.404282082</x:v>
      </x:c>
      <x:c r="S807" s="12">
        <x:v>272579.533795165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803551</x:v>
      </x:c>
      <x:c r="B808" s="1">
        <x:v>43211.6850538194</x:v>
      </x:c>
      <x:c r="C808" s="6">
        <x:v>13.4356346716667</x:v>
      </x:c>
      <x:c r="D808" s="14" t="s">
        <x:v>77</x:v>
      </x:c>
      <x:c r="E808" s="15">
        <x:v>43194.5305198264</x:v>
      </x:c>
      <x:c r="F808" t="s">
        <x:v>82</x:v>
      </x:c>
      <x:c r="G808" s="6">
        <x:v>113.713714794691</x:v>
      </x:c>
      <x:c r="H808" t="s">
        <x:v>83</x:v>
      </x:c>
      <x:c r="I808" s="6">
        <x:v>32.444324508002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25.469</x:v>
      </x:c>
      <x:c r="R808" s="8">
        <x:v>172437.319565132</x:v>
      </x:c>
      <x:c r="S808" s="12">
        <x:v>272584.074514997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803566</x:v>
      </x:c>
      <x:c r="B809" s="1">
        <x:v>43211.685068669</x:v>
      </x:c>
      <x:c r="C809" s="6">
        <x:v>13.457019195</x:v>
      </x:c>
      <x:c r="D809" s="14" t="s">
        <x:v>77</x:v>
      </x:c>
      <x:c r="E809" s="15">
        <x:v>43194.5305198264</x:v>
      </x:c>
      <x:c r="F809" t="s">
        <x:v>82</x:v>
      </x:c>
      <x:c r="G809" s="6">
        <x:v>113.70727684475</x:v>
      </x:c>
      <x:c r="H809" t="s">
        <x:v>83</x:v>
      </x:c>
      <x:c r="I809" s="6">
        <x:v>32.4485353145624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25.468</x:v>
      </x:c>
      <x:c r="R809" s="8">
        <x:v>172435.258371782</x:v>
      </x:c>
      <x:c r="S809" s="12">
        <x:v>272599.257444978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803575</x:v>
      </x:c>
      <x:c r="B810" s="1">
        <x:v>43211.6850753125</x:v>
      </x:c>
      <x:c r="C810" s="6">
        <x:v>13.466603115</x:v>
      </x:c>
      <x:c r="D810" s="14" t="s">
        <x:v>77</x:v>
      </x:c>
      <x:c r="E810" s="15">
        <x:v>43194.5305198264</x:v>
      </x:c>
      <x:c r="F810" t="s">
        <x:v>82</x:v>
      </x:c>
      <x:c r="G810" s="6">
        <x:v>113.720106892212</x:v>
      </x:c>
      <x:c r="H810" t="s">
        <x:v>83</x:v>
      </x:c>
      <x:c r="I810" s="6">
        <x:v>32.4426101097038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25.469</x:v>
      </x:c>
      <x:c r="R810" s="8">
        <x:v>172407.233933631</x:v>
      </x:c>
      <x:c r="S810" s="12">
        <x:v>272562.611668292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803586</x:v>
      </x:c>
      <x:c r="B811" s="1">
        <x:v>43211.6850890393</x:v>
      </x:c>
      <x:c r="C811" s="6">
        <x:v>13.4863541833333</x:v>
      </x:c>
      <x:c r="D811" s="14" t="s">
        <x:v>77</x:v>
      </x:c>
      <x:c r="E811" s="15">
        <x:v>43194.5305198264</x:v>
      </x:c>
      <x:c r="F811" t="s">
        <x:v>82</x:v>
      </x:c>
      <x:c r="G811" s="6">
        <x:v>113.663508511955</x:v>
      </x:c>
      <x:c r="H811" t="s">
        <x:v>83</x:v>
      </x:c>
      <x:c r="I811" s="6">
        <x:v>32.4503399475652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25.472</x:v>
      </x:c>
      <x:c r="R811" s="8">
        <x:v>172425.159120189</x:v>
      </x:c>
      <x:c r="S811" s="12">
        <x:v>272586.103444189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803593</x:v>
      </x:c>
      <x:c r="B812" s="1">
        <x:v>43211.6850988426</x:v>
      </x:c>
      <x:c r="C812" s="6">
        <x:v>13.50045504</x:v>
      </x:c>
      <x:c r="D812" s="14" t="s">
        <x:v>77</x:v>
      </x:c>
      <x:c r="E812" s="15">
        <x:v>43194.5305198264</x:v>
      </x:c>
      <x:c r="F812" t="s">
        <x:v>82</x:v>
      </x:c>
      <x:c r="G812" s="6">
        <x:v>113.646243548068</x:v>
      </x:c>
      <x:c r="H812" t="s">
        <x:v>83</x:v>
      </x:c>
      <x:c r="I812" s="6">
        <x:v>32.4549718433864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25.472</x:v>
      </x:c>
      <x:c r="R812" s="8">
        <x:v>172412.3337318</x:v>
      </x:c>
      <x:c r="S812" s="12">
        <x:v>272580.665613444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803601</x:v>
      </x:c>
      <x:c r="B813" s="1">
        <x:v>43211.6851109144</x:v>
      </x:c>
      <x:c r="C813" s="6">
        <x:v>13.51783936</x:v>
      </x:c>
      <x:c r="D813" s="14" t="s">
        <x:v>77</x:v>
      </x:c>
      <x:c r="E813" s="15">
        <x:v>43194.5305198264</x:v>
      </x:c>
      <x:c r="F813" t="s">
        <x:v>82</x:v>
      </x:c>
      <x:c r="G813" s="6">
        <x:v>113.665414407292</x:v>
      </x:c>
      <x:c r="H813" t="s">
        <x:v>83</x:v>
      </x:c>
      <x:c r="I813" s="6">
        <x:v>32.4498286347821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25.472</x:v>
      </x:c>
      <x:c r="R813" s="8">
        <x:v>172422.340826423</x:v>
      </x:c>
      <x:c r="S813" s="12">
        <x:v>272571.855996159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803612</x:v>
      </x:c>
      <x:c r="B814" s="1">
        <x:v>43211.6851216782</x:v>
      </x:c>
      <x:c r="C814" s="6">
        <x:v>13.53334024</x:v>
      </x:c>
      <x:c r="D814" s="14" t="s">
        <x:v>77</x:v>
      </x:c>
      <x:c r="E814" s="15">
        <x:v>43194.5305198264</x:v>
      </x:c>
      <x:c r="F814" t="s">
        <x:v>82</x:v>
      </x:c>
      <x:c r="G814" s="6">
        <x:v>113.754871824471</x:v>
      </x:c>
      <x:c r="H814" t="s">
        <x:v>83</x:v>
      </x:c>
      <x:c r="I814" s="6">
        <x:v>32.4332862044889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25.469</x:v>
      </x:c>
      <x:c r="R814" s="8">
        <x:v>172416.125502087</x:v>
      </x:c>
      <x:c r="S814" s="12">
        <x:v>272581.187662787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803624</x:v>
      </x:c>
      <x:c r="B815" s="1">
        <x:v>43211.6851337616</x:v>
      </x:c>
      <x:c r="C815" s="6">
        <x:v>13.5507578766667</x:v>
      </x:c>
      <x:c r="D815" s="14" t="s">
        <x:v>77</x:v>
      </x:c>
      <x:c r="E815" s="15">
        <x:v>43194.5305198264</x:v>
      </x:c>
      <x:c r="F815" t="s">
        <x:v>82</x:v>
      </x:c>
      <x:c r="G815" s="6">
        <x:v>113.692051998466</x:v>
      </x:c>
      <x:c r="H815" t="s">
        <x:v>83</x:v>
      </x:c>
      <x:c r="I815" s="6">
        <x:v>32.445166668891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25.471</x:v>
      </x:c>
      <x:c r="R815" s="8">
        <x:v>172422.902894692</x:v>
      </x:c>
      <x:c r="S815" s="12">
        <x:v>272574.488615723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803635</x:v>
      </x:c>
      <x:c r="B816" s="1">
        <x:v>43211.6851448264</x:v>
      </x:c>
      <x:c r="C816" s="6">
        <x:v>13.5666921383333</x:v>
      </x:c>
      <x:c r="D816" s="14" t="s">
        <x:v>77</x:v>
      </x:c>
      <x:c r="E816" s="15">
        <x:v>43194.5305198264</x:v>
      </x:c>
      <x:c r="F816" t="s">
        <x:v>82</x:v>
      </x:c>
      <x:c r="G816" s="6">
        <x:v>113.633189529664</x:v>
      </x:c>
      <x:c r="H816" t="s">
        <x:v>83</x:v>
      </x:c>
      <x:c r="I816" s="6">
        <x:v>32.46095722474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25.471</x:v>
      </x:c>
      <x:c r="R816" s="8">
        <x:v>172419.208496183</x:v>
      </x:c>
      <x:c r="S816" s="12">
        <x:v>272588.495257608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803642</x:v>
      </x:c>
      <x:c r="B817" s="1">
        <x:v>43211.6851564468</x:v>
      </x:c>
      <x:c r="C817" s="6">
        <x:v>13.583376445</x:v>
      </x:c>
      <x:c r="D817" s="14" t="s">
        <x:v>77</x:v>
      </x:c>
      <x:c r="E817" s="15">
        <x:v>43194.5305198264</x:v>
      </x:c>
      <x:c r="F817" t="s">
        <x:v>82</x:v>
      </x:c>
      <x:c r="G817" s="6">
        <x:v>113.618003112681</x:v>
      </x:c>
      <x:c r="H817" t="s">
        <x:v>83</x:v>
      </x:c>
      <x:c r="I817" s="6">
        <x:v>32.4675140869344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25.47</x:v>
      </x:c>
      <x:c r="R817" s="8">
        <x:v>172425.113305715</x:v>
      </x:c>
      <x:c r="S817" s="12">
        <x:v>272574.301766749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803654</x:v>
      </x:c>
      <x:c r="B818" s="1">
        <x:v>43211.6851689468</x:v>
      </x:c>
      <x:c r="C818" s="6">
        <x:v>13.6014108016667</x:v>
      </x:c>
      <x:c r="D818" s="14" t="s">
        <x:v>77</x:v>
      </x:c>
      <x:c r="E818" s="15">
        <x:v>43194.5305198264</x:v>
      </x:c>
      <x:c r="F818" t="s">
        <x:v>82</x:v>
      </x:c>
      <x:c r="G818" s="6">
        <x:v>113.628754740914</x:v>
      </x:c>
      <x:c r="H818" t="s">
        <x:v>83</x:v>
      </x:c>
      <x:c r="I818" s="6">
        <x:v>32.4596639002257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25.472</x:v>
      </x:c>
      <x:c r="R818" s="8">
        <x:v>172429.249944692</x:v>
      </x:c>
      <x:c r="S818" s="12">
        <x:v>272578.421312218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803662</x:v>
      </x:c>
      <x:c r="B819" s="1">
        <x:v>43211.6851794329</x:v>
      </x:c>
      <x:c r="C819" s="6">
        <x:v>13.6165117</x:v>
      </x:c>
      <x:c r="D819" s="14" t="s">
        <x:v>77</x:v>
      </x:c>
      <x:c r="E819" s="15">
        <x:v>43194.5305198264</x:v>
      </x:c>
      <x:c r="F819" t="s">
        <x:v>82</x:v>
      </x:c>
      <x:c r="G819" s="6">
        <x:v>113.668282255019</x:v>
      </x:c>
      <x:c r="H819" t="s">
        <x:v>83</x:v>
      </x:c>
      <x:c r="I819" s="6">
        <x:v>32.4515430367733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25.471</x:v>
      </x:c>
      <x:c r="R819" s="8">
        <x:v>172430.998031001</x:v>
      </x:c>
      <x:c r="S819" s="12">
        <x:v>272576.361344721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803673</x:v>
      </x:c>
      <x:c r="B820" s="1">
        <x:v>43211.685191169</x:v>
      </x:c>
      <x:c r="C820" s="6">
        <x:v>13.6333959583333</x:v>
      </x:c>
      <x:c r="D820" s="14" t="s">
        <x:v>77</x:v>
      </x:c>
      <x:c r="E820" s="15">
        <x:v>43194.5305198264</x:v>
      </x:c>
      <x:c r="F820" t="s">
        <x:v>82</x:v>
      </x:c>
      <x:c r="G820" s="6">
        <x:v>113.666535524304</x:v>
      </x:c>
      <x:c r="H820" t="s">
        <x:v>83</x:v>
      </x:c>
      <x:c r="I820" s="6">
        <x:v>32.4495278625936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25.472</x:v>
      </x:c>
      <x:c r="R820" s="8">
        <x:v>172418.916331207</x:v>
      </x:c>
      <x:c r="S820" s="12">
        <x:v>272575.924182661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803686</x:v>
      </x:c>
      <x:c r="B821" s="1">
        <x:v>43211.6852030903</x:v>
      </x:c>
      <x:c r="C821" s="6">
        <x:v>13.6505969516667</x:v>
      </x:c>
      <x:c r="D821" s="14" t="s">
        <x:v>77</x:v>
      </x:c>
      <x:c r="E821" s="15">
        <x:v>43194.5305198264</x:v>
      </x:c>
      <x:c r="F821" t="s">
        <x:v>82</x:v>
      </x:c>
      <x:c r="G821" s="6">
        <x:v>113.601910078262</x:v>
      </x:c>
      <x:c r="H821" t="s">
        <x:v>83</x:v>
      </x:c>
      <x:c r="I821" s="6">
        <x:v>32.4693488075523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25.471</x:v>
      </x:c>
      <x:c r="R821" s="8">
        <x:v>172428.420317967</x:v>
      </x:c>
      <x:c r="S821" s="12">
        <x:v>272579.276240802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803695</x:v>
      </x:c>
      <x:c r="B822" s="1">
        <x:v>43211.6852553588</x:v>
      </x:c>
      <x:c r="C822" s="6">
        <x:v>13.7258678966667</x:v>
      </x:c>
      <x:c r="D822" s="14" t="s">
        <x:v>77</x:v>
      </x:c>
      <x:c r="E822" s="15">
        <x:v>43194.5305198264</x:v>
      </x:c>
      <x:c r="F822" t="s">
        <x:v>82</x:v>
      </x:c>
      <x:c r="G822" s="6">
        <x:v>113.679288056331</x:v>
      </x:c>
      <x:c r="H822" t="s">
        <x:v>83</x:v>
      </x:c>
      <x:c r="I822" s="6">
        <x:v>32.4535582121644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25.469</x:v>
      </x:c>
      <x:c r="R822" s="8">
        <x:v>172521.693486364</x:v>
      </x:c>
      <x:c r="S822" s="12">
        <x:v>272664.316915824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803701</x:v>
      </x:c>
      <x:c r="B823" s="1">
        <x:v>43211.6852554051</x:v>
      </x:c>
      <x:c r="C823" s="6">
        <x:v>13.7259012033333</x:v>
      </x:c>
      <x:c r="D823" s="14" t="s">
        <x:v>77</x:v>
      </x:c>
      <x:c r="E823" s="15">
        <x:v>43194.5305198264</x:v>
      </x:c>
      <x:c r="F823" t="s">
        <x:v>82</x:v>
      </x:c>
      <x:c r="G823" s="6">
        <x:v>113.651512686115</x:v>
      </x:c>
      <x:c r="H823" t="s">
        <x:v>83</x:v>
      </x:c>
      <x:c r="I823" s="6">
        <x:v>32.4535582121644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25.472</x:v>
      </x:c>
      <x:c r="R823" s="8">
        <x:v>172459.500434713</x:v>
      </x:c>
      <x:c r="S823" s="12">
        <x:v>272620.002288913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803713</x:v>
      </x:c>
      <x:c r="B824" s="1">
        <x:v>43211.6852554051</x:v>
      </x:c>
      <x:c r="C824" s="6">
        <x:v>13.7259178966667</x:v>
      </x:c>
      <x:c r="D824" s="14" t="s">
        <x:v>77</x:v>
      </x:c>
      <x:c r="E824" s="15">
        <x:v>43194.5305198264</x:v>
      </x:c>
      <x:c r="F824" t="s">
        <x:v>82</x:v>
      </x:c>
      <x:c r="G824" s="6">
        <x:v>113.624158386525</x:v>
      </x:c>
      <x:c r="H824" t="s">
        <x:v>83</x:v>
      </x:c>
      <x:c r="I824" s="6">
        <x:v>32.4608970701001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25.472</x:v>
      </x:c>
      <x:c r="R824" s="8">
        <x:v>172414.026698949</x:v>
      </x:c>
      <x:c r="S824" s="12">
        <x:v>272570.038612214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803723</x:v>
      </x:c>
      <x:c r="B825" s="1">
        <x:v>43211.6852554051</x:v>
      </x:c>
      <x:c r="C825" s="6">
        <x:v>13.725934555</x:v>
      </x:c>
      <x:c r="D825" s="14" t="s">
        <x:v>77</x:v>
      </x:c>
      <x:c r="E825" s="15">
        <x:v>43194.5305198264</x:v>
      </x:c>
      <x:c r="F825" t="s">
        <x:v>82</x:v>
      </x:c>
      <x:c r="G825" s="6">
        <x:v>113.643937495992</x:v>
      </x:c>
      <x:c r="H825" t="s">
        <x:v>83</x:v>
      </x:c>
      <x:c r="I825" s="6">
        <x:v>32.4531070533894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25.473</x:v>
      </x:c>
      <x:c r="R825" s="8">
        <x:v>172369.443634853</x:v>
      </x:c>
      <x:c r="S825" s="12">
        <x:v>272520.552187811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803732</x:v>
      </x:c>
      <x:c r="B826" s="1">
        <x:v>43211.6852616088</x:v>
      </x:c>
      <x:c r="C826" s="6">
        <x:v>13.7348684516667</x:v>
      </x:c>
      <x:c r="D826" s="14" t="s">
        <x:v>77</x:v>
      </x:c>
      <x:c r="E826" s="15">
        <x:v>43194.5305198264</x:v>
      </x:c>
      <x:c r="F826" t="s">
        <x:v>82</x:v>
      </x:c>
      <x:c r="G826" s="6">
        <x:v>113.625426453715</x:v>
      </x:c>
      <x:c r="H826" t="s">
        <x:v>83</x:v>
      </x:c>
      <x:c r="I826" s="6">
        <x:v>32.4531070533894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25.475</x:v>
      </x:c>
      <x:c r="R826" s="8">
        <x:v>172337.423779135</x:v>
      </x:c>
      <x:c r="S826" s="12">
        <x:v>272492.225093068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803744</x:v>
      </x:c>
      <x:c r="B827" s="1">
        <x:v>43211.6852723032</x:v>
      </x:c>
      <x:c r="C827" s="6">
        <x:v>13.7502359816667</x:v>
      </x:c>
      <x:c r="D827" s="14" t="s">
        <x:v>77</x:v>
      </x:c>
      <x:c r="E827" s="15">
        <x:v>43194.5305198264</x:v>
      </x:c>
      <x:c r="F827" t="s">
        <x:v>82</x:v>
      </x:c>
      <x:c r="G827" s="6">
        <x:v>113.672925921131</x:v>
      </x:c>
      <x:c r="H827" t="s">
        <x:v>83</x:v>
      </x:c>
      <x:c r="I827" s="6">
        <x:v>32.4478134616334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25.472</x:v>
      </x:c>
      <x:c r="R827" s="8">
        <x:v>172361.922453857</x:v>
      </x:c>
      <x:c r="S827" s="12">
        <x:v>272490.081828963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803755</x:v>
      </x:c>
      <x:c r="B828" s="1">
        <x:v>43211.6852839468</x:v>
      </x:c>
      <x:c r="C828" s="6">
        <x:v>13.7670202416667</x:v>
      </x:c>
      <x:c r="D828" s="14" t="s">
        <x:v>77</x:v>
      </x:c>
      <x:c r="E828" s="15">
        <x:v>43194.5305198264</x:v>
      </x:c>
      <x:c r="F828" t="s">
        <x:v>82</x:v>
      </x:c>
      <x:c r="G828" s="6">
        <x:v>113.662817080185</x:v>
      </x:c>
      <x:c r="H828" t="s">
        <x:v>83</x:v>
      </x:c>
      <x:c r="I828" s="6">
        <x:v>32.4455576722326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25.474</x:v>
      </x:c>
      <x:c r="R828" s="8">
        <x:v>172334.505210209</x:v>
      </x:c>
      <x:c r="S828" s="12">
        <x:v>272480.026008622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803761</x:v>
      </x:c>
      <x:c r="B829" s="1">
        <x:v>43211.6852953356</x:v>
      </x:c>
      <x:c r="C829" s="6">
        <x:v>13.7834378816667</x:v>
      </x:c>
      <x:c r="D829" s="14" t="s">
        <x:v>77</x:v>
      </x:c>
      <x:c r="E829" s="15">
        <x:v>43194.5305198264</x:v>
      </x:c>
      <x:c r="F829" t="s">
        <x:v>82</x:v>
      </x:c>
      <x:c r="G829" s="6">
        <x:v>113.642846246317</x:v>
      </x:c>
      <x:c r="H829" t="s">
        <x:v>83</x:v>
      </x:c>
      <x:c r="I829" s="6">
        <x:v>32.44594867562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25.476</x:v>
      </x:c>
      <x:c r="R829" s="8">
        <x:v>172353.80256817</x:v>
      </x:c>
      <x:c r="S829" s="12">
        <x:v>272485.87698566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803773</x:v>
      </x:c>
      <x:c r="B830" s="1">
        <x:v>43211.6853070949</x:v>
      </x:c>
      <x:c r="C830" s="6">
        <x:v>13.80037215</x:v>
      </x:c>
      <x:c r="D830" s="14" t="s">
        <x:v>77</x:v>
      </x:c>
      <x:c r="E830" s="15">
        <x:v>43194.5305198264</x:v>
      </x:c>
      <x:c r="F830" t="s">
        <x:v>82</x:v>
      </x:c>
      <x:c r="G830" s="6">
        <x:v>113.654155287371</x:v>
      </x:c>
      <x:c r="H830" t="s">
        <x:v>83</x:v>
      </x:c>
      <x:c r="I830" s="6">
        <x:v>32.4553327706021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25.471</x:v>
      </x:c>
      <x:c r="R830" s="8">
        <x:v>172382.970203569</x:v>
      </x:c>
      <x:c r="S830" s="12">
        <x:v>272518.609727855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803779</x:v>
      </x:c>
      <x:c r="B831" s="1">
        <x:v>43211.6853190162</x:v>
      </x:c>
      <x:c r="C831" s="6">
        <x:v>13.8175231783333</x:v>
      </x:c>
      <x:c r="D831" s="14" t="s">
        <x:v>77</x:v>
      </x:c>
      <x:c r="E831" s="15">
        <x:v>43194.5305198264</x:v>
      </x:c>
      <x:c r="F831" t="s">
        <x:v>82</x:v>
      </x:c>
      <x:c r="G831" s="6">
        <x:v>113.647908482046</x:v>
      </x:c>
      <x:c r="H831" t="s">
        <x:v>83</x:v>
      </x:c>
      <x:c r="I831" s="6">
        <x:v>32.4495579398113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25.474</x:v>
      </x:c>
      <x:c r="R831" s="8">
        <x:v>172399.9303744</x:v>
      </x:c>
      <x:c r="S831" s="12">
        <x:v>272539.636077581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803791</x:v>
      </x:c>
      <x:c r="B832" s="1">
        <x:v>43211.6853317477</x:v>
      </x:c>
      <x:c r="C832" s="6">
        <x:v>13.8358408716667</x:v>
      </x:c>
      <x:c r="D832" s="14" t="s">
        <x:v>77</x:v>
      </x:c>
      <x:c r="E832" s="15">
        <x:v>43194.5305198264</x:v>
      </x:c>
      <x:c r="F832" t="s">
        <x:v>82</x:v>
      </x:c>
      <x:c r="G832" s="6">
        <x:v>113.619149841309</x:v>
      </x:c>
      <x:c r="H832" t="s">
        <x:v>83</x:v>
      </x:c>
      <x:c r="I832" s="6">
        <x:v>32.4547913797928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25.475</x:v>
      </x:c>
      <x:c r="R832" s="8">
        <x:v>172419.051981577</x:v>
      </x:c>
      <x:c r="S832" s="12">
        <x:v>272555.860303376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803805</x:v>
      </x:c>
      <x:c r="B833" s="1">
        <x:v>43211.6853418634</x:v>
      </x:c>
      <x:c r="C833" s="6">
        <x:v>13.8504250616667</x:v>
      </x:c>
      <x:c r="D833" s="14" t="s">
        <x:v>77</x:v>
      </x:c>
      <x:c r="E833" s="15">
        <x:v>43194.5305198264</x:v>
      </x:c>
      <x:c r="F833" t="s">
        <x:v>82</x:v>
      </x:c>
      <x:c r="G833" s="6">
        <x:v>113.640894028937</x:v>
      </x:c>
      <x:c r="H833" t="s">
        <x:v>83</x:v>
      </x:c>
      <x:c r="I833" s="6">
        <x:v>32.4489563955094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25.475</x:v>
      </x:c>
      <x:c r="R833" s="8">
        <x:v>172424.486998875</x:v>
      </x:c>
      <x:c r="S833" s="12">
        <x:v>272549.299444724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803811</x:v>
      </x:c>
      <x:c r="B834" s="1">
        <x:v>43211.6853537847</x:v>
      </x:c>
      <x:c r="C834" s="6">
        <x:v>13.867560055</x:v>
      </x:c>
      <x:c r="D834" s="14" t="s">
        <x:v>77</x:v>
      </x:c>
      <x:c r="E834" s="15">
        <x:v>43194.5305198264</x:v>
      </x:c>
      <x:c r="F834" t="s">
        <x:v>82</x:v>
      </x:c>
      <x:c r="G834" s="6">
        <x:v>113.633431793014</x:v>
      </x:c>
      <x:c r="H834" t="s">
        <x:v>83</x:v>
      </x:c>
      <x:c r="I834" s="6">
        <x:v>32.4484751601458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25.476</x:v>
      </x:c>
      <x:c r="R834" s="8">
        <x:v>172437.515408067</x:v>
      </x:c>
      <x:c r="S834" s="12">
        <x:v>272570.20492498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803824</x:v>
      </x:c>
      <x:c r="B835" s="1">
        <x:v>43211.6853648958</x:v>
      </x:c>
      <x:c r="C835" s="6">
        <x:v>13.8835435866667</x:v>
      </x:c>
      <x:c r="D835" s="14" t="s">
        <x:v>77</x:v>
      </x:c>
      <x:c r="E835" s="15">
        <x:v>43194.5305198264</x:v>
      </x:c>
      <x:c r="F835" t="s">
        <x:v>82</x:v>
      </x:c>
      <x:c r="G835" s="6">
        <x:v>113.652168053283</x:v>
      </x:c>
      <x:c r="H835" t="s">
        <x:v>83</x:v>
      </x:c>
      <x:c r="I835" s="6">
        <x:v>32.4484150057301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25.474</x:v>
      </x:c>
      <x:c r="R835" s="8">
        <x:v>172421.28677118</x:v>
      </x:c>
      <x:c r="S835" s="12">
        <x:v>272564.985973574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803831</x:v>
      </x:c>
      <x:c r="B836" s="1">
        <x:v>43211.6853768518</x:v>
      </x:c>
      <x:c r="C836" s="6">
        <x:v>13.9008112266667</x:v>
      </x:c>
      <x:c r="D836" s="14" t="s">
        <x:v>77</x:v>
      </x:c>
      <x:c r="E836" s="15">
        <x:v>43194.5305198264</x:v>
      </x:c>
      <x:c r="F836" t="s">
        <x:v>82</x:v>
      </x:c>
      <x:c r="G836" s="6">
        <x:v>113.561870158688</x:v>
      </x:c>
      <x:c r="H836" t="s">
        <x:v>83</x:v>
      </x:c>
      <x:c r="I836" s="6">
        <x:v>32.4651981295565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25.477</x:v>
      </x:c>
      <x:c r="R836" s="8">
        <x:v>172439.164423233</x:v>
      </x:c>
      <x:c r="S836" s="12">
        <x:v>272566.233633742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803841</x:v>
      </x:c>
      <x:c r="B837" s="1">
        <x:v>43211.6853878125</x:v>
      </x:c>
      <x:c r="C837" s="6">
        <x:v>13.91654548</x:v>
      </x:c>
      <x:c r="D837" s="14" t="s">
        <x:v>77</x:v>
      </x:c>
      <x:c r="E837" s="15">
        <x:v>43194.5305198264</x:v>
      </x:c>
      <x:c r="F837" t="s">
        <x:v>82</x:v>
      </x:c>
      <x:c r="G837" s="6">
        <x:v>113.553689931634</x:v>
      </x:c>
      <x:c r="H837" t="s">
        <x:v>83</x:v>
      </x:c>
      <x:c r="I837" s="6">
        <x:v>32.4673937774214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25.477</x:v>
      </x:c>
      <x:c r="R837" s="8">
        <x:v>172417.504638833</x:v>
      </x:c>
      <x:c r="S837" s="12">
        <x:v>272556.645213492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803853</x:v>
      </x:c>
      <x:c r="B838" s="1">
        <x:v>43211.6854008912</x:v>
      </x:c>
      <x:c r="C838" s="6">
        <x:v>13.9353965283333</x:v>
      </x:c>
      <x:c r="D838" s="14" t="s">
        <x:v>77</x:v>
      </x:c>
      <x:c r="E838" s="15">
        <x:v>43194.5305198264</x:v>
      </x:c>
      <x:c r="F838" t="s">
        <x:v>82</x:v>
      </x:c>
      <x:c r="G838" s="6">
        <x:v>113.595226173658</x:v>
      </x:c>
      <x:c r="H838" t="s">
        <x:v>83</x:v>
      </x:c>
      <x:c r="I838" s="6">
        <x:v>32.4636942619863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25.474</x:v>
      </x:c>
      <x:c r="R838" s="8">
        <x:v>172441.069452391</x:v>
      </x:c>
      <x:c r="S838" s="12">
        <x:v>272564.045156214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803861</x:v>
      </x:c>
      <x:c r="B839" s="1">
        <x:v>43211.6854118403</x:v>
      </x:c>
      <x:c r="C839" s="6">
        <x:v>13.95118078</x:v>
      </x:c>
      <x:c r="D839" s="14" t="s">
        <x:v>77</x:v>
      </x:c>
      <x:c r="E839" s="15">
        <x:v>43194.5305198264</x:v>
      </x:c>
      <x:c r="F839" t="s">
        <x:v>82</x:v>
      </x:c>
      <x:c r="G839" s="6">
        <x:v>113.56831817122</x:v>
      </x:c>
      <x:c r="H839" t="s">
        <x:v>83</x:v>
      </x:c>
      <x:c r="I839" s="6">
        <x:v>32.4659500635944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25.476</x:v>
      </x:c>
      <x:c r="R839" s="8">
        <x:v>172434.553360663</x:v>
      </x:c>
      <x:c r="S839" s="12">
        <x:v>272562.799235451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803871</x:v>
      </x:c>
      <x:c r="B840" s="1">
        <x:v>43211.6854227199</x:v>
      </x:c>
      <x:c r="C840" s="6">
        <x:v>13.9668483516667</x:v>
      </x:c>
      <x:c r="D840" s="14" t="s">
        <x:v>77</x:v>
      </x:c>
      <x:c r="E840" s="15">
        <x:v>43194.5305198264</x:v>
      </x:c>
      <x:c r="F840" t="s">
        <x:v>82</x:v>
      </x:c>
      <x:c r="G840" s="6">
        <x:v>113.581154962347</x:v>
      </x:c>
      <x:c r="H840" t="s">
        <x:v>83</x:v>
      </x:c>
      <x:c r="I840" s="6">
        <x:v>32.4649875880559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25.475</x:v>
      </x:c>
      <x:c r="R840" s="8">
        <x:v>172437.995084625</x:v>
      </x:c>
      <x:c r="S840" s="12">
        <x:v>272570.705761808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803878</x:v>
      </x:c>
      <x:c r="B841" s="1">
        <x:v>43211.6854349537</x:v>
      </x:c>
      <x:c r="C841" s="6">
        <x:v>13.984466055</x:v>
      </x:c>
      <x:c r="D841" s="14" t="s">
        <x:v>77</x:v>
      </x:c>
      <x:c r="E841" s="15">
        <x:v>43194.5305198264</x:v>
      </x:c>
      <x:c r="F841" t="s">
        <x:v>82</x:v>
      </x:c>
      <x:c r="G841" s="6">
        <x:v>113.573921546614</x:v>
      </x:c>
      <x:c r="H841" t="s">
        <x:v>83</x:v>
      </x:c>
      <x:c r="I841" s="6">
        <x:v>32.4644461956868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25.476</x:v>
      </x:c>
      <x:c r="R841" s="8">
        <x:v>172440.227800451</x:v>
      </x:c>
      <x:c r="S841" s="12">
        <x:v>272562.396524222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803891</x:v>
      </x:c>
      <x:c r="B842" s="1">
        <x:v>43211.6854459144</x:v>
      </x:c>
      <x:c r="C842" s="6">
        <x:v>14.0002669416667</x:v>
      </x:c>
      <x:c r="D842" s="14" t="s">
        <x:v>77</x:v>
      </x:c>
      <x:c r="E842" s="15">
        <x:v>43194.5305198264</x:v>
      </x:c>
      <x:c r="F842" t="s">
        <x:v>82</x:v>
      </x:c>
      <x:c r="G842" s="6">
        <x:v>113.610792725727</x:v>
      </x:c>
      <x:c r="H842" t="s">
        <x:v>83</x:v>
      </x:c>
      <x:c r="I842" s="6">
        <x:v>32.4545507616831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25.476</x:v>
      </x:c>
      <x:c r="R842" s="8">
        <x:v>172432.183464544</x:v>
      </x:c>
      <x:c r="S842" s="12">
        <x:v>272565.470774949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803903</x:v>
      </x:c>
      <x:c r="B843" s="1">
        <x:v>43211.6854575579</x:v>
      </x:c>
      <x:c r="C843" s="6">
        <x:v>14.0170178733333</x:v>
      </x:c>
      <x:c r="D843" s="14" t="s">
        <x:v>77</x:v>
      </x:c>
      <x:c r="E843" s="15">
        <x:v>43194.5305198264</x:v>
      </x:c>
      <x:c r="F843" t="s">
        <x:v>82</x:v>
      </x:c>
      <x:c r="G843" s="6">
        <x:v>113.559109712204</x:v>
      </x:c>
      <x:c r="H843" t="s">
        <x:v>83</x:v>
      </x:c>
      <x:c r="I843" s="6">
        <x:v>32.4584908853999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25.48</x:v>
      </x:c>
      <x:c r="R843" s="8">
        <x:v>172443.639885516</x:v>
      </x:c>
      <x:c r="S843" s="12">
        <x:v>272572.519373726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803916</x:v>
      </x:c>
      <x:c r="B844" s="1">
        <x:v>43211.6854690972</x:v>
      </x:c>
      <x:c r="C844" s="6">
        <x:v>14.0336188516667</x:v>
      </x:c>
      <x:c r="D844" s="14" t="s">
        <x:v>77</x:v>
      </x:c>
      <x:c r="E844" s="15">
        <x:v>43194.5305198264</x:v>
      </x:c>
      <x:c r="F844" t="s">
        <x:v>82</x:v>
      </x:c>
      <x:c r="G844" s="6">
        <x:v>113.615563227604</x:v>
      </x:c>
      <x:c r="H844" t="s">
        <x:v>83</x:v>
      </x:c>
      <x:c r="I844" s="6">
        <x:v>32.4557538524032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25.475</x:v>
      </x:c>
      <x:c r="R844" s="8">
        <x:v>172444.692227565</x:v>
      </x:c>
      <x:c r="S844" s="12">
        <x:v>272561.461793106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803920</x:v>
      </x:c>
      <x:c r="B845" s="1">
        <x:v>43211.6854809028</x:v>
      </x:c>
      <x:c r="C845" s="6">
        <x:v>14.0506364833333</x:v>
      </x:c>
      <x:c r="D845" s="14" t="s">
        <x:v>77</x:v>
      </x:c>
      <x:c r="E845" s="15">
        <x:v>43194.5305198264</x:v>
      </x:c>
      <x:c r="F845" t="s">
        <x:v>82</x:v>
      </x:c>
      <x:c r="G845" s="6">
        <x:v>113.655194604459</x:v>
      </x:c>
      <x:c r="H845" t="s">
        <x:v>83</x:v>
      </x:c>
      <x:c r="I845" s="6">
        <x:v>32.4476029212256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25.474</x:v>
      </x:c>
      <x:c r="R845" s="8">
        <x:v>172435.593643397</x:v>
      </x:c>
      <x:c r="S845" s="12">
        <x:v>272565.977942805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803933</x:v>
      </x:c>
      <x:c r="B846" s="1">
        <x:v>43211.6854940625</x:v>
      </x:c>
      <x:c r="C846" s="6">
        <x:v>14.069570895</x:v>
      </x:c>
      <x:c r="D846" s="14" t="s">
        <x:v>77</x:v>
      </x:c>
      <x:c r="E846" s="15">
        <x:v>43194.5305198264</x:v>
      </x:c>
      <x:c r="F846" t="s">
        <x:v>82</x:v>
      </x:c>
      <x:c r="G846" s="6">
        <x:v>113.562318392695</x:v>
      </x:c>
      <x:c r="H846" t="s">
        <x:v>83</x:v>
      </x:c>
      <x:c r="I846" s="6">
        <x:v>32.4650778201262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25.477</x:v>
      </x:c>
      <x:c r="R846" s="8">
        <x:v>172455.353019592</x:v>
      </x:c>
      <x:c r="S846" s="12">
        <x:v>272579.33704199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803944</x:v>
      </x:c>
      <x:c r="B847" s="1">
        <x:v>43211.6855051736</x:v>
      </x:c>
      <x:c r="C847" s="6">
        <x:v>14.085571825</x:v>
      </x:c>
      <x:c r="D847" s="14" t="s">
        <x:v>77</x:v>
      </x:c>
      <x:c r="E847" s="15">
        <x:v>43194.5305198264</x:v>
      </x:c>
      <x:c r="F847" t="s">
        <x:v>82</x:v>
      </x:c>
      <x:c r="G847" s="6">
        <x:v>113.587828507684</x:v>
      </x:c>
      <x:c r="H847" t="s">
        <x:v>83</x:v>
      </x:c>
      <x:c r="I847" s="6">
        <x:v>32.4656793673216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25.474</x:v>
      </x:c>
      <x:c r="R847" s="8">
        <x:v>172452.84381962</x:v>
      </x:c>
      <x:c r="S847" s="12">
        <x:v>272574.186582749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803949</x:v>
      </x:c>
      <x:c r="B848" s="1">
        <x:v>43211.6855152778</x:v>
      </x:c>
      <x:c r="C848" s="6">
        <x:v>14.1001226516667</x:v>
      </x:c>
      <x:c r="D848" s="14" t="s">
        <x:v>77</x:v>
      </x:c>
      <x:c r="E848" s="15">
        <x:v>43194.5305198264</x:v>
      </x:c>
      <x:c r="F848" t="s">
        <x:v>82</x:v>
      </x:c>
      <x:c r="G848" s="6">
        <x:v>113.588029737119</x:v>
      </x:c>
      <x:c r="H848" t="s">
        <x:v>83</x:v>
      </x:c>
      <x:c r="I848" s="6">
        <x:v>32.455693697857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25.478</x:v>
      </x:c>
      <x:c r="R848" s="8">
        <x:v>172428.613617795</x:v>
      </x:c>
      <x:c r="S848" s="12">
        <x:v>272558.987586344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803966</x:v>
      </x:c>
      <x:c r="B849" s="1">
        <x:v>43211.6855270486</x:v>
      </x:c>
      <x:c r="C849" s="6">
        <x:v>14.11709026</x:v>
      </x:c>
      <x:c r="D849" s="14" t="s">
        <x:v>77</x:v>
      </x:c>
      <x:c r="E849" s="15">
        <x:v>43194.5305198264</x:v>
      </x:c>
      <x:c r="F849" t="s">
        <x:v>82</x:v>
      </x:c>
      <x:c r="G849" s="6">
        <x:v>113.607527429804</x:v>
      </x:c>
      <x:c r="H849" t="s">
        <x:v>83</x:v>
      </x:c>
      <x:c r="I849" s="6">
        <x:v>32.4504602564662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25.478</x:v>
      </x:c>
      <x:c r="R849" s="8">
        <x:v>172446.242046424</x:v>
      </x:c>
      <x:c r="S849" s="12">
        <x:v>272558.188712666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803972</x:v>
      </x:c>
      <x:c r="B850" s="1">
        <x:v>43211.6855388542</x:v>
      </x:c>
      <x:c r="C850" s="6">
        <x:v>14.1340412683333</x:v>
      </x:c>
      <x:c r="D850" s="14" t="s">
        <x:v>77</x:v>
      </x:c>
      <x:c r="E850" s="15">
        <x:v>43194.5305198264</x:v>
      </x:c>
      <x:c r="F850" t="s">
        <x:v>82</x:v>
      </x:c>
      <x:c r="G850" s="6">
        <x:v>113.639997349786</x:v>
      </x:c>
      <x:c r="H850" t="s">
        <x:v>83</x:v>
      </x:c>
      <x:c r="I850" s="6">
        <x:v>32.4491970132171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25.475</x:v>
      </x:c>
      <x:c r="R850" s="8">
        <x:v>172446.078791529</x:v>
      </x:c>
      <x:c r="S850" s="12">
        <x:v>272565.42475568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803982</x:v>
      </x:c>
      <x:c r="B851" s="1">
        <x:v>43211.6855501157</x:v>
      </x:c>
      <x:c r="C851" s="6">
        <x:v>14.1502755033333</x:v>
      </x:c>
      <x:c r="D851" s="14" t="s">
        <x:v>77</x:v>
      </x:c>
      <x:c r="E851" s="15">
        <x:v>43194.5305198264</x:v>
      </x:c>
      <x:c r="F851" t="s">
        <x:v>82</x:v>
      </x:c>
      <x:c r="G851" s="6">
        <x:v>113.626978756118</x:v>
      </x:c>
      <x:c r="H851" t="s">
        <x:v>83</x:v>
      </x:c>
      <x:c r="I851" s="6">
        <x:v>32.4477232300283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25.477</x:v>
      </x:c>
      <x:c r="R851" s="8">
        <x:v>172446.894570632</x:v>
      </x:c>
      <x:c r="S851" s="12">
        <x:v>272558.33613978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803997</x:v>
      </x:c>
      <x:c r="B852" s="1">
        <x:v>43211.6855616088</x:v>
      </x:c>
      <x:c r="C852" s="6">
        <x:v>14.1668264716667</x:v>
      </x:c>
      <x:c r="D852" s="14" t="s">
        <x:v>77</x:v>
      </x:c>
      <x:c r="E852" s="15">
        <x:v>43194.5305198264</x:v>
      </x:c>
      <x:c r="F852" t="s">
        <x:v>82</x:v>
      </x:c>
      <x:c r="G852" s="6">
        <x:v>113.651791190162</x:v>
      </x:c>
      <x:c r="H852" t="s">
        <x:v>83</x:v>
      </x:c>
      <x:c r="I852" s="6">
        <x:v>32.4385797732994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25.478</x:v>
      </x:c>
      <x:c r="R852" s="8">
        <x:v>172443.949089037</x:v>
      </x:c>
      <x:c r="S852" s="12">
        <x:v>272564.296779991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804003</x:v>
      </x:c>
      <x:c r="B853" s="1">
        <x:v>43211.6855732639</x:v>
      </x:c>
      <x:c r="C853" s="6">
        <x:v>14.1836107533333</x:v>
      </x:c>
      <x:c r="D853" s="14" t="s">
        <x:v>77</x:v>
      </x:c>
      <x:c r="E853" s="15">
        <x:v>43194.5305198264</x:v>
      </x:c>
      <x:c r="F853" t="s">
        <x:v>82</x:v>
      </x:c>
      <x:c r="G853" s="6">
        <x:v>113.609208287504</x:v>
      </x:c>
      <x:c r="H853" t="s">
        <x:v>83</x:v>
      </x:c>
      <x:c r="I853" s="6">
        <x:v>32.4500090981078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25.478</x:v>
      </x:c>
      <x:c r="R853" s="8">
        <x:v>172451.514069318</x:v>
      </x:c>
      <x:c r="S853" s="12">
        <x:v>272558.956015087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804014</x:v>
      </x:c>
      <x:c r="B854" s="1">
        <x:v>43211.6855846065</x:v>
      </x:c>
      <x:c r="C854" s="6">
        <x:v>14.1999616783333</x:v>
      </x:c>
      <x:c r="D854" s="14" t="s">
        <x:v>77</x:v>
      </x:c>
      <x:c r="E854" s="15">
        <x:v>43194.5305198264</x:v>
      </x:c>
      <x:c r="F854" t="s">
        <x:v>82</x:v>
      </x:c>
      <x:c r="G854" s="6">
        <x:v>113.570773552104</x:v>
      </x:c>
      <x:c r="H854" t="s">
        <x:v>83</x:v>
      </x:c>
      <x:c r="I854" s="6">
        <x:v>32.4603256010778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25.478</x:v>
      </x:c>
      <x:c r="R854" s="8">
        <x:v>172449.210101547</x:v>
      </x:c>
      <x:c r="S854" s="12">
        <x:v>272568.977015907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804020</x:v>
      </x:c>
      <x:c r="B855" s="1">
        <x:v>43211.6855964468</x:v>
      </x:c>
      <x:c r="C855" s="6">
        <x:v>14.2170293333333</x:v>
      </x:c>
      <x:c r="D855" s="14" t="s">
        <x:v>77</x:v>
      </x:c>
      <x:c r="E855" s="15">
        <x:v>43194.5305198264</x:v>
      </x:c>
      <x:c r="F855" t="s">
        <x:v>82</x:v>
      </x:c>
      <x:c r="G855" s="6">
        <x:v>113.541916873668</x:v>
      </x:c>
      <x:c r="H855" t="s">
        <x:v>83</x:v>
      </x:c>
      <x:c r="I855" s="6">
        <x:v>32.4655891352359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25.479</x:v>
      </x:c>
      <x:c r="R855" s="8">
        <x:v>172445.442092161</x:v>
      </x:c>
      <x:c r="S855" s="12">
        <x:v>272556.52854873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804028</x:v>
      </x:c>
      <x:c r="B856" s="1">
        <x:v>43211.6856081366</x:v>
      </x:c>
      <x:c r="C856" s="6">
        <x:v>14.2338469566667</x:v>
      </x:c>
      <x:c r="D856" s="14" t="s">
        <x:v>77</x:v>
      </x:c>
      <x:c r="E856" s="15">
        <x:v>43194.5305198264</x:v>
      </x:c>
      <x:c r="F856" t="s">
        <x:v>82</x:v>
      </x:c>
      <x:c r="G856" s="6">
        <x:v>113.541758698988</x:v>
      </x:c>
      <x:c r="H856" t="s">
        <x:v>83</x:v>
      </x:c>
      <x:c r="I856" s="6">
        <x:v>32.4730784066578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25.476</x:v>
      </x:c>
      <x:c r="R856" s="8">
        <x:v>172442.771523443</x:v>
      </x:c>
      <x:c r="S856" s="12">
        <x:v>272565.5603769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804046</x:v>
      </x:c>
      <x:c r="B857" s="1">
        <x:v>43211.6856195255</x:v>
      </x:c>
      <x:c r="C857" s="6">
        <x:v>14.25026454</x:v>
      </x:c>
      <x:c r="D857" s="14" t="s">
        <x:v>77</x:v>
      </x:c>
      <x:c r="E857" s="15">
        <x:v>43194.5305198264</x:v>
      </x:c>
      <x:c r="F857" t="s">
        <x:v>82</x:v>
      </x:c>
      <x:c r="G857" s="6">
        <x:v>113.587406474919</x:v>
      </x:c>
      <x:c r="H857" t="s">
        <x:v>83</x:v>
      </x:c>
      <x:c r="I857" s="6">
        <x:v>32.4533777486472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25.479</x:v>
      </x:c>
      <x:c r="R857" s="8">
        <x:v>172449.966251605</x:v>
      </x:c>
      <x:c r="S857" s="12">
        <x:v>272558.205869281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804052</x:v>
      </x:c>
      <x:c r="B858" s="1">
        <x:v>43211.68563125</x:v>
      </x:c>
      <x:c r="C858" s="6">
        <x:v>14.26711548</x:v>
      </x:c>
      <x:c r="D858" s="14" t="s">
        <x:v>77</x:v>
      </x:c>
      <x:c r="E858" s="15">
        <x:v>43194.5305198264</x:v>
      </x:c>
      <x:c r="F858" t="s">
        <x:v>82</x:v>
      </x:c>
      <x:c r="G858" s="6">
        <x:v>113.610777091192</x:v>
      </x:c>
      <x:c r="H858" t="s">
        <x:v>83</x:v>
      </x:c>
      <x:c r="I858" s="6">
        <x:v>32.4495880170293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25.478</x:v>
      </x:c>
      <x:c r="R858" s="8">
        <x:v>172450.131409436</x:v>
      </x:c>
      <x:c r="S858" s="12">
        <x:v>272559.055668058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804062</x:v>
      </x:c>
      <x:c r="B859" s="1">
        <x:v>43211.6856428241</x:v>
      </x:c>
      <x:c r="C859" s="6">
        <x:v>14.283783175</x:v>
      </x:c>
      <x:c r="D859" s="14" t="s">
        <x:v>77</x:v>
      </x:c>
      <x:c r="E859" s="15">
        <x:v>43194.5305198264</x:v>
      </x:c>
      <x:c r="F859" t="s">
        <x:v>82</x:v>
      </x:c>
      <x:c r="G859" s="6">
        <x:v>113.564498667208</x:v>
      </x:c>
      <x:c r="H859" t="s">
        <x:v>83</x:v>
      </x:c>
      <x:c r="I859" s="6">
        <x:v>32.4620099311087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25.478</x:v>
      </x:c>
      <x:c r="R859" s="8">
        <x:v>172450.483893845</x:v>
      </x:c>
      <x:c r="S859" s="12">
        <x:v>272566.13578181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804069</x:v>
      </x:c>
      <x:c r="B860" s="1">
        <x:v>43211.6856543171</x:v>
      </x:c>
      <x:c r="C860" s="6">
        <x:v>14.30033412</x:v>
      </x:c>
      <x:c r="D860" s="14" t="s">
        <x:v>77</x:v>
      </x:c>
      <x:c r="E860" s="15">
        <x:v>43194.5305198264</x:v>
      </x:c>
      <x:c r="F860" t="s">
        <x:v>82</x:v>
      </x:c>
      <x:c r="G860" s="6">
        <x:v>113.57941289215</x:v>
      </x:c>
      <x:c r="H860" t="s">
        <x:v>83</x:v>
      </x:c>
      <x:c r="I860" s="6">
        <x:v>32.4629724057927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25.476</x:v>
      </x:c>
      <x:c r="R860" s="8">
        <x:v>172459.257782318</x:v>
      </x:c>
      <x:c r="S860" s="12">
        <x:v>272559.790048519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804082</x:v>
      </x:c>
      <x:c r="B861" s="1">
        <x:v>43211.6856660069</x:v>
      </x:c>
      <x:c r="C861" s="6">
        <x:v>14.31716839</x:v>
      </x:c>
      <x:c r="D861" s="14" t="s">
        <x:v>77</x:v>
      </x:c>
      <x:c r="E861" s="15">
        <x:v>43194.5305198264</x:v>
      </x:c>
      <x:c r="F861" t="s">
        <x:v>82</x:v>
      </x:c>
      <x:c r="G861" s="6">
        <x:v>113.551440346572</x:v>
      </x:c>
      <x:c r="H861" t="s">
        <x:v>83</x:v>
      </x:c>
      <x:c r="I861" s="6">
        <x:v>32.4630325604689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25.479</x:v>
      </x:c>
      <x:c r="R861" s="8">
        <x:v>172456.931076023</x:v>
      </x:c>
      <x:c r="S861" s="12">
        <x:v>272554.369157163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804090</x:v>
      </x:c>
      <x:c r="B862" s="1">
        <x:v>43211.685678044</x:v>
      </x:c>
      <x:c r="C862" s="6">
        <x:v>14.3345193816667</x:v>
      </x:c>
      <x:c r="D862" s="14" t="s">
        <x:v>77</x:v>
      </x:c>
      <x:c r="E862" s="15">
        <x:v>43194.5305198264</x:v>
      </x:c>
      <x:c r="F862" t="s">
        <x:v>82</x:v>
      </x:c>
      <x:c r="G862" s="6">
        <x:v>113.545105479918</x:v>
      </x:c>
      <x:c r="H862" t="s">
        <x:v>83</x:v>
      </x:c>
      <x:c r="I862" s="6">
        <x:v>32.4622505497537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25.48</x:v>
      </x:c>
      <x:c r="R862" s="8">
        <x:v>172463.67357975</x:v>
      </x:c>
      <x:c r="S862" s="12">
        <x:v>272559.858840892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804103</x:v>
      </x:c>
      <x:c r="B863" s="1">
        <x:v>43211.6856895023</x:v>
      </x:c>
      <x:c r="C863" s="6">
        <x:v>14.3510369733333</x:v>
      </x:c>
      <x:c r="D863" s="14" t="s">
        <x:v>77</x:v>
      </x:c>
      <x:c r="E863" s="15">
        <x:v>43194.5305198264</x:v>
      </x:c>
      <x:c r="F863" t="s">
        <x:v>82</x:v>
      </x:c>
      <x:c r="G863" s="6">
        <x:v>113.623327631008</x:v>
      </x:c>
      <x:c r="H863" t="s">
        <x:v>83</x:v>
      </x:c>
      <x:c r="I863" s="6">
        <x:v>32.4462193702993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25.478</x:v>
      </x:c>
      <x:c r="R863" s="8">
        <x:v>172449.714450327</x:v>
      </x:c>
      <x:c r="S863" s="12">
        <x:v>272557.479817028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804116</x:v>
      </x:c>
      <x:c r="B864" s="1">
        <x:v>43211.6857004282</x:v>
      </x:c>
      <x:c r="C864" s="6">
        <x:v>14.3667545566667</x:v>
      </x:c>
      <x:c r="D864" s="14" t="s">
        <x:v>77</x:v>
      </x:c>
      <x:c r="E864" s="15">
        <x:v>43194.5305198264</x:v>
      </x:c>
      <x:c r="F864" t="s">
        <x:v>82</x:v>
      </x:c>
      <x:c r="G864" s="6">
        <x:v>113.568644567838</x:v>
      </x:c>
      <x:c r="H864" t="s">
        <x:v>83</x:v>
      </x:c>
      <x:c r="I864" s="6">
        <x:v>32.4608970701001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25.478</x:v>
      </x:c>
      <x:c r="R864" s="8">
        <x:v>172456.290180874</x:v>
      </x:c>
      <x:c r="S864" s="12">
        <x:v>272559.324441822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804124</x:v>
      </x:c>
      <x:c r="B865" s="1">
        <x:v>43211.6857118866</x:v>
      </x:c>
      <x:c r="C865" s="6">
        <x:v>14.38323881</x:v>
      </x:c>
      <x:c r="D865" s="14" t="s">
        <x:v>77</x:v>
      </x:c>
      <x:c r="E865" s="15">
        <x:v>43194.5305198264</x:v>
      </x:c>
      <x:c r="F865" t="s">
        <x:v>82</x:v>
      </x:c>
      <x:c r="G865" s="6">
        <x:v>113.583609794314</x:v>
      </x:c>
      <x:c r="H865" t="s">
        <x:v>83</x:v>
      </x:c>
      <x:c r="I865" s="6">
        <x:v>32.4593631271541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25.477</x:v>
      </x:c>
      <x:c r="R865" s="8">
        <x:v>172459.770290134</x:v>
      </x:c>
      <x:c r="S865" s="12">
        <x:v>272552.349344152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804131</x:v>
      </x:c>
      <x:c r="B866" s="1">
        <x:v>43211.6857238426</x:v>
      </x:c>
      <x:c r="C866" s="6">
        <x:v>14.4004398016667</x:v>
      </x:c>
      <x:c r="D866" s="14" t="s">
        <x:v>77</x:v>
      </x:c>
      <x:c r="E866" s="15">
        <x:v>43194.5305198264</x:v>
      </x:c>
      <x:c r="F866" t="s">
        <x:v>82</x:v>
      </x:c>
      <x:c r="G866" s="6">
        <x:v>113.578940121096</x:v>
      </x:c>
      <x:c r="H866" t="s">
        <x:v>83</x:v>
      </x:c>
      <x:c r="I866" s="6">
        <x:v>32.4531672078892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25.48</x:v>
      </x:c>
      <x:c r="R866" s="8">
        <x:v>172462.263704586</x:v>
      </x:c>
      <x:c r="S866" s="12">
        <x:v>272551.02185879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804145</x:v>
      </x:c>
      <x:c r="B867" s="1">
        <x:v>43211.6857351505</x:v>
      </x:c>
      <x:c r="C867" s="6">
        <x:v>14.4167574216667</x:v>
      </x:c>
      <x:c r="D867" s="14" t="s">
        <x:v>77</x:v>
      </x:c>
      <x:c r="E867" s="15">
        <x:v>43194.5305198264</x:v>
      </x:c>
      <x:c r="F867" t="s">
        <x:v>82</x:v>
      </x:c>
      <x:c r="G867" s="6">
        <x:v>113.578092503278</x:v>
      </x:c>
      <x:c r="H867" t="s">
        <x:v>83</x:v>
      </x:c>
      <x:c r="I867" s="6">
        <x:v>32.4509114148855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25.481</x:v>
      </x:c>
      <x:c r="R867" s="8">
        <x:v>172448.626650846</x:v>
      </x:c>
      <x:c r="S867" s="12">
        <x:v>272546.34450349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804149</x:v>
      </x:c>
      <x:c r="B868" s="1">
        <x:v>43211.6857470718</x:v>
      </x:c>
      <x:c r="C868" s="6">
        <x:v>14.4338750866667</x:v>
      </x:c>
      <x:c r="D868" s="14" t="s">
        <x:v>77</x:v>
      </x:c>
      <x:c r="E868" s="15">
        <x:v>43194.5305198264</x:v>
      </x:c>
      <x:c r="F868" t="s">
        <x:v>82</x:v>
      </x:c>
      <x:c r="G868" s="6">
        <x:v>113.607191258684</x:v>
      </x:c>
      <x:c r="H868" t="s">
        <x:v>83</x:v>
      </x:c>
      <x:c r="I868" s="6">
        <x:v>32.4505504881454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25.478</x:v>
      </x:c>
      <x:c r="R868" s="8">
        <x:v>172463.378533892</x:v>
      </x:c>
      <x:c r="S868" s="12">
        <x:v>272562.608206909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804165</x:v>
      </x:c>
      <x:c r="B869" s="1">
        <x:v>43211.6857584838</x:v>
      </x:c>
      <x:c r="C869" s="6">
        <x:v>14.45035935</x:v>
      </x:c>
      <x:c r="D869" s="14" t="s">
        <x:v>77</x:v>
      </x:c>
      <x:c r="E869" s="15">
        <x:v>43194.5305198264</x:v>
      </x:c>
      <x:c r="F869" t="s">
        <x:v>82</x:v>
      </x:c>
      <x:c r="G869" s="6">
        <x:v>113.560154229647</x:v>
      </x:c>
      <x:c r="H869" t="s">
        <x:v>83</x:v>
      </x:c>
      <x:c r="I869" s="6">
        <x:v>32.4507610287387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25.483</x:v>
      </x:c>
      <x:c r="R869" s="8">
        <x:v>172458.993078803</x:v>
      </x:c>
      <x:c r="S869" s="12">
        <x:v>272549.817781036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804174</x:v>
      </x:c>
      <x:c r="B870" s="1">
        <x:v>43211.6857698264</x:v>
      </x:c>
      <x:c r="C870" s="6">
        <x:v>14.4666602066667</x:v>
      </x:c>
      <x:c r="D870" s="14" t="s">
        <x:v>77</x:v>
      </x:c>
      <x:c r="E870" s="15">
        <x:v>43194.5305198264</x:v>
      </x:c>
      <x:c r="F870" t="s">
        <x:v>82</x:v>
      </x:c>
      <x:c r="G870" s="6">
        <x:v>113.590527898876</x:v>
      </x:c>
      <x:c r="H870" t="s">
        <x:v>83</x:v>
      </x:c>
      <x:c r="I870" s="6">
        <x:v>32.4475728440252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25.481</x:v>
      </x:c>
      <x:c r="R870" s="8">
        <x:v>172465.962818051</x:v>
      </x:c>
      <x:c r="S870" s="12">
        <x:v>272542.480420692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804178</x:v>
      </x:c>
      <x:c r="B871" s="1">
        <x:v>43211.6857813657</x:v>
      </x:c>
      <x:c r="C871" s="6">
        <x:v>14.48327788</x:v>
      </x:c>
      <x:c r="D871" s="14" t="s">
        <x:v>77</x:v>
      </x:c>
      <x:c r="E871" s="15">
        <x:v>43194.5305198264</x:v>
      </x:c>
      <x:c r="F871" t="s">
        <x:v>82</x:v>
      </x:c>
      <x:c r="G871" s="6">
        <x:v>113.594112913547</x:v>
      </x:c>
      <x:c r="H871" t="s">
        <x:v>83</x:v>
      </x:c>
      <x:c r="I871" s="6">
        <x:v>32.4466103737641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25.481</x:v>
      </x:c>
      <x:c r="R871" s="8">
        <x:v>172455.047410493</x:v>
      </x:c>
      <x:c r="S871" s="12">
        <x:v>272542.196565567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804194</x:v>
      </x:c>
      <x:c r="B872" s="1">
        <x:v>43211.6857935532</x:v>
      </x:c>
      <x:c r="C872" s="6">
        <x:v>14.5008622083333</x:v>
      </x:c>
      <x:c r="D872" s="14" t="s">
        <x:v>77</x:v>
      </x:c>
      <x:c r="E872" s="15">
        <x:v>43194.5305198264</x:v>
      </x:c>
      <x:c r="F872" t="s">
        <x:v>82</x:v>
      </x:c>
      <x:c r="G872" s="6">
        <x:v>113.578604008403</x:v>
      </x:c>
      <x:c r="H872" t="s">
        <x:v>83</x:v>
      </x:c>
      <x:c r="I872" s="6">
        <x:v>32.4532574396412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25.48</x:v>
      </x:c>
      <x:c r="R872" s="8">
        <x:v>172461.448143648</x:v>
      </x:c>
      <x:c r="S872" s="12">
        <x:v>272550.221508334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804206</x:v>
      </x:c>
      <x:c r="B873" s="1">
        <x:v>43211.6858049421</x:v>
      </x:c>
      <x:c r="C873" s="6">
        <x:v>14.5172131216667</x:v>
      </x:c>
      <x:c r="D873" s="14" t="s">
        <x:v>77</x:v>
      </x:c>
      <x:c r="E873" s="15">
        <x:v>43194.5305198264</x:v>
      </x:c>
      <x:c r="F873" t="s">
        <x:v>82</x:v>
      </x:c>
      <x:c r="G873" s="6">
        <x:v>113.601315703302</x:v>
      </x:c>
      <x:c r="H873" t="s">
        <x:v>83</x:v>
      </x:c>
      <x:c r="I873" s="6">
        <x:v>32.4546109162093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25.477</x:v>
      </x:c>
      <x:c r="R873" s="8">
        <x:v>172464.684167031</x:v>
      </x:c>
      <x:c r="S873" s="12">
        <x:v>272556.123670107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804216</x:v>
      </x:c>
      <x:c r="B874" s="1">
        <x:v>43211.6858163542</x:v>
      </x:c>
      <x:c r="C874" s="6">
        <x:v>14.5336807033333</x:v>
      </x:c>
      <x:c r="D874" s="14" t="s">
        <x:v>77</x:v>
      </x:c>
      <x:c r="E874" s="15">
        <x:v>43194.5305198264</x:v>
      </x:c>
      <x:c r="F874" t="s">
        <x:v>82</x:v>
      </x:c>
      <x:c r="G874" s="6">
        <x:v>113.478616239193</x:v>
      </x:c>
      <x:c r="H874" t="s">
        <x:v>83</x:v>
      </x:c>
      <x:c r="I874" s="6">
        <x:v>32.4776201014961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25.481</x:v>
      </x:c>
      <x:c r="R874" s="8">
        <x:v>172461.937469816</x:v>
      </x:c>
      <x:c r="S874" s="12">
        <x:v>272563.028793544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804224</x:v>
      </x:c>
      <x:c r="B875" s="1">
        <x:v>43211.6858279745</x:v>
      </x:c>
      <x:c r="C875" s="6">
        <x:v>14.550431715</x:v>
      </x:c>
      <x:c r="D875" s="14" t="s">
        <x:v>77</x:v>
      </x:c>
      <x:c r="E875" s="15">
        <x:v>43194.5305198264</x:v>
      </x:c>
      <x:c r="F875" t="s">
        <x:v>82</x:v>
      </x:c>
      <x:c r="G875" s="6">
        <x:v>113.483320922416</x:v>
      </x:c>
      <x:c r="H875" t="s">
        <x:v>83</x:v>
      </x:c>
      <x:c r="I875" s="6">
        <x:v>32.4763568480089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25.481</x:v>
      </x:c>
      <x:c r="R875" s="8">
        <x:v>172456.202198331</x:v>
      </x:c>
      <x:c r="S875" s="12">
        <x:v>272553.767429956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804234</x:v>
      </x:c>
      <x:c r="B876" s="1">
        <x:v>43211.6858393171</x:v>
      </x:c>
      <x:c r="C876" s="6">
        <x:v>14.5667326533333</x:v>
      </x:c>
      <x:c r="D876" s="14" t="s">
        <x:v>77</x:v>
      </x:c>
      <x:c r="E876" s="15">
        <x:v>43194.5305198264</x:v>
      </x:c>
      <x:c r="F876" t="s">
        <x:v>82</x:v>
      </x:c>
      <x:c r="G876" s="6">
        <x:v>113.519555303136</x:v>
      </x:c>
      <x:c r="H876" t="s">
        <x:v>83</x:v>
      </x:c>
      <x:c r="I876" s="6">
        <x:v>32.4641454221864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25.482</x:v>
      </x:c>
      <x:c r="R876" s="8">
        <x:v>172407.275187072</x:v>
      </x:c>
      <x:c r="S876" s="12">
        <x:v>272562.903780747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804241</x:v>
      </x:c>
      <x:c r="B877" s="1">
        <x:v>43211.6858514699</x:v>
      </x:c>
      <x:c r="C877" s="6">
        <x:v>14.5842169366667</x:v>
      </x:c>
      <x:c r="D877" s="14" t="s">
        <x:v>77</x:v>
      </x:c>
      <x:c r="E877" s="15">
        <x:v>43194.5305198264</x:v>
      </x:c>
      <x:c r="F877" t="s">
        <x:v>82</x:v>
      </x:c>
      <x:c r="G877" s="6">
        <x:v>113.604101578637</x:v>
      </x:c>
      <x:c r="H877" t="s">
        <x:v>83</x:v>
      </x:c>
      <x:c r="I877" s="6">
        <x:v>32.4488962410855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25.479</x:v>
      </x:c>
      <x:c r="R877" s="8">
        <x:v>172434.813184304</x:v>
      </x:c>
      <x:c r="S877" s="12">
        <x:v>272558.550636741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804251</x:v>
      </x:c>
      <x:c r="B878" s="1">
        <x:v>43211.6858624653</x:v>
      </x:c>
      <x:c r="C878" s="6">
        <x:v>14.6000678916667</x:v>
      </x:c>
      <x:c r="D878" s="14" t="s">
        <x:v>77</x:v>
      </x:c>
      <x:c r="E878" s="15">
        <x:v>43194.5305198264</x:v>
      </x:c>
      <x:c r="F878" t="s">
        <x:v>82</x:v>
      </x:c>
      <x:c r="G878" s="6">
        <x:v>113.519951174205</x:v>
      </x:c>
      <x:c r="H878" t="s">
        <x:v>83</x:v>
      </x:c>
      <x:c r="I878" s="6">
        <x:v>32.4665215335772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25.481</x:v>
      </x:c>
      <x:c r="R878" s="8">
        <x:v>172437.348501987</x:v>
      </x:c>
      <x:c r="S878" s="12">
        <x:v>272565.708771393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804266</x:v>
      </x:c>
      <x:c r="B879" s="1">
        <x:v>43211.6858744213</x:v>
      </x:c>
      <x:c r="C879" s="6">
        <x:v>14.61731885</x:v>
      </x:c>
      <x:c r="D879" s="14" t="s">
        <x:v>77</x:v>
      </x:c>
      <x:c r="E879" s="15">
        <x:v>43194.5305198264</x:v>
      </x:c>
      <x:c r="F879" t="s">
        <x:v>82</x:v>
      </x:c>
      <x:c r="G879" s="6">
        <x:v>113.492336397091</x:v>
      </x:c>
      <x:c r="H879" t="s">
        <x:v>83</x:v>
      </x:c>
      <x:c r="I879" s="6">
        <x:v>32.4714542258921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25.482</x:v>
      </x:c>
      <x:c r="R879" s="8">
        <x:v>172433.488132843</x:v>
      </x:c>
      <x:c r="S879" s="12">
        <x:v>272549.088621737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804276</x:v>
      </x:c>
      <x:c r="B880" s="1">
        <x:v>43211.6858856829</x:v>
      </x:c>
      <x:c r="C880" s="6">
        <x:v>14.6335364483333</x:v>
      </x:c>
      <x:c r="D880" s="14" t="s">
        <x:v>77</x:v>
      </x:c>
      <x:c r="E880" s="15">
        <x:v>43194.5305198264</x:v>
      </x:c>
      <x:c r="F880" t="s">
        <x:v>82</x:v>
      </x:c>
      <x:c r="G880" s="6">
        <x:v>113.528248084872</x:v>
      </x:c>
      <x:c r="H880" t="s">
        <x:v>83</x:v>
      </x:c>
      <x:c r="I880" s="6">
        <x:v>32.4692585753673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25.479</x:v>
      </x:c>
      <x:c r="R880" s="8">
        <x:v>172437.847286214</x:v>
      </x:c>
      <x:c r="S880" s="12">
        <x:v>272562.417420462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804284</x:v>
      </x:c>
      <x:c r="B881" s="1">
        <x:v>43211.6858981829</x:v>
      </x:c>
      <x:c r="C881" s="6">
        <x:v>14.6515375216667</x:v>
      </x:c>
      <x:c r="D881" s="14" t="s">
        <x:v>77</x:v>
      </x:c>
      <x:c r="E881" s="15">
        <x:v>43194.5305198264</x:v>
      </x:c>
      <x:c r="F881" t="s">
        <x:v>82</x:v>
      </x:c>
      <x:c r="G881" s="6">
        <x:v>113.5509817667</x:v>
      </x:c>
      <x:c r="H881" t="s">
        <x:v>83</x:v>
      </x:c>
      <x:c r="I881" s="6">
        <x:v>32.4581901124338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25.481</x:v>
      </x:c>
      <x:c r="R881" s="8">
        <x:v>172443.008725667</x:v>
      </x:c>
      <x:c r="S881" s="12">
        <x:v>272561.67937158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804290</x:v>
      </x:c>
      <x:c r="B882" s="1">
        <x:v>43211.6859085995</x:v>
      </x:c>
      <x:c r="C882" s="6">
        <x:v>14.6665050333333</x:v>
      </x:c>
      <x:c r="D882" s="14" t="s">
        <x:v>77</x:v>
      </x:c>
      <x:c r="E882" s="15">
        <x:v>43194.5305198264</x:v>
      </x:c>
      <x:c r="F882" t="s">
        <x:v>82</x:v>
      </x:c>
      <x:c r="G882" s="6">
        <x:v>113.567946733992</x:v>
      </x:c>
      <x:c r="H882" t="s">
        <x:v>83</x:v>
      </x:c>
      <x:c r="I882" s="6">
        <x:v>32.4511520327333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25.482</x:v>
      </x:c>
      <x:c r="R882" s="8">
        <x:v>172437.027484797</x:v>
      </x:c>
      <x:c r="S882" s="12">
        <x:v>272560.157422668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804303</x:v>
      </x:c>
      <x:c r="B883" s="1">
        <x:v>43211.6859206829</x:v>
      </x:c>
      <x:c r="C883" s="6">
        <x:v>14.6839226483333</x:v>
      </x:c>
      <x:c r="D883" s="14" t="s">
        <x:v>77</x:v>
      </x:c>
      <x:c r="E883" s="15">
        <x:v>43194.5305198264</x:v>
      </x:c>
      <x:c r="F883" t="s">
        <x:v>82</x:v>
      </x:c>
      <x:c r="G883" s="6">
        <x:v>113.537365700401</x:v>
      </x:c>
      <x:c r="H883" t="s">
        <x:v>83</x:v>
      </x:c>
      <x:c r="I883" s="6">
        <x:v>32.4593631271541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25.482</x:v>
      </x:c>
      <x:c r="R883" s="8">
        <x:v>172431.047331336</x:v>
      </x:c>
      <x:c r="S883" s="12">
        <x:v>272547.119030394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804311</x:v>
      </x:c>
      <x:c r="B884" s="1">
        <x:v>43211.6859322917</x:v>
      </x:c>
      <x:c r="C884" s="6">
        <x:v>14.700640295</x:v>
      </x:c>
      <x:c r="D884" s="14" t="s">
        <x:v>77</x:v>
      </x:c>
      <x:c r="E884" s="15">
        <x:v>43194.5305198264</x:v>
      </x:c>
      <x:c r="F884" t="s">
        <x:v>82</x:v>
      </x:c>
      <x:c r="G884" s="6">
        <x:v>113.509069812966</x:v>
      </x:c>
      <x:c r="H884" t="s">
        <x:v>83</x:v>
      </x:c>
      <x:c r="I884" s="6">
        <x:v>32.4595135136869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25.485</x:v>
      </x:c>
      <x:c r="R884" s="8">
        <x:v>172436.342743254</x:v>
      </x:c>
      <x:c r="S884" s="12">
        <x:v>272551.856034137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804326</x:v>
      </x:c>
      <x:c r="B885" s="1">
        <x:v>43211.6859435995</x:v>
      </x:c>
      <x:c r="C885" s="6">
        <x:v>14.716907905</x:v>
      </x:c>
      <x:c r="D885" s="14" t="s">
        <x:v>77</x:v>
      </x:c>
      <x:c r="E885" s="15">
        <x:v>43194.5305198264</x:v>
      </x:c>
      <x:c r="F885" t="s">
        <x:v>82</x:v>
      </x:c>
      <x:c r="G885" s="6">
        <x:v>113.530705324052</x:v>
      </x:c>
      <x:c r="H885" t="s">
        <x:v>83</x:v>
      </x:c>
      <x:c r="I885" s="6">
        <x:v>32.4636341072974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25.481</x:v>
      </x:c>
      <x:c r="R885" s="8">
        <x:v>172432.554787108</x:v>
      </x:c>
      <x:c r="S885" s="12">
        <x:v>272541.686826876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804337</x:v>
      </x:c>
      <x:c r="B886" s="1">
        <x:v>43211.6859554745</x:v>
      </x:c>
      <x:c r="C886" s="6">
        <x:v>14.7339922283333</x:v>
      </x:c>
      <x:c r="D886" s="14" t="s">
        <x:v>77</x:v>
      </x:c>
      <x:c r="E886" s="15">
        <x:v>43194.5305198264</x:v>
      </x:c>
      <x:c r="F886" t="s">
        <x:v>82</x:v>
      </x:c>
      <x:c r="G886" s="6">
        <x:v>113.509741748096</x:v>
      </x:c>
      <x:c r="H886" t="s">
        <x:v>83</x:v>
      </x:c>
      <x:c r="I886" s="6">
        <x:v>32.4593330498487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25.485</x:v>
      </x:c>
      <x:c r="R886" s="8">
        <x:v>172438.957204644</x:v>
      </x:c>
      <x:c r="S886" s="12">
        <x:v>272546.178172909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804343</x:v>
      </x:c>
      <x:c r="B887" s="1">
        <x:v>43211.6859680208</x:v>
      </x:c>
      <x:c r="C887" s="6">
        <x:v>14.752059925</x:v>
      </x:c>
      <x:c r="D887" s="14" t="s">
        <x:v>77</x:v>
      </x:c>
      <x:c r="E887" s="15">
        <x:v>43194.5305198264</x:v>
      </x:c>
      <x:c r="F887" t="s">
        <x:v>82</x:v>
      </x:c>
      <x:c r="G887" s="6">
        <x:v>113.543924162585</x:v>
      </x:c>
      <x:c r="H887" t="s">
        <x:v>83</x:v>
      </x:c>
      <x:c r="I887" s="6">
        <x:v>32.4600849825711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25.481</x:v>
      </x:c>
      <x:c r="R887" s="8">
        <x:v>172447.59955967</x:v>
      </x:c>
      <x:c r="S887" s="12">
        <x:v>272563.17900498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804351</x:v>
      </x:c>
      <x:c r="B888" s="1">
        <x:v>43211.685978125</x:v>
      </x:c>
      <x:c r="C888" s="6">
        <x:v>14.76662741</x:v>
      </x:c>
      <x:c r="D888" s="14" t="s">
        <x:v>77</x:v>
      </x:c>
      <x:c r="E888" s="15">
        <x:v>43194.5305198264</x:v>
      </x:c>
      <x:c r="F888" t="s">
        <x:v>82</x:v>
      </x:c>
      <x:c r="G888" s="6">
        <x:v>113.548505093407</x:v>
      </x:c>
      <x:c r="H888" t="s">
        <x:v>83</x:v>
      </x:c>
      <x:c r="I888" s="6">
        <x:v>32.4538890619715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25.483</x:v>
      </x:c>
      <x:c r="R888" s="8">
        <x:v>172436.733227927</x:v>
      </x:c>
      <x:c r="S888" s="12">
        <x:v>272548.602159589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804358</x:v>
      </x:c>
      <x:c r="B889" s="1">
        <x:v>43211.6859904282</x:v>
      </x:c>
      <x:c r="C889" s="6">
        <x:v>14.7843617116667</x:v>
      </x:c>
      <x:c r="D889" s="14" t="s">
        <x:v>77</x:v>
      </x:c>
      <x:c r="E889" s="15">
        <x:v>43194.5305198264</x:v>
      </x:c>
      <x:c r="F889" t="s">
        <x:v>82</x:v>
      </x:c>
      <x:c r="G889" s="6">
        <x:v>113.499334152392</x:v>
      </x:c>
      <x:c r="H889" t="s">
        <x:v>83</x:v>
      </x:c>
      <x:c r="I889" s="6">
        <x:v>32.4670930036559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25.483</x:v>
      </x:c>
      <x:c r="R889" s="8">
        <x:v>172439.671352495</x:v>
      </x:c>
      <x:c r="S889" s="12">
        <x:v>272549.324639335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804377</x:v>
      </x:c>
      <x:c r="B890" s="1">
        <x:v>43211.6860017708</x:v>
      </x:c>
      <x:c r="C890" s="6">
        <x:v>14.8006793316667</x:v>
      </x:c>
      <x:c r="D890" s="14" t="s">
        <x:v>77</x:v>
      </x:c>
      <x:c r="E890" s="15">
        <x:v>43194.5305198264</x:v>
      </x:c>
      <x:c r="F890" t="s">
        <x:v>82</x:v>
      </x:c>
      <x:c r="G890" s="6">
        <x:v>113.51971900823</x:v>
      </x:c>
      <x:c r="H890" t="s">
        <x:v>83</x:v>
      </x:c>
      <x:c r="I890" s="6">
        <x:v>32.4616189258472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25.483</x:v>
      </x:c>
      <x:c r="R890" s="8">
        <x:v>172434.225463366</x:v>
      </x:c>
      <x:c r="S890" s="12">
        <x:v>272555.258656978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804384</x:v>
      </x:c>
      <x:c r="B891" s="1">
        <x:v>43211.686013044</x:v>
      </x:c>
      <x:c r="C891" s="6">
        <x:v>14.8169314833333</x:v>
      </x:c>
      <x:c r="D891" s="14" t="s">
        <x:v>77</x:v>
      </x:c>
      <x:c r="E891" s="15">
        <x:v>43194.5305198264</x:v>
      </x:c>
      <x:c r="F891" t="s">
        <x:v>82</x:v>
      </x:c>
      <x:c r="G891" s="6">
        <x:v>113.565242807136</x:v>
      </x:c>
      <x:c r="H891" t="s">
        <x:v>83</x:v>
      </x:c>
      <x:c r="I891" s="6">
        <x:v>32.446911145691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25.484</x:v>
      </x:c>
      <x:c r="R891" s="8">
        <x:v>172436.086016653</x:v>
      </x:c>
      <x:c r="S891" s="12">
        <x:v>272549.672985859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804388</x:v>
      </x:c>
      <x:c r="B892" s="1">
        <x:v>43211.686024456</x:v>
      </x:c>
      <x:c r="C892" s="6">
        <x:v>14.8333311833333</x:v>
      </x:c>
      <x:c r="D892" s="14" t="s">
        <x:v>77</x:v>
      </x:c>
      <x:c r="E892" s="15">
        <x:v>43194.5305198264</x:v>
      </x:c>
      <x:c r="F892" t="s">
        <x:v>82</x:v>
      </x:c>
      <x:c r="G892" s="6">
        <x:v>113.581324726943</x:v>
      </x:c>
      <x:c r="H892" t="s">
        <x:v>83</x:v>
      </x:c>
      <x:c r="I892" s="6">
        <x:v>32.4450764373569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25.483</x:v>
      </x:c>
      <x:c r="R892" s="8">
        <x:v>172445.049863736</x:v>
      </x:c>
      <x:c r="S892" s="12">
        <x:v>272549.589784192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804400</x:v>
      </x:c>
      <x:c r="B893" s="1">
        <x:v>43211.6860362268</x:v>
      </x:c>
      <x:c r="C893" s="6">
        <x:v>14.85031552</x:v>
      </x:c>
      <x:c r="D893" s="14" t="s">
        <x:v>77</x:v>
      </x:c>
      <x:c r="E893" s="15">
        <x:v>43194.5305198264</x:v>
      </x:c>
      <x:c r="F893" t="s">
        <x:v>82</x:v>
      </x:c>
      <x:c r="G893" s="6">
        <x:v>113.494630027836</x:v>
      </x:c>
      <x:c r="H893" t="s">
        <x:v>83</x:v>
      </x:c>
      <x:c r="I893" s="6">
        <x:v>32.4683562536507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25.483</x:v>
      </x:c>
      <x:c r="R893" s="8">
        <x:v>172436.241285352</x:v>
      </x:c>
      <x:c r="S893" s="12">
        <x:v>272549.642185814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804408</x:v>
      </x:c>
      <x:c r="B894" s="1">
        <x:v>43211.6860487616</x:v>
      </x:c>
      <x:c r="C894" s="6">
        <x:v>14.8683332166667</x:v>
      </x:c>
      <x:c r="D894" s="14" t="s">
        <x:v>77</x:v>
      </x:c>
      <x:c r="E894" s="15">
        <x:v>43194.5305198264</x:v>
      </x:c>
      <x:c r="F894" t="s">
        <x:v>82</x:v>
      </x:c>
      <x:c r="G894" s="6">
        <x:v>113.498094951718</x:v>
      </x:c>
      <x:c r="H894" t="s">
        <x:v>83</x:v>
      </x:c>
      <x:c r="I894" s="6">
        <x:v>32.4624610910819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25.485</x:v>
      </x:c>
      <x:c r="R894" s="8">
        <x:v>172442.499639727</x:v>
      </x:c>
      <x:c r="S894" s="12">
        <x:v>272557.878137245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804422</x:v>
      </x:c>
      <x:c r="B895" s="1">
        <x:v>43211.6860594907</x:v>
      </x:c>
      <x:c r="C895" s="6">
        <x:v>14.8837840866667</x:v>
      </x:c>
      <x:c r="D895" s="14" t="s">
        <x:v>77</x:v>
      </x:c>
      <x:c r="E895" s="15">
        <x:v>43194.5305198264</x:v>
      </x:c>
      <x:c r="F895" t="s">
        <x:v>82</x:v>
      </x:c>
      <x:c r="G895" s="6">
        <x:v>113.509130407867</x:v>
      </x:c>
      <x:c r="H895" t="s">
        <x:v>83</x:v>
      </x:c>
      <x:c r="I895" s="6">
        <x:v>32.4619798537788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25.484</x:v>
      </x:c>
      <x:c r="R895" s="8">
        <x:v>172440.141591772</x:v>
      </x:c>
      <x:c r="S895" s="12">
        <x:v>272553.816693028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804429</x:v>
      </x:c>
      <x:c r="B896" s="1">
        <x:v>43211.6860709144</x:v>
      </x:c>
      <x:c r="C896" s="6">
        <x:v>14.9002183866667</x:v>
      </x:c>
      <x:c r="D896" s="14" t="s">
        <x:v>77</x:v>
      </x:c>
      <x:c r="E896" s="15">
        <x:v>43194.5305198264</x:v>
      </x:c>
      <x:c r="F896" t="s">
        <x:v>82</x:v>
      </x:c>
      <x:c r="G896" s="6">
        <x:v>113.487067320166</x:v>
      </x:c>
      <x:c r="H896" t="s">
        <x:v>83</x:v>
      </x:c>
      <x:c r="I896" s="6">
        <x:v>32.4679050928835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25.484</x:v>
      </x:c>
      <x:c r="R896" s="8">
        <x:v>172442.863265161</x:v>
      </x:c>
      <x:c r="S896" s="12">
        <x:v>272556.302431267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804442</x:v>
      </x:c>
      <x:c r="B897" s="1">
        <x:v>43211.6860823727</x:v>
      </x:c>
      <x:c r="C897" s="6">
        <x:v>14.9167526616667</x:v>
      </x:c>
      <x:c r="D897" s="14" t="s">
        <x:v>77</x:v>
      </x:c>
      <x:c r="E897" s="15">
        <x:v>43194.5305198264</x:v>
      </x:c>
      <x:c r="F897" t="s">
        <x:v>82</x:v>
      </x:c>
      <x:c r="G897" s="6">
        <x:v>113.462707638275</x:v>
      </x:c>
      <x:c r="H897" t="s">
        <x:v>83</x:v>
      </x:c>
      <x:c r="I897" s="6">
        <x:v>32.471965541974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25.485</x:v>
      </x:c>
      <x:c r="R897" s="8">
        <x:v>172442.348352267</x:v>
      </x:c>
      <x:c r="S897" s="12">
        <x:v>272554.216779549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804450</x:v>
      </x:c>
      <x:c r="B898" s="1">
        <x:v>43211.6860950579</x:v>
      </x:c>
      <x:c r="C898" s="6">
        <x:v>14.9350370016667</x:v>
      </x:c>
      <x:c r="D898" s="14" t="s">
        <x:v>77</x:v>
      </x:c>
      <x:c r="E898" s="15">
        <x:v>43194.5305198264</x:v>
      </x:c>
      <x:c r="F898" t="s">
        <x:v>82</x:v>
      </x:c>
      <x:c r="G898" s="6">
        <x:v>113.553944285109</x:v>
      </x:c>
      <x:c r="H898" t="s">
        <x:v>83</x:v>
      </x:c>
      <x:c r="I898" s="6">
        <x:v>32.4549116888538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25.482</x:v>
      </x:c>
      <x:c r="R898" s="8">
        <x:v>172452.649124792</x:v>
      </x:c>
      <x:c r="S898" s="12">
        <x:v>272560.735577746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804461</x:v>
      </x:c>
      <x:c r="B899" s="1">
        <x:v>43211.68610625</x:v>
      </x:c>
      <x:c r="C899" s="6">
        <x:v>14.9511546016667</x:v>
      </x:c>
      <x:c r="D899" s="14" t="s">
        <x:v>77</x:v>
      </x:c>
      <x:c r="E899" s="15">
        <x:v>43194.5305198264</x:v>
      </x:c>
      <x:c r="F899" t="s">
        <x:v>82</x:v>
      </x:c>
      <x:c r="G899" s="6">
        <x:v>113.512826313942</x:v>
      </x:c>
      <x:c r="H899" t="s">
        <x:v>83</x:v>
      </x:c>
      <x:c r="I899" s="6">
        <x:v>32.4609873020604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25.484</x:v>
      </x:c>
      <x:c r="R899" s="8">
        <x:v>172448.570805435</x:v>
      </x:c>
      <x:c r="S899" s="12">
        <x:v>272550.157321953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804470</x:v>
      </x:c>
      <x:c r="B900" s="1">
        <x:v>43211.6861176736</x:v>
      </x:c>
      <x:c r="C900" s="6">
        <x:v>14.967588855</x:v>
      </x:c>
      <x:c r="D900" s="14" t="s">
        <x:v>77</x:v>
      </x:c>
      <x:c r="E900" s="15">
        <x:v>43194.5305198264</x:v>
      </x:c>
      <x:c r="F900" t="s">
        <x:v>82</x:v>
      </x:c>
      <x:c r="G900" s="6">
        <x:v>113.511869546367</x:v>
      </x:c>
      <x:c r="H900" t="s">
        <x:v>83</x:v>
      </x:c>
      <x:c r="I900" s="6">
        <x:v>32.4587615810924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25.485</x:v>
      </x:c>
      <x:c r="R900" s="8">
        <x:v>172447.976143527</x:v>
      </x:c>
      <x:c r="S900" s="12">
        <x:v>272550.832866384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804485</x:v>
      </x:c>
      <x:c r="B901" s="1">
        <x:v>43211.6861288194</x:v>
      </x:c>
      <x:c r="C901" s="6">
        <x:v>14.9836064783333</x:v>
      </x:c>
      <x:c r="D901" s="14" t="s">
        <x:v>77</x:v>
      </x:c>
      <x:c r="E901" s="15">
        <x:v>43194.5305198264</x:v>
      </x:c>
      <x:c r="F901" t="s">
        <x:v>82</x:v>
      </x:c>
      <x:c r="G901" s="6">
        <x:v>113.520380795607</x:v>
      </x:c>
      <x:c r="H901" t="s">
        <x:v>83</x:v>
      </x:c>
      <x:c r="I901" s="6">
        <x:v>32.4564757070425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25.485</x:v>
      </x:c>
      <x:c r="R901" s="8">
        <x:v>172449.525142058</x:v>
      </x:c>
      <x:c r="S901" s="12">
        <x:v>272557.552549981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804496</x:v>
      </x:c>
      <x:c r="B902" s="1">
        <x:v>43211.6861406597</x:v>
      </x:c>
      <x:c r="C902" s="6">
        <x:v>15.000657405</x:v>
      </x:c>
      <x:c r="D902" s="14" t="s">
        <x:v>77</x:v>
      </x:c>
      <x:c r="E902" s="15">
        <x:v>43194.5305198264</x:v>
      </x:c>
      <x:c r="F902" t="s">
        <x:v>82</x:v>
      </x:c>
      <x:c r="G902" s="6">
        <x:v>113.499378375706</x:v>
      </x:c>
      <x:c r="H902" t="s">
        <x:v>83</x:v>
      </x:c>
      <x:c r="I902" s="6">
        <x:v>32.4596338229171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25.486</x:v>
      </x:c>
      <x:c r="R902" s="8">
        <x:v>172454.446367131</x:v>
      </x:c>
      <x:c r="S902" s="12">
        <x:v>272553.448780171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804501</x:v>
      </x:c>
      <x:c r="B903" s="1">
        <x:v>43211.6861522338</x:v>
      </x:c>
      <x:c r="C903" s="6">
        <x:v>15.0173417016667</x:v>
      </x:c>
      <x:c r="D903" s="14" t="s">
        <x:v>77</x:v>
      </x:c>
      <x:c r="E903" s="15">
        <x:v>43194.5305198264</x:v>
      </x:c>
      <x:c r="F903" t="s">
        <x:v>82</x:v>
      </x:c>
      <x:c r="G903" s="6">
        <x:v>113.463487107224</x:v>
      </x:c>
      <x:c r="H903" t="s">
        <x:v>83</x:v>
      </x:c>
      <x:c r="I903" s="6">
        <x:v>32.4667922299177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25.487</x:v>
      </x:c>
      <x:c r="R903" s="8">
        <x:v>172449.851670883</x:v>
      </x:c>
      <x:c r="S903" s="12">
        <x:v>272564.57895633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804508</x:v>
      </x:c>
      <x:c r="B904" s="1">
        <x:v>43211.6861640856</x:v>
      </x:c>
      <x:c r="C904" s="6">
        <x:v>15.0344093783333</x:v>
      </x:c>
      <x:c r="D904" s="14" t="s">
        <x:v>77</x:v>
      </x:c>
      <x:c r="E904" s="15">
        <x:v>43194.5305198264</x:v>
      </x:c>
      <x:c r="F904" t="s">
        <x:v>82</x:v>
      </x:c>
      <x:c r="G904" s="6">
        <x:v>113.478938746097</x:v>
      </x:c>
      <x:c r="H904" t="s">
        <x:v>83</x:v>
      </x:c>
      <x:c r="I904" s="6">
        <x:v>32.4626415550883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25.487</x:v>
      </x:c>
      <x:c r="R904" s="8">
        <x:v>172440.189162059</x:v>
      </x:c>
      <x:c r="S904" s="12">
        <x:v>272544.638140521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804522</x:v>
      </x:c>
      <x:c r="B905" s="1">
        <x:v>43211.6861751505</x:v>
      </x:c>
      <x:c r="C905" s="6">
        <x:v>15.05032698</x:v>
      </x:c>
      <x:c r="D905" s="14" t="s">
        <x:v>77</x:v>
      </x:c>
      <x:c r="E905" s="15">
        <x:v>43194.5305198264</x:v>
      </x:c>
      <x:c r="F905" t="s">
        <x:v>82</x:v>
      </x:c>
      <x:c r="G905" s="6">
        <x:v>113.53140530662</x:v>
      </x:c>
      <x:c r="H905" t="s">
        <x:v>83</x:v>
      </x:c>
      <x:c r="I905" s="6">
        <x:v>32.4510317238073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25.486</x:v>
      </x:c>
      <x:c r="R905" s="8">
        <x:v>172451.880869155</x:v>
      </x:c>
      <x:c r="S905" s="12">
        <x:v>272563.163963806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804535</x:v>
      </x:c>
      <x:c r="B906" s="1">
        <x:v>43211.6861868866</x:v>
      </x:c>
      <x:c r="C906" s="6">
        <x:v>15.0672112033333</x:v>
      </x:c>
      <x:c r="D906" s="14" t="s">
        <x:v>77</x:v>
      </x:c>
      <x:c r="E906" s="15">
        <x:v>43194.5305198264</x:v>
      </x:c>
      <x:c r="F906" t="s">
        <x:v>82</x:v>
      </x:c>
      <x:c r="G906" s="6">
        <x:v>113.482675316111</x:v>
      </x:c>
      <x:c r="H906" t="s">
        <x:v>83</x:v>
      </x:c>
      <x:c r="I906" s="6">
        <x:v>32.4541898345519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25.49</x:v>
      </x:c>
      <x:c r="R906" s="8">
        <x:v>172455.86440887</x:v>
      </x:c>
      <x:c r="S906" s="12">
        <x:v>272553.942977869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804542</x:v>
      </x:c>
      <x:c r="B907" s="1">
        <x:v>43211.6861981481</x:v>
      </x:c>
      <x:c r="C907" s="6">
        <x:v>15.0834621766667</x:v>
      </x:c>
      <x:c r="D907" s="14" t="s">
        <x:v>77</x:v>
      </x:c>
      <x:c r="E907" s="15">
        <x:v>43194.5305198264</x:v>
      </x:c>
      <x:c r="F907" t="s">
        <x:v>82</x:v>
      </x:c>
      <x:c r="G907" s="6">
        <x:v>113.482745716987</x:v>
      </x:c>
      <x:c r="H907" t="s">
        <x:v>83</x:v>
      </x:c>
      <x:c r="I907" s="6">
        <x:v>32.4616189258472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25.487</x:v>
      </x:c>
      <x:c r="R907" s="8">
        <x:v>172447.197836652</x:v>
      </x:c>
      <x:c r="S907" s="12">
        <x:v>272550.884862232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804556</x:v>
      </x:c>
      <x:c r="B908" s="1">
        <x:v>43211.6862095718</x:v>
      </x:c>
      <x:c r="C908" s="6">
        <x:v>15.0999130883333</x:v>
      </x:c>
      <x:c r="D908" s="14" t="s">
        <x:v>77</x:v>
      </x:c>
      <x:c r="E908" s="15">
        <x:v>43194.5305198264</x:v>
      </x:c>
      <x:c r="F908" t="s">
        <x:v>82</x:v>
      </x:c>
      <x:c r="G908" s="6">
        <x:v>113.459285665398</x:v>
      </x:c>
      <x:c r="H908" t="s">
        <x:v>83</x:v>
      </x:c>
      <x:c r="I908" s="6">
        <x:v>32.4654387484302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25.488</x:v>
      </x:c>
      <x:c r="R908" s="8">
        <x:v>172460.220179575</x:v>
      </x:c>
      <x:c r="S908" s="12">
        <x:v>272544.227792037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804562</x:v>
      </x:c>
      <x:c r="B909" s="1">
        <x:v>43211.6862212153</x:v>
      </x:c>
      <x:c r="C909" s="6">
        <x:v>15.1166640766667</x:v>
      </x:c>
      <x:c r="D909" s="14" t="s">
        <x:v>77</x:v>
      </x:c>
      <x:c r="E909" s="15">
        <x:v>43194.5305198264</x:v>
      </x:c>
      <x:c r="F909" t="s">
        <x:v>82</x:v>
      </x:c>
      <x:c r="G909" s="6">
        <x:v>113.535933220902</x:v>
      </x:c>
      <x:c r="H909" t="s">
        <x:v>83</x:v>
      </x:c>
      <x:c r="I909" s="6">
        <x:v>32.4473322264344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25.487</x:v>
      </x:c>
      <x:c r="R909" s="8">
        <x:v>172456.038521733</x:v>
      </x:c>
      <x:c r="S909" s="12">
        <x:v>272549.382349634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804571</x:v>
      </x:c>
      <x:c r="B910" s="1">
        <x:v>43211.6862332176</x:v>
      </x:c>
      <x:c r="C910" s="6">
        <x:v>15.1339650683333</x:v>
      </x:c>
      <x:c r="D910" s="14" t="s">
        <x:v>77</x:v>
      </x:c>
      <x:c r="E910" s="15">
        <x:v>43194.5305198264</x:v>
      </x:c>
      <x:c r="F910" t="s">
        <x:v>82</x:v>
      </x:c>
      <x:c r="G910" s="6">
        <x:v>113.473108576706</x:v>
      </x:c>
      <x:c r="H910" t="s">
        <x:v>83</x:v>
      </x:c>
      <x:c r="I910" s="6">
        <x:v>32.4592428179335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25.489</x:v>
      </x:c>
      <x:c r="R910" s="8">
        <x:v>172465.388530168</x:v>
      </x:c>
      <x:c r="S910" s="12">
        <x:v>272558.727468887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804577</x:v>
      </x:c>
      <x:c r="B911" s="1">
        <x:v>43211.6862448264</x:v>
      </x:c>
      <x:c r="C911" s="6">
        <x:v>15.1506826466667</x:v>
      </x:c>
      <x:c r="D911" s="14" t="s">
        <x:v>77</x:v>
      </x:c>
      <x:c r="E911" s="15">
        <x:v>43194.5305198264</x:v>
      </x:c>
      <x:c r="F911" t="s">
        <x:v>82</x:v>
      </x:c>
      <x:c r="G911" s="6">
        <x:v>113.459461961257</x:v>
      </x:c>
      <x:c r="H911" t="s">
        <x:v>83</x:v>
      </x:c>
      <x:c r="I911" s="6">
        <x:v>32.4778005663188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25.483</x:v>
      </x:c>
      <x:c r="R911" s="8">
        <x:v>172465.275764458</x:v>
      </x:c>
      <x:c r="S911" s="12">
        <x:v>272554.656252531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804587</x:v>
      </x:c>
      <x:c r="B912" s="1">
        <x:v>43211.68625625</x:v>
      </x:c>
      <x:c r="C912" s="6">
        <x:v>15.1671335833333</x:v>
      </x:c>
      <x:c r="D912" s="14" t="s">
        <x:v>77</x:v>
      </x:c>
      <x:c r="E912" s="15">
        <x:v>43194.5305198264</x:v>
      </x:c>
      <x:c r="F912" t="s">
        <x:v>82</x:v>
      </x:c>
      <x:c r="G912" s="6">
        <x:v>113.466739026317</x:v>
      </x:c>
      <x:c r="H912" t="s">
        <x:v>83</x:v>
      </x:c>
      <x:c r="I912" s="6">
        <x:v>32.4708827550685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25.485</x:v>
      </x:c>
      <x:c r="R912" s="8">
        <x:v>172453.671707609</x:v>
      </x:c>
      <x:c r="S912" s="12">
        <x:v>272553.452094383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804591</x:v>
      </x:c>
      <x:c r="B913" s="1">
        <x:v>43211.6862673958</x:v>
      </x:c>
      <x:c r="C913" s="6">
        <x:v>15.183167865</x:v>
      </x:c>
      <x:c r="D913" s="14" t="s">
        <x:v>77</x:v>
      </x:c>
      <x:c r="E913" s="15">
        <x:v>43194.5305198264</x:v>
      </x:c>
      <x:c r="F913" t="s">
        <x:v>82</x:v>
      </x:c>
      <x:c r="G913" s="6">
        <x:v>113.491315852385</x:v>
      </x:c>
      <x:c r="H913" t="s">
        <x:v>83</x:v>
      </x:c>
      <x:c r="I913" s="6">
        <x:v>32.4617993898082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25.486</x:v>
      </x:c>
      <x:c r="R913" s="8">
        <x:v>172458.643804791</x:v>
      </x:c>
      <x:c r="S913" s="12">
        <x:v>272542.843733511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804603</x:v>
      </x:c>
      <x:c r="B914" s="1">
        <x:v>43211.6862793981</x:v>
      </x:c>
      <x:c r="C914" s="6">
        <x:v>15.2004855033333</x:v>
      </x:c>
      <x:c r="D914" s="14" t="s">
        <x:v>77</x:v>
      </x:c>
      <x:c r="E914" s="15">
        <x:v>43194.5305198264</x:v>
      </x:c>
      <x:c r="F914" t="s">
        <x:v>82</x:v>
      </x:c>
      <x:c r="G914" s="6">
        <x:v>113.484709122461</x:v>
      </x:c>
      <x:c r="H914" t="s">
        <x:v>83</x:v>
      </x:c>
      <x:c r="I914" s="6">
        <x:v>32.4635739526098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25.486</x:v>
      </x:c>
      <x:c r="R914" s="8">
        <x:v>172463.539287774</x:v>
      </x:c>
      <x:c r="S914" s="12">
        <x:v>272556.737852168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804610</x:v>
      </x:c>
      <x:c r="B915" s="1">
        <x:v>43211.6862912847</x:v>
      </x:c>
      <x:c r="C915" s="6">
        <x:v>15.2175531233333</x:v>
      </x:c>
      <x:c r="D915" s="14" t="s">
        <x:v>77</x:v>
      </x:c>
      <x:c r="E915" s="15">
        <x:v>43194.5305198264</x:v>
      </x:c>
      <x:c r="F915" t="s">
        <x:v>82</x:v>
      </x:c>
      <x:c r="G915" s="6">
        <x:v>113.486095248968</x:v>
      </x:c>
      <x:c r="H915" t="s">
        <x:v>83</x:v>
      </x:c>
      <x:c r="I915" s="6">
        <x:v>32.4557538524032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25.489</x:v>
      </x:c>
      <x:c r="R915" s="8">
        <x:v>172473.467494529</x:v>
      </x:c>
      <x:c r="S915" s="12">
        <x:v>272556.50315573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804613</x:v>
      </x:c>
      <x:c r="B916" s="1">
        <x:v>43211.6863021644</x:v>
      </x:c>
      <x:c r="C916" s="6">
        <x:v>15.2332540816667</x:v>
      </x:c>
      <x:c r="D916" s="14" t="s">
        <x:v>77</x:v>
      </x:c>
      <x:c r="E916" s="15">
        <x:v>43194.5305198264</x:v>
      </x:c>
      <x:c r="F916" t="s">
        <x:v>82</x:v>
      </x:c>
      <x:c r="G916" s="6">
        <x:v>113.508224848189</x:v>
      </x:c>
      <x:c r="H916" t="s">
        <x:v>83</x:v>
      </x:c>
      <x:c r="I916" s="6">
        <x:v>32.4572577164099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25.486</x:v>
      </x:c>
      <x:c r="R916" s="8">
        <x:v>172464.417334349</x:v>
      </x:c>
      <x:c r="S916" s="12">
        <x:v>272548.265969294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804624</x:v>
      </x:c>
      <x:c r="B917" s="1">
        <x:v>43211.6863139236</x:v>
      </x:c>
      <x:c r="C917" s="6">
        <x:v>15.2502050083333</x:v>
      </x:c>
      <x:c r="D917" s="14" t="s">
        <x:v>77</x:v>
      </x:c>
      <x:c r="E917" s="15">
        <x:v>43194.5305198264</x:v>
      </x:c>
      <x:c r="F917" t="s">
        <x:v>82</x:v>
      </x:c>
      <x:c r="G917" s="6">
        <x:v>113.490196063845</x:v>
      </x:c>
      <x:c r="H917" t="s">
        <x:v>83</x:v>
      </x:c>
      <x:c r="I917" s="6">
        <x:v>32.462100163099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25.486</x:v>
      </x:c>
      <x:c r="R917" s="8">
        <x:v>172467.801524376</x:v>
      </x:c>
      <x:c r="S917" s="12">
        <x:v>272554.029838043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804627</x:v>
      </x:c>
      <x:c r="B918" s="1">
        <x:v>43211.6863256944</x:v>
      </x:c>
      <x:c r="C918" s="6">
        <x:v>15.2671393583333</x:v>
      </x:c>
      <x:c r="D918" s="14" t="s">
        <x:v>77</x:v>
      </x:c>
      <x:c r="E918" s="15">
        <x:v>43194.5305198264</x:v>
      </x:c>
      <x:c r="F918" t="s">
        <x:v>82</x:v>
      </x:c>
      <x:c r="G918" s="6">
        <x:v>113.456816030361</x:v>
      </x:c>
      <x:c r="H918" t="s">
        <x:v>83</x:v>
      </x:c>
      <x:c r="I918" s="6">
        <x:v>32.4611376886651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25.49</x:v>
      </x:c>
      <x:c r="R918" s="8">
        <x:v>172460.22217273</x:v>
      </x:c>
      <x:c r="S918" s="12">
        <x:v>272553.80783198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804637</x:v>
      </x:c>
      <x:c r="B919" s="1">
        <x:v>43211.686337037</x:v>
      </x:c>
      <x:c r="C919" s="6">
        <x:v>15.2834402733333</x:v>
      </x:c>
      <x:c r="D919" s="14" t="s">
        <x:v>77</x:v>
      </x:c>
      <x:c r="E919" s="15">
        <x:v>43194.5305198264</x:v>
      </x:c>
      <x:c r="F919" t="s">
        <x:v>82</x:v>
      </x:c>
      <x:c r="G919" s="6">
        <x:v>113.44534466828</x:v>
      </x:c>
      <x:c r="H919" t="s">
        <x:v>83</x:v>
      </x:c>
      <x:c r="I919" s="6">
        <x:v>32.4667019978015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25.489</x:v>
      </x:c>
      <x:c r="R919" s="8">
        <x:v>172455.486207398</x:v>
      </x:c>
      <x:c r="S919" s="12">
        <x:v>272537.750133106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804640</x:v>
      </x:c>
      <x:c r="B920" s="1">
        <x:v>43211.6863485301</x:v>
      </x:c>
      <x:c r="C920" s="6">
        <x:v>15.3000078533333</x:v>
      </x:c>
      <x:c r="D920" s="14" t="s">
        <x:v>77</x:v>
      </x:c>
      <x:c r="E920" s="15">
        <x:v>43194.5305198264</x:v>
      </x:c>
      <x:c r="F920" t="s">
        <x:v>82</x:v>
      </x:c>
      <x:c r="G920" s="6">
        <x:v>113.409913205277</x:v>
      </x:c>
      <x:c r="H920" t="s">
        <x:v>83</x:v>
      </x:c>
      <x:c r="I920" s="6">
        <x:v>32.4737401101584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25.49</x:v>
      </x:c>
      <x:c r="R920" s="8">
        <x:v>172468.501982855</x:v>
      </x:c>
      <x:c r="S920" s="12">
        <x:v>272547.279419248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804647</x:v>
      </x:c>
      <x:c r="B921" s="1">
        <x:v>43211.6863608449</x:v>
      </x:c>
      <x:c r="C921" s="6">
        <x:v>15.317742215</x:v>
      </x:c>
      <x:c r="D921" s="14" t="s">
        <x:v>77</x:v>
      </x:c>
      <x:c r="E921" s="15">
        <x:v>43194.5305198264</x:v>
      </x:c>
      <x:c r="F921" t="s">
        <x:v>82</x:v>
      </x:c>
      <x:c r="G921" s="6">
        <x:v>113.422897963553</x:v>
      </x:c>
      <x:c r="H921" t="s">
        <x:v>83</x:v>
      </x:c>
      <x:c r="I921" s="6">
        <x:v>32.4702511295354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25.49</x:v>
      </x:c>
      <x:c r="R921" s="8">
        <x:v>172466.391053283</x:v>
      </x:c>
      <x:c r="S921" s="12">
        <x:v>272549.702855398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804649</x:v>
      </x:c>
      <x:c r="B922" s="1">
        <x:v>43211.6863918634</x:v>
      </x:c>
      <x:c r="C922" s="6">
        <x:v>15.3623947466667</x:v>
      </x:c>
      <x:c r="D922" s="14" t="s">
        <x:v>77</x:v>
      </x:c>
      <x:c r="E922" s="15">
        <x:v>43194.5305198264</x:v>
      </x:c>
      <x:c r="F922" t="s">
        <x:v>82</x:v>
      </x:c>
      <x:c r="G922" s="6">
        <x:v>113.471541233863</x:v>
      </x:c>
      <x:c r="H922" t="s">
        <x:v>83</x:v>
      </x:c>
      <x:c r="I922" s="6">
        <x:v>32.4596639002257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25.489</x:v>
      </x:c>
      <x:c r="R922" s="8">
        <x:v>172519.840347068</x:v>
      </x:c>
      <x:c r="S922" s="12">
        <x:v>272601.762329908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804655</x:v>
      </x:c>
      <x:c r="B923" s="1">
        <x:v>43211.6864167477</x:v>
      </x:c>
      <x:c r="C923" s="6">
        <x:v>15.3982634616667</x:v>
      </x:c>
      <x:c r="D923" s="14" t="s">
        <x:v>77</x:v>
      </x:c>
      <x:c r="E923" s="15">
        <x:v>43194.5305198264</x:v>
      </x:c>
      <x:c r="F923" t="s">
        <x:v>82</x:v>
      </x:c>
      <x:c r="G923" s="6">
        <x:v>113.480394350493</x:v>
      </x:c>
      <x:c r="H923" t="s">
        <x:v>83</x:v>
      </x:c>
      <x:c r="I923" s="6">
        <x:v>32.4622505497537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25.487</x:v>
      </x:c>
      <x:c r="R923" s="8">
        <x:v>172541.989628091</x:v>
      </x:c>
      <x:c r="S923" s="12">
        <x:v>272614.839785071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804660</x:v>
      </x:c>
      <x:c r="B924" s="1">
        <x:v>43211.6864167824</x:v>
      </x:c>
      <x:c r="C924" s="6">
        <x:v>15.398280155</x:v>
      </x:c>
      <x:c r="D924" s="14" t="s">
        <x:v>77</x:v>
      </x:c>
      <x:c r="E924" s="15">
        <x:v>43194.5305198264</x:v>
      </x:c>
      <x:c r="F924" t="s">
        <x:v>82</x:v>
      </x:c>
      <x:c r="G924" s="6">
        <x:v>113.49410566452</x:v>
      </x:c>
      <x:c r="H924" t="s">
        <x:v>83</x:v>
      </x:c>
      <x:c r="I924" s="6">
        <x:v>32.4560847024268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25.488</x:v>
      </x:c>
      <x:c r="R924" s="8">
        <x:v>172488.565403162</x:v>
      </x:c>
      <x:c r="S924" s="12">
        <x:v>272555.428022326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804665</x:v>
      </x:c>
      <x:c r="B925" s="1">
        <x:v>43211.686418206</x:v>
      </x:c>
      <x:c r="C925" s="6">
        <x:v>15.4003469083333</x:v>
      </x:c>
      <x:c r="D925" s="14" t="s">
        <x:v>77</x:v>
      </x:c>
      <x:c r="E925" s="15">
        <x:v>43194.5305198264</x:v>
      </x:c>
      <x:c r="F925" t="s">
        <x:v>82</x:v>
      </x:c>
      <x:c r="G925" s="6">
        <x:v>113.465425933701</x:v>
      </x:c>
      <x:c r="H925" t="s">
        <x:v>83</x:v>
      </x:c>
      <x:c r="I925" s="6">
        <x:v>32.4538589847148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25.492</x:v>
      </x:c>
      <x:c r="R925" s="8">
        <x:v>172457.30890047</x:v>
      </x:c>
      <x:c r="S925" s="12">
        <x:v>272526.482798289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804669</x:v>
      </x:c>
      <x:c r="B926" s="1">
        <x:v>43211.6864298264</x:v>
      </x:c>
      <x:c r="C926" s="6">
        <x:v>15.4170812383333</x:v>
      </x:c>
      <x:c r="D926" s="14" t="s">
        <x:v>77</x:v>
      </x:c>
      <x:c r="E926" s="15">
        <x:v>43194.5305198264</x:v>
      </x:c>
      <x:c r="F926" t="s">
        <x:v>82</x:v>
      </x:c>
      <x:c r="G926" s="6">
        <x:v>113.47260889597</x:v>
      </x:c>
      <x:c r="H926" t="s">
        <x:v>83</x:v>
      </x:c>
      <x:c r="I926" s="6">
        <x:v>32.4618595444645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25.488</x:v>
      </x:c>
      <x:c r="R926" s="8">
        <x:v>172449.581647343</x:v>
      </x:c>
      <x:c r="S926" s="12">
        <x:v>272525.530347351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804672</x:v>
      </x:c>
      <x:c r="B927" s="1">
        <x:v>43211.6864415509</x:v>
      </x:c>
      <x:c r="C927" s="6">
        <x:v>15.4339655533333</x:v>
      </x:c>
      <x:c r="D927" s="14" t="s">
        <x:v>77</x:v>
      </x:c>
      <x:c r="E927" s="15">
        <x:v>43194.5305198264</x:v>
      </x:c>
      <x:c r="F927" t="s">
        <x:v>82</x:v>
      </x:c>
      <x:c r="G927" s="6">
        <x:v>113.467958747373</x:v>
      </x:c>
      <x:c r="H927" t="s">
        <x:v>83</x:v>
      </x:c>
      <x:c r="I927" s="6">
        <x:v>32.4606263742348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25.489</x:v>
      </x:c>
      <x:c r="R927" s="8">
        <x:v>172425.330694662</x:v>
      </x:c>
      <x:c r="S927" s="12">
        <x:v>272497.672955184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804675</x:v>
      </x:c>
      <x:c r="B928" s="1">
        <x:v>43211.686453206</x:v>
      </x:c>
      <x:c r="C928" s="6">
        <x:v>15.45071652</x:v>
      </x:c>
      <x:c r="D928" s="14" t="s">
        <x:v>77</x:v>
      </x:c>
      <x:c r="E928" s="15">
        <x:v>43194.5305198264</x:v>
      </x:c>
      <x:c r="F928" t="s">
        <x:v>82</x:v>
      </x:c>
      <x:c r="G928" s="6">
        <x:v>113.432802206818</x:v>
      </x:c>
      <x:c r="H928" t="s">
        <x:v>83</x:v>
      </x:c>
      <x:c r="I928" s="6">
        <x:v>32.4651078974839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25.491</x:v>
      </x:c>
      <x:c r="R928" s="8">
        <x:v>172445.806384476</x:v>
      </x:c>
      <x:c r="S928" s="12">
        <x:v>272524.73809095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804677</x:v>
      </x:c>
      <x:c r="B929" s="1">
        <x:v>43211.6864645486</x:v>
      </x:c>
      <x:c r="C929" s="6">
        <x:v>15.467084115</x:v>
      </x:c>
      <x:c r="D929" s="14" t="s">
        <x:v>77</x:v>
      </x:c>
      <x:c r="E929" s="15">
        <x:v>43194.5305198264</x:v>
      </x:c>
      <x:c r="F929" t="s">
        <x:v>82</x:v>
      </x:c>
      <x:c r="G929" s="6">
        <x:v>113.447017707485</x:v>
      </x:c>
      <x:c r="H929" t="s">
        <x:v>83</x:v>
      </x:c>
      <x:c r="I929" s="6">
        <x:v>32.461288075277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25.491</x:v>
      </x:c>
      <x:c r="R929" s="8">
        <x:v>172460.750252939</x:v>
      </x:c>
      <x:c r="S929" s="12">
        <x:v>272522.625455513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804681</x:v>
      </x:c>
      <x:c r="B930" s="1">
        <x:v>43211.6864761921</x:v>
      </x:c>
      <x:c r="C930" s="6">
        <x:v>15.4838350916667</x:v>
      </x:c>
      <x:c r="D930" s="14" t="s">
        <x:v>77</x:v>
      </x:c>
      <x:c r="E930" s="15">
        <x:v>43194.5305198264</x:v>
      </x:c>
      <x:c r="F930" t="s">
        <x:v>82</x:v>
      </x:c>
      <x:c r="G930" s="6">
        <x:v>113.416069745772</x:v>
      </x:c>
      <x:c r="H930" t="s">
        <x:v>83</x:v>
      </x:c>
      <x:c r="I930" s="6">
        <x:v>32.4720858516521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25.49</x:v>
      </x:c>
      <x:c r="R930" s="8">
        <x:v>172471.015817794</x:v>
      </x:c>
      <x:c r="S930" s="12">
        <x:v>272538.356012783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804685</x:v>
      </x:c>
      <x:c r="B931" s="1">
        <x:v>43211.6864874653</x:v>
      </x:c>
      <x:c r="C931" s="6">
        <x:v>15.5001026766667</x:v>
      </x:c>
      <x:c r="D931" s="14" t="s">
        <x:v>77</x:v>
      </x:c>
      <x:c r="E931" s="15">
        <x:v>43194.5305198264</x:v>
      </x:c>
      <x:c r="F931" t="s">
        <x:v>82</x:v>
      </x:c>
      <x:c r="G931" s="6">
        <x:v>113.416517495996</x:v>
      </x:c>
      <x:c r="H931" t="s">
        <x:v>83</x:v>
      </x:c>
      <x:c r="I931" s="6">
        <x:v>32.471965541974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25.49</x:v>
      </x:c>
      <x:c r="R931" s="8">
        <x:v>172471.260315627</x:v>
      </x:c>
      <x:c r="S931" s="12">
        <x:v>272536.702906446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804687</x:v>
      </x:c>
      <x:c r="B932" s="1">
        <x:v>43211.6864993056</x:v>
      </x:c>
      <x:c r="C932" s="6">
        <x:v>15.5171369666667</x:v>
      </x:c>
      <x:c r="D932" s="14" t="s">
        <x:v>77</x:v>
      </x:c>
      <x:c r="E932" s="15">
        <x:v>43194.5305198264</x:v>
      </x:c>
      <x:c r="F932" t="s">
        <x:v>82</x:v>
      </x:c>
      <x:c r="G932" s="6">
        <x:v>113.413775575214</x:v>
      </x:c>
      <x:c r="H932" t="s">
        <x:v>83</x:v>
      </x:c>
      <x:c r="I932" s="6">
        <x:v>32.4751838273405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25.489</x:v>
      </x:c>
      <x:c r="R932" s="8">
        <x:v>172476.551249069</x:v>
      </x:c>
      <x:c r="S932" s="12">
        <x:v>272546.104138869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804689</x:v>
      </x:c>
      <x:c r="B933" s="1">
        <x:v>43211.6865105671</x:v>
      </x:c>
      <x:c r="C933" s="6">
        <x:v>15.5333545066667</x:v>
      </x:c>
      <x:c r="D933" s="14" t="s">
        <x:v>77</x:v>
      </x:c>
      <x:c r="E933" s="15">
        <x:v>43194.5305198264</x:v>
      </x:c>
      <x:c r="F933" t="s">
        <x:v>82</x:v>
      </x:c>
      <x:c r="G933" s="6">
        <x:v>113.416910040131</x:v>
      </x:c>
      <x:c r="H933" t="s">
        <x:v>83</x:v>
      </x:c>
      <x:c r="I933" s="6">
        <x:v>32.4743416589085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25.489</x:v>
      </x:c>
      <x:c r="R933" s="8">
        <x:v>172472.500357203</x:v>
      </x:c>
      <x:c r="S933" s="12">
        <x:v>272542.481725822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804692</x:v>
      </x:c>
      <x:c r="B934" s="1">
        <x:v>43211.6865224884</x:v>
      </x:c>
      <x:c r="C934" s="6">
        <x:v>15.5505055016667</x:v>
      </x:c>
      <x:c r="D934" s="14" t="s">
        <x:v>77</x:v>
      </x:c>
      <x:c r="E934" s="15">
        <x:v>43194.5305198264</x:v>
      </x:c>
      <x:c r="F934" t="s">
        <x:v>82</x:v>
      </x:c>
      <x:c r="G934" s="6">
        <x:v>113.400676511264</x:v>
      </x:c>
      <x:c r="H934" t="s">
        <x:v>83</x:v>
      </x:c>
      <x:c r="I934" s="6">
        <x:v>32.4687773370883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25.493</x:v>
      </x:c>
      <x:c r="R934" s="8">
        <x:v>172482.993667536</x:v>
      </x:c>
      <x:c r="S934" s="12">
        <x:v>272539.647833398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804695</x:v>
      </x:c>
      <x:c r="B935" s="1">
        <x:v>43211.686534294</x:v>
      </x:c>
      <x:c r="C935" s="6">
        <x:v>15.56748985</x:v>
      </x:c>
      <x:c r="D935" s="14" t="s">
        <x:v>77</x:v>
      </x:c>
      <x:c r="E935" s="15">
        <x:v>43194.5305198264</x:v>
      </x:c>
      <x:c r="F935" t="s">
        <x:v>82</x:v>
      </x:c>
      <x:c r="G935" s="6">
        <x:v>113.438233678912</x:v>
      </x:c>
      <x:c r="H935" t="s">
        <x:v>83</x:v>
      </x:c>
      <x:c r="I935" s="6">
        <x:v>32.4661305277891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25.49</x:v>
      </x:c>
      <x:c r="R935" s="8">
        <x:v>172488.959107801</x:v>
      </x:c>
      <x:c r="S935" s="12">
        <x:v>272556.425717367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804698</x:v>
      </x:c>
      <x:c r="B936" s="1">
        <x:v>43211.6865452199</x:v>
      </x:c>
      <x:c r="C936" s="6">
        <x:v>15.58325742</x:v>
      </x:c>
      <x:c r="D936" s="14" t="s">
        <x:v>77</x:v>
      </x:c>
      <x:c r="E936" s="15">
        <x:v>43194.5305198264</x:v>
      </x:c>
      <x:c r="F936" t="s">
        <x:v>82</x:v>
      </x:c>
      <x:c r="G936" s="6">
        <x:v>113.383610071951</x:v>
      </x:c>
      <x:c r="H936" t="s">
        <x:v>83</x:v>
      </x:c>
      <x:c r="I936" s="6">
        <x:v>32.4758455312567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25.492</x:v>
      </x:c>
      <x:c r="R936" s="8">
        <x:v>172491.752619599</x:v>
      </x:c>
      <x:c r="S936" s="12">
        <x:v>272537.415315629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804702</x:v>
      </x:c>
      <x:c r="B937" s="1">
        <x:v>43211.6865573727</x:v>
      </x:c>
      <x:c r="C937" s="6">
        <x:v>15.6007584083333</x:v>
      </x:c>
      <x:c r="D937" s="14" t="s">
        <x:v>77</x:v>
      </x:c>
      <x:c r="E937" s="15">
        <x:v>43194.5305198264</x:v>
      </x:c>
      <x:c r="F937" t="s">
        <x:v>82</x:v>
      </x:c>
      <x:c r="G937" s="6">
        <x:v>113.389594958899</x:v>
      </x:c>
      <x:c r="H937" t="s">
        <x:v>83</x:v>
      </x:c>
      <x:c r="I937" s="6">
        <x:v>32.4667922299177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25.495</x:v>
      </x:c>
      <x:c r="R937" s="8">
        <x:v>172489.944011285</x:v>
      </x:c>
      <x:c r="S937" s="12">
        <x:v>272540.43132264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804704</x:v>
      </x:c>
      <x:c r="B938" s="1">
        <x:v>43211.6865685532</x:v>
      </x:c>
      <x:c r="C938" s="6">
        <x:v>15.61682602</x:v>
      </x:c>
      <x:c r="D938" s="14" t="s">
        <x:v>77</x:v>
      </x:c>
      <x:c r="E938" s="15">
        <x:v>43194.5305198264</x:v>
      </x:c>
      <x:c r="F938" t="s">
        <x:v>82</x:v>
      </x:c>
      <x:c r="G938" s="6">
        <x:v>113.446398249199</x:v>
      </x:c>
      <x:c r="H938" t="s">
        <x:v>83</x:v>
      </x:c>
      <x:c r="I938" s="6">
        <x:v>32.4589721222019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25.492</x:v>
      </x:c>
      <x:c r="R938" s="8">
        <x:v>172480.079400784</x:v>
      </x:c>
      <x:c r="S938" s="12">
        <x:v>272542.956327384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804708</x:v>
      </x:c>
      <x:c r="B939" s="1">
        <x:v>43211.6865807523</x:v>
      </x:c>
      <x:c r="C939" s="6">
        <x:v>15.6344270066667</x:v>
      </x:c>
      <x:c r="D939" s="14" t="s">
        <x:v>77</x:v>
      </x:c>
      <x:c r="E939" s="15">
        <x:v>43194.5305198264</x:v>
      </x:c>
      <x:c r="F939" t="s">
        <x:v>82</x:v>
      </x:c>
      <x:c r="G939" s="6">
        <x:v>113.409408738035</x:v>
      </x:c>
      <x:c r="H939" t="s">
        <x:v>83</x:v>
      </x:c>
      <x:c r="I939" s="6">
        <x:v>32.471394071064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25.491</x:v>
      </x:c>
      <x:c r="R939" s="8">
        <x:v>172485.208800137</x:v>
      </x:c>
      <x:c r="S939" s="12">
        <x:v>272547.842002308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804709</x:v>
      </x:c>
      <x:c r="B940" s="1">
        <x:v>43211.6865919792</x:v>
      </x:c>
      <x:c r="C940" s="6">
        <x:v>15.6505612533333</x:v>
      </x:c>
      <x:c r="D940" s="14" t="s">
        <x:v>77</x:v>
      </x:c>
      <x:c r="E940" s="15">
        <x:v>43194.5305198264</x:v>
      </x:c>
      <x:c r="F940" t="s">
        <x:v>82</x:v>
      </x:c>
      <x:c r="G940" s="6">
        <x:v>113.441025807885</x:v>
      </x:c>
      <x:c r="H940" t="s">
        <x:v>83</x:v>
      </x:c>
      <x:c r="I940" s="6">
        <x:v>32.4604158330221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25.492</x:v>
      </x:c>
      <x:c r="R940" s="8">
        <x:v>172486.103544292</x:v>
      </x:c>
      <x:c r="S940" s="12">
        <x:v>272544.295543313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804711</x:v>
      </x:c>
      <x:c r="B941" s="1">
        <x:v>43211.6866035069</x:v>
      </x:c>
      <x:c r="C941" s="6">
        <x:v>15.66716221</x:v>
      </x:c>
      <x:c r="D941" s="14" t="s">
        <x:v>77</x:v>
      </x:c>
      <x:c r="E941" s="15">
        <x:v>43194.5305198264</x:v>
      </x:c>
      <x:c r="F941" t="s">
        <x:v>82</x:v>
      </x:c>
      <x:c r="G941" s="6">
        <x:v>113.407950834001</x:v>
      </x:c>
      <x:c r="H941" t="s">
        <x:v>83</x:v>
      </x:c>
      <x:c r="I941" s="6">
        <x:v>32.4668223072908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25.493</x:v>
      </x:c>
      <x:c r="R941" s="8">
        <x:v>172492.450833342</x:v>
      </x:c>
      <x:c r="S941" s="12">
        <x:v>272546.727265768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804714</x:v>
      </x:c>
      <x:c r="B942" s="1">
        <x:v>43211.686615162</x:v>
      </x:c>
      <x:c r="C942" s="6">
        <x:v>15.68394648</x:v>
      </x:c>
      <x:c r="D942" s="14" t="s">
        <x:v>77</x:v>
      </x:c>
      <x:c r="E942" s="15">
        <x:v>43194.5305198264</x:v>
      </x:c>
      <x:c r="F942" t="s">
        <x:v>82</x:v>
      </x:c>
      <x:c r="G942" s="6">
        <x:v>113.399164128304</x:v>
      </x:c>
      <x:c r="H942" t="s">
        <x:v>83</x:v>
      </x:c>
      <x:c r="I942" s="6">
        <x:v>32.4667019978015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25.494</x:v>
      </x:c>
      <x:c r="R942" s="8">
        <x:v>172493.039117863</x:v>
      </x:c>
      <x:c r="S942" s="12">
        <x:v>272544.761483232</x:v>
      </x:c>
      <x:c r="T942" s="12">
        <x:v>34.3</x:v>
      </x:c>
      <x:c r="U942" s="12">
        <x:v>55</x:v>
      </x:c>
      <x:c r="V9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2018-04-21T22:16:17Z</dcterms:modified>
</cp:coreProperties>
</file>