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a7799245b3644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<x:sst xmlns:x="http://schemas.openxmlformats.org/spreadsheetml/2006/main">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</x:sst>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7799245b3644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43211.7633515297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804776</x:v>
      </x:c>
      <x:c r="B2" s="1">
        <x:v>43211.6896923611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113.013400124806</x:v>
      </x:c>
      <x:c r="H2" t="s">
        <x:v>83</x:v>
      </x:c>
      <x:c r="I2" s="6">
        <x:v>32.4589119675984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25.539</x:v>
      </x:c>
      <x:c r="R2" s="8">
        <x:v>173117.628010034</x:v>
      </x:c>
      <x:c r="S2" s="12">
        <x:v>272842.378657453</x:v>
      </x:c>
      <x:c r="T2" s="12">
        <x:v>34.3</x:v>
      </x:c>
      <x:c r="U2" s="12">
        <x:v>55</x:v>
      </x:c>
      <x:c r="V2" s="12">
        <x:f>NA()</x:f>
      </x:c>
    </x:row>
    <x:row r="3">
      <x:c r="A3">
        <x:v>804787</x:v>
      </x:c>
      <x:c r="B3" s="1">
        <x:v>43211.6897053588</x:v>
      </x:c>
      <x:c r="C3" s="6">
        <x:v>0.0187343666666667</x:v>
      </x:c>
      <x:c r="D3" s="14" t="s">
        <x:v>77</x:v>
      </x:c>
      <x:c r="E3" s="15">
        <x:v>43194.5305198264</x:v>
      </x:c>
      <x:c r="F3" t="s">
        <x:v>82</x:v>
      </x:c>
      <x:c r="G3" s="6">
        <x:v>113.10623599766</x:v>
      </x:c>
      <x:c r="H3" t="s">
        <x:v>83</x:v>
      </x:c>
      <x:c r="I3" s="6">
        <x:v>32.4363540672125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25.538</x:v>
      </x:c>
      <x:c r="R3" s="8">
        <x:v>173072.969103738</x:v>
      </x:c>
      <x:c r="S3" s="12">
        <x:v>272806.151819294</x:v>
      </x:c>
      <x:c r="T3" s="12">
        <x:v>34.3</x:v>
      </x:c>
      <x:c r="U3" s="12">
        <x:v>55</x:v>
      </x:c>
      <x:c r="V3" s="12">
        <x:f>NA()</x:f>
      </x:c>
    </x:row>
    <x:row r="4">
      <x:c r="A4">
        <x:v>804799</x:v>
      </x:c>
      <x:c r="B4" s="1">
        <x:v>43211.6897169792</x:v>
      </x:c>
      <x:c r="C4" s="6">
        <x:v>0.03545198</x:v>
      </x:c>
      <x:c r="D4" s="14" t="s">
        <x:v>77</x:v>
      </x:c>
      <x:c r="E4" s="15">
        <x:v>43194.5305198264</x:v>
      </x:c>
      <x:c r="F4" t="s">
        <x:v>82</x:v>
      </x:c>
      <x:c r="G4" s="6">
        <x:v>113.066754181273</x:v>
      </x:c>
      <x:c r="H4" t="s">
        <x:v>83</x:v>
      </x:c>
      <x:c r="I4" s="6">
        <x:v>32.4420386437992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25.54</x:v>
      </x:c>
      <x:c r="R4" s="8">
        <x:v>173054.600994693</x:v>
      </x:c>
      <x:c r="S4" s="12">
        <x:v>272792.457399075</x:v>
      </x:c>
      <x:c r="T4" s="12">
        <x:v>34.3</x:v>
      </x:c>
      <x:c r="U4" s="12">
        <x:v>55</x:v>
      </x:c>
      <x:c r="V4" s="12">
        <x:f>NA()</x:f>
      </x:c>
    </x:row>
    <x:row r="5">
      <x:c r="A5">
        <x:v>804809</x:v>
      </x:c>
      <x:c r="B5" s="1">
        <x:v>43211.6897281597</x:v>
      </x:c>
      <x:c r="C5" s="6">
        <x:v>0.0515362516666667</x:v>
      </x:c>
      <x:c r="D5" s="14" t="s">
        <x:v>77</x:v>
      </x:c>
      <x:c r="E5" s="15">
        <x:v>43194.5305198264</x:v>
      </x:c>
      <x:c r="F5" t="s">
        <x:v>82</x:v>
      </x:c>
      <x:c r="G5" s="6">
        <x:v>113.082370273443</x:v>
      </x:c>
      <x:c r="H5" t="s">
        <x:v>83</x:v>
      </x:c>
      <x:c r="I5" s="6">
        <x:v>32.4427905726416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25.538</x:v>
      </x:c>
      <x:c r="R5" s="8">
        <x:v>173041.221443757</x:v>
      </x:c>
      <x:c r="S5" s="12">
        <x:v>272777.103605236</x:v>
      </x:c>
      <x:c r="T5" s="12">
        <x:v>34.3</x:v>
      </x:c>
      <x:c r="U5" s="12">
        <x:v>55</x:v>
      </x:c>
      <x:c r="V5" s="12">
        <x:f>NA()</x:f>
      </x:c>
    </x:row>
    <x:row r="6">
      <x:c r="A6">
        <x:v>804817</x:v>
      </x:c>
      <x:c r="B6" s="1">
        <x:v>43211.6897396643</x:v>
      </x:c>
      <x:c r="C6" s="6">
        <x:v>0.068120525</x:v>
      </x:c>
      <x:c r="D6" s="14" t="s">
        <x:v>77</x:v>
      </x:c>
      <x:c r="E6" s="15">
        <x:v>43194.5305198264</x:v>
      </x:c>
      <x:c r="F6" t="s">
        <x:v>82</x:v>
      </x:c>
      <x:c r="G6" s="6">
        <x:v>113.087099849411</x:v>
      </x:c>
      <x:c r="H6" t="s">
        <x:v>83</x:v>
      </x:c>
      <x:c r="I6" s="6">
        <x:v>32.4340682084458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25.541</x:v>
      </x:c>
      <x:c r="R6" s="8">
        <x:v>173027.631739975</x:v>
      </x:c>
      <x:c r="S6" s="12">
        <x:v>272771.693373124</x:v>
      </x:c>
      <x:c r="T6" s="12">
        <x:v>34.3</x:v>
      </x:c>
      <x:c r="U6" s="12">
        <x:v>55</x:v>
      </x:c>
      <x:c r="V6" s="12">
        <x:f>NA()</x:f>
      </x:c>
    </x:row>
    <x:row r="7">
      <x:c r="A7">
        <x:v>804832</x:v>
      </x:c>
      <x:c r="B7" s="1">
        <x:v>43211.6897517708</x:v>
      </x:c>
      <x:c r="C7" s="6">
        <x:v>0.085571515</x:v>
      </x:c>
      <x:c r="D7" s="14" t="s">
        <x:v>77</x:v>
      </x:c>
      <x:c r="E7" s="15">
        <x:v>43194.5305198264</x:v>
      </x:c>
      <x:c r="F7" t="s">
        <x:v>82</x:v>
      </x:c>
      <x:c r="G7" s="6">
        <x:v>113.093394712784</x:v>
      </x:c>
      <x:c r="H7" t="s">
        <x:v>83</x:v>
      </x:c>
      <x:c r="I7" s="6">
        <x:v>32.4298874971041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25.542</x:v>
      </x:c>
      <x:c r="R7" s="8">
        <x:v>173025.220688429</x:v>
      </x:c>
      <x:c r="S7" s="12">
        <x:v>272770.609919809</x:v>
      </x:c>
      <x:c r="T7" s="12">
        <x:v>34.3</x:v>
      </x:c>
      <x:c r="U7" s="12">
        <x:v>55</x:v>
      </x:c>
      <x:c r="V7" s="12">
        <x:f>NA()</x:f>
      </x:c>
    </x:row>
    <x:row r="8">
      <x:c r="A8">
        <x:v>804842</x:v>
      </x:c>
      <x:c r="B8" s="1">
        <x:v>43211.689763044</x:v>
      </x:c>
      <x:c r="C8" s="6">
        <x:v>0.1017891</x:v>
      </x:c>
      <x:c r="D8" s="14" t="s">
        <x:v>77</x:v>
      </x:c>
      <x:c r="E8" s="15">
        <x:v>43194.5305198264</x:v>
      </x:c>
      <x:c r="F8" t="s">
        <x:v>82</x:v>
      </x:c>
      <x:c r="G8" s="6">
        <x:v>113.054872797964</x:v>
      </x:c>
      <x:c r="H8" t="s">
        <x:v>83</x:v>
      </x:c>
      <x:c r="I8" s="6">
        <x:v>32.4377977682893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25.543</x:v>
      </x:c>
      <x:c r="R8" s="8">
        <x:v>173023.693421642</x:v>
      </x:c>
      <x:c r="S8" s="12">
        <x:v>272754.611651554</x:v>
      </x:c>
      <x:c r="T8" s="12">
        <x:v>34.3</x:v>
      </x:c>
      <x:c r="U8" s="12">
        <x:v>55</x:v>
      </x:c>
      <x:c r="V8" s="12">
        <x:f>NA()</x:f>
      </x:c>
    </x:row>
    <x:row r="9">
      <x:c r="A9">
        <x:v>804851</x:v>
      </x:c>
      <x:c r="B9" s="1">
        <x:v>43211.6897748032</x:v>
      </x:c>
      <x:c r="C9" s="6">
        <x:v>0.11872345</x:v>
      </x:c>
      <x:c r="D9" s="14" t="s">
        <x:v>77</x:v>
      </x:c>
      <x:c r="E9" s="15">
        <x:v>43194.5305198264</x:v>
      </x:c>
      <x:c r="F9" t="s">
        <x:v>82</x:v>
      </x:c>
      <x:c r="G9" s="6">
        <x:v>113.007328179782</x:v>
      </x:c>
      <x:c r="H9" t="s">
        <x:v>83</x:v>
      </x:c>
      <x:c r="I9" s="6">
        <x:v>32.4531070533894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25.542</x:v>
      </x:c>
      <x:c r="R9" s="8">
        <x:v>173017.670564435</x:v>
      </x:c>
      <x:c r="S9" s="12">
        <x:v>272743.761637685</x:v>
      </x:c>
      <x:c r="T9" s="12">
        <x:v>34.3</x:v>
      </x:c>
      <x:c r="U9" s="12">
        <x:v>55</x:v>
      </x:c>
      <x:c r="V9" s="12">
        <x:f>NA()</x:f>
      </x:c>
    </x:row>
    <x:row r="10">
      <x:c r="A10">
        <x:v>804862</x:v>
      </x:c>
      <x:c r="B10" s="1">
        <x:v>43211.6897861921</x:v>
      </x:c>
      <x:c r="C10" s="6">
        <x:v>0.135107693333333</x:v>
      </x:c>
      <x:c r="D10" s="14" t="s">
        <x:v>77</x:v>
      </x:c>
      <x:c r="E10" s="15">
        <x:v>43194.5305198264</x:v>
      </x:c>
      <x:c r="F10" t="s">
        <x:v>82</x:v>
      </x:c>
      <x:c r="G10" s="6">
        <x:v>112.96848196412</x:v>
      </x:c>
      <x:c r="H10" t="s">
        <x:v>83</x:v>
      </x:c>
      <x:c r="I10" s="6">
        <x:v>32.4611076113438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25.543</x:v>
      </x:c>
      <x:c r="R10" s="8">
        <x:v>173010.129914736</x:v>
      </x:c>
      <x:c r="S10" s="12">
        <x:v>272755.448095127</x:v>
      </x:c>
      <x:c r="T10" s="12">
        <x:v>34.3</x:v>
      </x:c>
      <x:c r="U10" s="12">
        <x:v>55</x:v>
      </x:c>
      <x:c r="V10" s="12">
        <x:f>NA()</x:f>
      </x:c>
    </x:row>
    <x:row r="11">
      <x:c r="A11">
        <x:v>804864</x:v>
      </x:c>
      <x:c r="B11" s="1">
        <x:v>43211.6897976505</x:v>
      </x:c>
      <x:c r="C11" s="6">
        <x:v>0.151591956666667</x:v>
      </x:c>
      <x:c r="D11" s="14" t="s">
        <x:v>77</x:v>
      </x:c>
      <x:c r="E11" s="15">
        <x:v>43194.5305198264</x:v>
      </x:c>
      <x:c r="F11" t="s">
        <x:v>82</x:v>
      </x:c>
      <x:c r="G11" s="6">
        <x:v>112.97138480319</x:v>
      </x:c>
      <x:c r="H11" t="s">
        <x:v>83</x:v>
      </x:c>
      <x:c r="I11" s="6">
        <x:v>32.455362847872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25.545</x:v>
      </x:c>
      <x:c r="R11" s="8">
        <x:v>173011.552253106</x:v>
      </x:c>
      <x:c r="S11" s="12">
        <x:v>272752.172503609</x:v>
      </x:c>
      <x:c r="T11" s="12">
        <x:v>34.3</x:v>
      </x:c>
      <x:c r="U11" s="12">
        <x:v>55</x:v>
      </x:c>
      <x:c r="V11" s="12">
        <x:f>NA()</x:f>
      </x:c>
    </x:row>
    <x:row r="12">
      <x:c r="A12">
        <x:v>804878</x:v>
      </x:c>
      <x:c r="B12" s="1">
        <x:v>43211.6898094907</x:v>
      </x:c>
      <x:c r="C12" s="6">
        <x:v>0.168642986666667</x:v>
      </x:c>
      <x:c r="D12" s="14" t="s">
        <x:v>77</x:v>
      </x:c>
      <x:c r="E12" s="15">
        <x:v>43194.5305198264</x:v>
      </x:c>
      <x:c r="F12" t="s">
        <x:v>82</x:v>
      </x:c>
      <x:c r="G12" s="6">
        <x:v>112.96553113644</x:v>
      </x:c>
      <x:c r="H12" t="s">
        <x:v>83</x:v>
      </x:c>
      <x:c r="I12" s="6">
        <x:v>32.4594232817667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25.544</x:v>
      </x:c>
      <x:c r="R12" s="8">
        <x:v>173011.671834448</x:v>
      </x:c>
      <x:c r="S12" s="12">
        <x:v>272751.594251956</x:v>
      </x:c>
      <x:c r="T12" s="12">
        <x:v>34.3</x:v>
      </x:c>
      <x:c r="U12" s="12">
        <x:v>55</x:v>
      </x:c>
      <x:c r="V12" s="12">
        <x:f>NA()</x:f>
      </x:c>
    </x:row>
    <x:row r="13">
      <x:c r="A13">
        <x:v>804888</x:v>
      </x:c>
      <x:c r="B13" s="1">
        <x:v>43211.6898214468</x:v>
      </x:c>
      <x:c r="C13" s="6">
        <x:v>0.185877251666667</x:v>
      </x:c>
      <x:c r="D13" s="14" t="s">
        <x:v>77</x:v>
      </x:c>
      <x:c r="E13" s="15">
        <x:v>43194.5305198264</x:v>
      </x:c>
      <x:c r="F13" t="s">
        <x:v>82</x:v>
      </x:c>
      <x:c r="G13" s="6">
        <x:v>112.967537381398</x:v>
      </x:c>
      <x:c r="H13" t="s">
        <x:v>83</x:v>
      </x:c>
      <x:c r="I13" s="6">
        <x:v>32.4588818902962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25.544</x:v>
      </x:c>
      <x:c r="R13" s="8">
        <x:v>173010.671149351</x:v>
      </x:c>
      <x:c r="S13" s="12">
        <x:v>272749.458117886</x:v>
      </x:c>
      <x:c r="T13" s="12">
        <x:v>34.3</x:v>
      </x:c>
      <x:c r="U13" s="12">
        <x:v>55</x:v>
      </x:c>
      <x:c r="V13" s="12">
        <x:f>NA()</x:f>
      </x:c>
    </x:row>
    <x:row r="14">
      <x:c r="A14">
        <x:v>804899</x:v>
      </x:c>
      <x:c r="B14" s="1">
        <x:v>43211.6898327199</x:v>
      </x:c>
      <x:c r="C14" s="6">
        <x:v>0.202111531666667</x:v>
      </x:c>
      <x:c r="D14" s="14" t="s">
        <x:v>77</x:v>
      </x:c>
      <x:c r="E14" s="15">
        <x:v>43194.5305198264</x:v>
      </x:c>
      <x:c r="F14" t="s">
        <x:v>82</x:v>
      </x:c>
      <x:c r="G14" s="6">
        <x:v>113.005879917415</x:v>
      </x:c>
      <x:c r="H14" t="s">
        <x:v>83</x:v>
      </x:c>
      <x:c r="I14" s="6">
        <x:v>32.4485353145624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25.544</x:v>
      </x:c>
      <x:c r="R14" s="8">
        <x:v>173012.370199019</x:v>
      </x:c>
      <x:c r="S14" s="12">
        <x:v>272755.405610104</x:v>
      </x:c>
      <x:c r="T14" s="12">
        <x:v>34.3</x:v>
      </x:c>
      <x:c r="U14" s="12">
        <x:v>55</x:v>
      </x:c>
      <x:c r="V14" s="12">
        <x:f>NA()</x:f>
      </x:c>
    </x:row>
    <x:row r="15">
      <x:c r="A15">
        <x:v>804912</x:v>
      </x:c>
      <x:c r="B15" s="1">
        <x:v>43211.6898439005</x:v>
      </x:c>
      <x:c r="C15" s="6">
        <x:v>0.218195801666667</x:v>
      </x:c>
      <x:c r="D15" s="14" t="s">
        <x:v>77</x:v>
      </x:c>
      <x:c r="E15" s="15">
        <x:v>43194.5305198264</x:v>
      </x:c>
      <x:c r="F15" t="s">
        <x:v>82</x:v>
      </x:c>
      <x:c r="G15" s="6">
        <x:v>112.98236364425</x:v>
      </x:c>
      <x:c r="H15" t="s">
        <x:v>83</x:v>
      </x:c>
      <x:c r="I15" s="6">
        <x:v>32.449918866444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25.546</x:v>
      </x:c>
      <x:c r="R15" s="8">
        <x:v>172999.269291158</x:v>
      </x:c>
      <x:c r="S15" s="12">
        <x:v>272753.974338336</x:v>
      </x:c>
      <x:c r="T15" s="12">
        <x:v>34.3</x:v>
      </x:c>
      <x:c r="U15" s="12">
        <x:v>55</x:v>
      </x:c>
      <x:c r="V15" s="12">
        <x:f>NA()</x:f>
      </x:c>
    </x:row>
    <x:row r="16">
      <x:c r="A16">
        <x:v>804918</x:v>
      </x:c>
      <x:c r="B16" s="1">
        <x:v>43211.6898557523</x:v>
      </x:c>
      <x:c r="C16" s="6">
        <x:v>0.235263431666667</x:v>
      </x:c>
      <x:c r="D16" s="14" t="s">
        <x:v>77</x:v>
      </x:c>
      <x:c r="E16" s="15">
        <x:v>43194.5305198264</x:v>
      </x:c>
      <x:c r="F16" t="s">
        <x:v>82</x:v>
      </x:c>
      <x:c r="G16" s="6">
        <x:v>113.013345916568</x:v>
      </x:c>
      <x:c r="H16" t="s">
        <x:v>83</x:v>
      </x:c>
      <x:c r="I16" s="6">
        <x:v>32.4415574094287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25.546</x:v>
      </x:c>
      <x:c r="R16" s="8">
        <x:v>173007.203176163</x:v>
      </x:c>
      <x:c r="S16" s="12">
        <x:v>272748.583078846</x:v>
      </x:c>
      <x:c r="T16" s="12">
        <x:v>34.3</x:v>
      </x:c>
      <x:c r="U16" s="12">
        <x:v>55</x:v>
      </x:c>
      <x:c r="V16" s="12">
        <x:f>NA()</x:f>
      </x:c>
    </x:row>
    <x:row r="17">
      <x:c r="A17">
        <x:v>804924</x:v>
      </x:c>
      <x:c r="B17" s="1">
        <x:v>43211.6898673264</x:v>
      </x:c>
      <x:c r="C17" s="6">
        <x:v>0.251964363333333</x:v>
      </x:c>
      <x:c r="D17" s="14" t="s">
        <x:v>77</x:v>
      </x:c>
      <x:c r="E17" s="15">
        <x:v>43194.5305198264</x:v>
      </x:c>
      <x:c r="F17" t="s">
        <x:v>82</x:v>
      </x:c>
      <x:c r="G17" s="6">
        <x:v>112.995012769747</x:v>
      </x:c>
      <x:c r="H17" t="s">
        <x:v>83</x:v>
      </x:c>
      <x:c r="I17" s="6">
        <x:v>32.448986472722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25.545</x:v>
      </x:c>
      <x:c r="R17" s="8">
        <x:v>173005.681597041</x:v>
      </x:c>
      <x:c r="S17" s="12">
        <x:v>272742.17106015</x:v>
      </x:c>
      <x:c r="T17" s="12">
        <x:v>34.3</x:v>
      </x:c>
      <x:c r="U17" s="12">
        <x:v>55</x:v>
      </x:c>
      <x:c r="V17" s="12">
        <x:f>NA()</x:f>
      </x:c>
    </x:row>
    <x:row r="18">
      <x:c r="A18">
        <x:v>804942</x:v>
      </x:c>
      <x:c r="B18" s="1">
        <x:v>43211.6898801273</x:v>
      </x:c>
      <x:c r="C18" s="6">
        <x:v>0.270398748333333</x:v>
      </x:c>
      <x:c r="D18" s="14" t="s">
        <x:v>77</x:v>
      </x:c>
      <x:c r="E18" s="15">
        <x:v>43194.5305198264</x:v>
      </x:c>
      <x:c r="F18" t="s">
        <x:v>82</x:v>
      </x:c>
      <x:c r="G18" s="6">
        <x:v>112.998022042049</x:v>
      </x:c>
      <x:c r="H18" t="s">
        <x:v>83</x:v>
      </x:c>
      <x:c r="I18" s="6">
        <x:v>32.4481743880788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25.545</x:v>
      </x:c>
      <x:c r="R18" s="8">
        <x:v>172999.725469059</x:v>
      </x:c>
      <x:c r="S18" s="12">
        <x:v>272749.77894372</x:v>
      </x:c>
      <x:c r="T18" s="12">
        <x:v>34.3</x:v>
      </x:c>
      <x:c r="U18" s="12">
        <x:v>55</x:v>
      </x:c>
      <x:c r="V18" s="12">
        <x:f>NA()</x:f>
      </x:c>
    </x:row>
    <x:row r="19">
      <x:c r="A19">
        <x:v>804951</x:v>
      </x:c>
      <x:c r="B19" s="1">
        <x:v>43211.6898939005</x:v>
      </x:c>
      <x:c r="C19" s="6">
        <x:v>0.29023326</x:v>
      </x:c>
      <x:c r="D19" s="14" t="s">
        <x:v>77</x:v>
      </x:c>
      <x:c r="E19" s="15">
        <x:v>43194.5305198264</x:v>
      </x:c>
      <x:c r="F19" t="s">
        <x:v>82</x:v>
      </x:c>
      <x:c r="G19" s="6">
        <x:v>112.941808240287</x:v>
      </x:c>
      <x:c r="H19" t="s">
        <x:v>83</x:v>
      </x:c>
      <x:c r="I19" s="6">
        <x:v>32.4509414921149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25.55</x:v>
      </x:c>
      <x:c r="R19" s="8">
        <x:v>173019.445502223</x:v>
      </x:c>
      <x:c r="S19" s="12">
        <x:v>272754.548719676</x:v>
      </x:c>
      <x:c r="T19" s="12">
        <x:v>34.3</x:v>
      </x:c>
      <x:c r="U19" s="12">
        <x:v>55</x:v>
      </x:c>
      <x:c r="V19" s="12">
        <x:f>NA()</x:f>
      </x:c>
    </x:row>
    <x:row r="20">
      <x:c r="A20">
        <x:v>804963</x:v>
      </x:c>
      <x:c r="B20" s="1">
        <x:v>43211.6899031597</x:v>
      </x:c>
      <x:c r="C20" s="6">
        <x:v>0.303550695</x:v>
      </x:c>
      <x:c r="D20" s="14" t="s">
        <x:v>77</x:v>
      </x:c>
      <x:c r="E20" s="15">
        <x:v>43194.5305198264</x:v>
      </x:c>
      <x:c r="F20" t="s">
        <x:v>82</x:v>
      </x:c>
      <x:c r="G20" s="6">
        <x:v>112.963752569443</x:v>
      </x:c>
      <x:c r="H20" t="s">
        <x:v>83</x:v>
      </x:c>
      <x:c r="I20" s="6">
        <x:v>32.4549417661192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25.546</x:v>
      </x:c>
      <x:c r="R20" s="8">
        <x:v>172991.157707543</x:v>
      </x:c>
      <x:c r="S20" s="12">
        <x:v>272721.517341745</x:v>
      </x:c>
      <x:c r="T20" s="12">
        <x:v>34.3</x:v>
      </x:c>
      <x:c r="U20" s="12">
        <x:v>55</x:v>
      </x:c>
      <x:c r="V20" s="12">
        <x:f>NA()</x:f>
      </x:c>
    </x:row>
    <x:row r="21">
      <x:c r="A21">
        <x:v>804965</x:v>
      </x:c>
      <x:c r="B21" s="1">
        <x:v>43211.6899137731</x:v>
      </x:c>
      <x:c r="C21" s="6">
        <x:v>0.318851556666667</x:v>
      </x:c>
      <x:c r="D21" s="14" t="s">
        <x:v>77</x:v>
      </x:c>
      <x:c r="E21" s="15">
        <x:v>43194.5305198264</x:v>
      </x:c>
      <x:c r="F21" t="s">
        <x:v>82</x:v>
      </x:c>
      <x:c r="G21" s="6">
        <x:v>112.96982827195</x:v>
      </x:c>
      <x:c r="H21" t="s">
        <x:v>83</x:v>
      </x:c>
      <x:c r="I21" s="6">
        <x:v>32.4458584440654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25.549</x:v>
      </x:c>
      <x:c r="R21" s="8">
        <x:v>172991.410825459</x:v>
      </x:c>
      <x:c r="S21" s="12">
        <x:v>272721.165746298</x:v>
      </x:c>
      <x:c r="T21" s="12">
        <x:v>34.3</x:v>
      </x:c>
      <x:c r="U21" s="12">
        <x:v>55</x:v>
      </x:c>
      <x:c r="V21" s="12">
        <x:f>NA()</x:f>
      </x:c>
    </x:row>
    <x:row r="22">
      <x:c r="A22">
        <x:v>804975</x:v>
      </x:c>
      <x:c r="B22" s="1">
        <x:v>43211.689925463</x:v>
      </x:c>
      <x:c r="C22" s="6">
        <x:v>0.335669201666667</x:v>
      </x:c>
      <x:c r="D22" s="14" t="s">
        <x:v>77</x:v>
      </x:c>
      <x:c r="E22" s="15">
        <x:v>43194.5305198264</x:v>
      </x:c>
      <x:c r="F22" t="s">
        <x:v>82</x:v>
      </x:c>
      <x:c r="G22" s="6">
        <x:v>113.005424989835</x:v>
      </x:c>
      <x:c r="H22" t="s">
        <x:v>83</x:v>
      </x:c>
      <x:c r="I22" s="6">
        <x:v>32.433767437672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25.55</x:v>
      </x:c>
      <x:c r="R22" s="8">
        <x:v>172993.755589492</x:v>
      </x:c>
      <x:c r="S22" s="12">
        <x:v>272729.154678354</x:v>
      </x:c>
      <x:c r="T22" s="12">
        <x:v>34.3</x:v>
      </x:c>
      <x:c r="U22" s="12">
        <x:v>55</x:v>
      </x:c>
      <x:c r="V22" s="12">
        <x:f>NA()</x:f>
      </x:c>
    </x:row>
    <x:row r="23">
      <x:c r="A23">
        <x:v>804991</x:v>
      </x:c>
      <x:c r="B23" s="1">
        <x:v>43211.689937037</x:v>
      </x:c>
      <x:c r="C23" s="6">
        <x:v>0.3523201</x:v>
      </x:c>
      <x:c r="D23" s="14" t="s">
        <x:v>77</x:v>
      </x:c>
      <x:c r="E23" s="15">
        <x:v>43194.5305198264</x:v>
      </x:c>
      <x:c r="F23" t="s">
        <x:v>82</x:v>
      </x:c>
      <x:c r="G23" s="6">
        <x:v>113.041929370044</x:v>
      </x:c>
      <x:c r="H23" t="s">
        <x:v>83</x:v>
      </x:c>
      <x:c r="I23" s="6">
        <x:v>32.4313612724491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25.547</x:v>
      </x:c>
      <x:c r="R23" s="8">
        <x:v>172990.156812111</x:v>
      </x:c>
      <x:c r="S23" s="12">
        <x:v>272720.075228648</x:v>
      </x:c>
      <x:c r="T23" s="12">
        <x:v>34.3</x:v>
      </x:c>
      <x:c r="U23" s="12">
        <x:v>55</x:v>
      </x:c>
      <x:c r="V23" s="12">
        <x:f>NA()</x:f>
      </x:c>
    </x:row>
    <x:row r="24">
      <x:c r="A24">
        <x:v>804994</x:v>
      </x:c>
      <x:c r="B24" s="1">
        <x:v>43211.6899479977</x:v>
      </x:c>
      <x:c r="C24" s="6">
        <x:v>0.368104375</x:v>
      </x:c>
      <x:c r="D24" s="14" t="s">
        <x:v>77</x:v>
      </x:c>
      <x:c r="E24" s="15">
        <x:v>43194.5305198264</x:v>
      </x:c>
      <x:c r="F24" t="s">
        <x:v>82</x:v>
      </x:c>
      <x:c r="G24" s="6">
        <x:v>112.989495321762</x:v>
      </x:c>
      <x:c r="H24" t="s">
        <x:v>83</x:v>
      </x:c>
      <x:c r="I24" s="6">
        <x:v>32.4430311899064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25.548</x:v>
      </x:c>
      <x:c r="R24" s="8">
        <x:v>172995.462817419</x:v>
      </x:c>
      <x:c r="S24" s="12">
        <x:v>272725.142697567</x:v>
      </x:c>
      <x:c r="T24" s="12">
        <x:v>34.3</x:v>
      </x:c>
      <x:c r="U24" s="12">
        <x:v>55</x:v>
      </x:c>
      <x:c r="V24" s="12">
        <x:f>NA()</x:f>
      </x:c>
    </x:row>
    <x:row r="25">
      <x:c r="A25">
        <x:v>805004</x:v>
      </x:c>
      <x:c r="B25" s="1">
        <x:v>43211.6899598032</x:v>
      </x:c>
      <x:c r="C25" s="6">
        <x:v>0.385121995</x:v>
      </x:c>
      <x:c r="D25" s="14" t="s">
        <x:v>77</x:v>
      </x:c>
      <x:c r="E25" s="15">
        <x:v>43194.5305198264</x:v>
      </x:c>
      <x:c r="F25" t="s">
        <x:v>82</x:v>
      </x:c>
      <x:c r="G25" s="6">
        <x:v>112.958518253022</x:v>
      </x:c>
      <x:c r="H25" t="s">
        <x:v>83</x:v>
      </x:c>
      <x:c r="I25" s="6">
        <x:v>32.4513926505983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25.548</x:v>
      </x:c>
      <x:c r="R25" s="8">
        <x:v>172986.242986106</x:v>
      </x:c>
      <x:c r="S25" s="12">
        <x:v>272727.406245562</x:v>
      </x:c>
      <x:c r="T25" s="12">
        <x:v>34.3</x:v>
      </x:c>
      <x:c r="U25" s="12">
        <x:v>55</x:v>
      </x:c>
      <x:c r="V25" s="12">
        <x:f>NA()</x:f>
      </x:c>
    </x:row>
    <x:row r="26">
      <x:c r="A26">
        <x:v>805017</x:v>
      </x:c>
      <x:c r="B26" s="1">
        <x:v>43211.6899721412</x:v>
      </x:c>
      <x:c r="C26" s="6">
        <x:v>0.40288965</x:v>
      </x:c>
      <x:c r="D26" s="14" t="s">
        <x:v>77</x:v>
      </x:c>
      <x:c r="E26" s="15">
        <x:v>43194.5305198264</x:v>
      </x:c>
      <x:c r="F26" t="s">
        <x:v>82</x:v>
      </x:c>
      <x:c r="G26" s="6">
        <x:v>112.959020946068</x:v>
      </x:c>
      <x:c r="H26" t="s">
        <x:v>83</x:v>
      </x:c>
      <x:c r="I26" s="6">
        <x:v>32.4438131961369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25.551</x:v>
      </x:c>
      <x:c r="R26" s="8">
        <x:v>173000.326861488</x:v>
      </x:c>
      <x:c r="S26" s="12">
        <x:v>272733.106057372</x:v>
      </x:c>
      <x:c r="T26" s="12">
        <x:v>34.3</x:v>
      </x:c>
      <x:c r="U26" s="12">
        <x:v>55</x:v>
      </x:c>
      <x:c r="V26" s="12">
        <x:f>NA()</x:f>
      </x:c>
    </x:row>
    <x:row r="27">
      <x:c r="A27">
        <x:v>805025</x:v>
      </x:c>
      <x:c r="B27" s="1">
        <x:v>43211.6899835648</x:v>
      </x:c>
      <x:c r="C27" s="6">
        <x:v>0.41932396</x:v>
      </x:c>
      <x:c r="D27" s="14" t="s">
        <x:v>77</x:v>
      </x:c>
      <x:c r="E27" s="15">
        <x:v>43194.5305198264</x:v>
      </x:c>
      <x:c r="F27" t="s">
        <x:v>82</x:v>
      </x:c>
      <x:c r="G27" s="6">
        <x:v>113.004257805201</x:v>
      </x:c>
      <x:c r="H27" t="s">
        <x:v>83</x:v>
      </x:c>
      <x:c r="I27" s="6">
        <x:v>32.4365646069136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25.549</x:v>
      </x:c>
      <x:c r="R27" s="8">
        <x:v>172984.957258947</x:v>
      </x:c>
      <x:c r="S27" s="12">
        <x:v>272723.752157147</x:v>
      </x:c>
      <x:c r="T27" s="12">
        <x:v>34.3</x:v>
      </x:c>
      <x:c r="U27" s="12">
        <x:v>55</x:v>
      </x:c>
      <x:c r="V27" s="12">
        <x:f>NA()</x:f>
      </x:c>
    </x:row>
    <x:row r="28">
      <x:c r="A28">
        <x:v>805036</x:v>
      </x:c>
      <x:c r="B28" s="1">
        <x:v>43211.689994294</x:v>
      </x:c>
      <x:c r="C28" s="6">
        <x:v>0.434791478333333</x:v>
      </x:c>
      <x:c r="D28" s="14" t="s">
        <x:v>77</x:v>
      </x:c>
      <x:c r="E28" s="15">
        <x:v>43194.5305198264</x:v>
      </x:c>
      <x:c r="F28" t="s">
        <x:v>82</x:v>
      </x:c>
      <x:c r="G28" s="6">
        <x:v>112.921919096587</x:v>
      </x:c>
      <x:c r="H28" t="s">
        <x:v>83</x:v>
      </x:c>
      <x:c r="I28" s="6">
        <x:v>32.4587916583928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25.549</x:v>
      </x:c>
      <x:c r="R28" s="8">
        <x:v>172981.900202366</x:v>
      </x:c>
      <x:c r="S28" s="12">
        <x:v>272722.379284751</x:v>
      </x:c>
      <x:c r="T28" s="12">
        <x:v>34.3</x:v>
      </x:c>
      <x:c r="U28" s="12">
        <x:v>55</x:v>
      </x:c>
      <x:c r="V28" s="12">
        <x:f>NA()</x:f>
      </x:c>
    </x:row>
    <x:row r="29">
      <x:c r="A29">
        <x:v>805053</x:v>
      </x:c>
      <x:c r="B29" s="1">
        <x:v>43211.6900058681</x:v>
      </x:c>
      <x:c r="C29" s="6">
        <x:v>0.451425775</x:v>
      </x:c>
      <x:c r="D29" s="14" t="s">
        <x:v>77</x:v>
      </x:c>
      <x:c r="E29" s="15">
        <x:v>43194.5305198264</x:v>
      </x:c>
      <x:c r="F29" t="s">
        <x:v>82</x:v>
      </x:c>
      <x:c r="G29" s="6">
        <x:v>112.919251017383</x:v>
      </x:c>
      <x:c r="H29" t="s">
        <x:v>83</x:v>
      </x:c>
      <x:c r="I29" s="6">
        <x:v>32.4545507616831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25.551</x:v>
      </x:c>
      <x:c r="R29" s="8">
        <x:v>172977.969667316</x:v>
      </x:c>
      <x:c r="S29" s="12">
        <x:v>272730.775324025</x:v>
      </x:c>
      <x:c r="T29" s="12">
        <x:v>34.3</x:v>
      </x:c>
      <x:c r="U29" s="12">
        <x:v>55</x:v>
      </x:c>
      <x:c r="V29" s="12">
        <x:f>NA()</x:f>
      </x:c>
    </x:row>
    <x:row r="30">
      <x:c r="A30">
        <x:v>805060</x:v>
      </x:c>
      <x:c r="B30" s="1">
        <x:v>43211.6900176273</x:v>
      </x:c>
      <x:c r="C30" s="6">
        <x:v>0.468376736666667</x:v>
      </x:c>
      <x:c r="D30" s="14" t="s">
        <x:v>77</x:v>
      </x:c>
      <x:c r="E30" s="15">
        <x:v>43194.5305198264</x:v>
      </x:c>
      <x:c r="F30" t="s">
        <x:v>82</x:v>
      </x:c>
      <x:c r="G30" s="6">
        <x:v>112.96570429492</x:v>
      </x:c>
      <x:c r="H30" t="s">
        <x:v>83</x:v>
      </x:c>
      <x:c r="I30" s="6">
        <x:v>32.4519340408588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25.547</x:v>
      </x:c>
      <x:c r="R30" s="8">
        <x:v>172980.568387531</x:v>
      </x:c>
      <x:c r="S30" s="12">
        <x:v>272725.992129104</x:v>
      </x:c>
      <x:c r="T30" s="12">
        <x:v>34.3</x:v>
      </x:c>
      <x:c r="U30" s="12">
        <x:v>55</x:v>
      </x:c>
      <x:c r="V30" s="12">
        <x:f>NA()</x:f>
      </x:c>
    </x:row>
    <x:row r="31">
      <x:c r="A31">
        <x:v>805071</x:v>
      </x:c>
      <x:c r="B31" s="1">
        <x:v>43211.6900294792</x:v>
      </x:c>
      <x:c r="C31" s="6">
        <x:v>0.48546105</x:v>
      </x:c>
      <x:c r="D31" s="14" t="s">
        <x:v>77</x:v>
      </x:c>
      <x:c r="E31" s="15">
        <x:v>43194.5305198264</x:v>
      </x:c>
      <x:c r="F31" t="s">
        <x:v>82</x:v>
      </x:c>
      <x:c r="G31" s="6">
        <x:v>112.982473351827</x:v>
      </x:c>
      <x:c r="H31" t="s">
        <x:v>83</x:v>
      </x:c>
      <x:c r="I31" s="6">
        <x:v>32.4399633210705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25.55</x:v>
      </x:c>
      <x:c r="R31" s="8">
        <x:v>172980.141600541</x:v>
      </x:c>
      <x:c r="S31" s="12">
        <x:v>272727.658814414</x:v>
      </x:c>
      <x:c r="T31" s="12">
        <x:v>34.3</x:v>
      </x:c>
      <x:c r="U31" s="12">
        <x:v>55</x:v>
      </x:c>
      <x:c r="V31" s="12">
        <x:f>NA()</x:f>
      </x:c>
    </x:row>
    <x:row r="32">
      <x:c r="A32">
        <x:v>805078</x:v>
      </x:c>
      <x:c r="B32" s="1">
        <x:v>43211.6900416319</x:v>
      </x:c>
      <x:c r="C32" s="6">
        <x:v>0.502928755</x:v>
      </x:c>
      <x:c r="D32" s="14" t="s">
        <x:v>77</x:v>
      </x:c>
      <x:c r="E32" s="15">
        <x:v>43194.5305198264</x:v>
      </x:c>
      <x:c r="F32" t="s">
        <x:v>82</x:v>
      </x:c>
      <x:c r="G32" s="6">
        <x:v>112.987932661911</x:v>
      </x:c>
      <x:c r="H32" t="s">
        <x:v>83</x:v>
      </x:c>
      <x:c r="I32" s="6">
        <x:v>32.438489541943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25.55</x:v>
      </x:c>
      <x:c r="R32" s="8">
        <x:v>172982.788589939</x:v>
      </x:c>
      <x:c r="S32" s="12">
        <x:v>272720.710325829</x:v>
      </x:c>
      <x:c r="T32" s="12">
        <x:v>34.3</x:v>
      </x:c>
      <x:c r="U32" s="12">
        <x:v>55</x:v>
      </x:c>
      <x:c r="V32" s="12">
        <x:f>NA()</x:f>
      </x:c>
    </x:row>
    <x:row r="33">
      <x:c r="A33">
        <x:v>805084</x:v>
      </x:c>
      <x:c r="B33" s="1">
        <x:v>43211.6900526273</x:v>
      </x:c>
      <x:c r="C33" s="6">
        <x:v>0.518796311666667</x:v>
      </x:c>
      <x:c r="D33" s="14" t="s">
        <x:v>77</x:v>
      </x:c>
      <x:c r="E33" s="15">
        <x:v>43194.5305198264</x:v>
      </x:c>
      <x:c r="F33" t="s">
        <x:v>82</x:v>
      </x:c>
      <x:c r="G33" s="6">
        <x:v>112.934009688617</x:v>
      </x:c>
      <x:c r="H33" t="s">
        <x:v>83</x:v>
      </x:c>
      <x:c r="I33" s="6">
        <x:v>32.453046898891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25.55</x:v>
      </x:c>
      <x:c r="R33" s="8">
        <x:v>172985.746892688</x:v>
      </x:c>
      <x:c r="S33" s="12">
        <x:v>272724.423130035</x:v>
      </x:c>
      <x:c r="T33" s="12">
        <x:v>34.3</x:v>
      </x:c>
      <x:c r="U33" s="12">
        <x:v>55</x:v>
      </x:c>
      <x:c r="V33" s="12">
        <x:f>NA()</x:f>
      </x:c>
    </x:row>
    <x:row r="34">
      <x:c r="A34">
        <x:v>805094</x:v>
      </x:c>
      <x:c r="B34" s="1">
        <x:v>43211.6900643866</x:v>
      </x:c>
      <x:c r="C34" s="6">
        <x:v>0.535713921666667</x:v>
      </x:c>
      <x:c r="D34" s="14" t="s">
        <x:v>77</x:v>
      </x:c>
      <x:c r="E34" s="15">
        <x:v>43194.5305198264</x:v>
      </x:c>
      <x:c r="F34" t="s">
        <x:v>82</x:v>
      </x:c>
      <x:c r="G34" s="6">
        <x:v>112.939693482487</x:v>
      </x:c>
      <x:c r="H34" t="s">
        <x:v>83</x:v>
      </x:c>
      <x:c r="I34" s="6">
        <x:v>32.4465502193816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25.552</x:v>
      </x:c>
      <x:c r="R34" s="8">
        <x:v>172990.297723357</x:v>
      </x:c>
      <x:c r="S34" s="12">
        <x:v>272725.058826555</x:v>
      </x:c>
      <x:c r="T34" s="12">
        <x:v>34.3</x:v>
      </x:c>
      <x:c r="U34" s="12">
        <x:v>55</x:v>
      </x:c>
      <x:c r="V34" s="12">
        <x:f>NA()</x:f>
      </x:c>
    </x:row>
    <x:row r="35">
      <x:c r="A35">
        <x:v>805113</x:v>
      </x:c>
      <x:c r="B35" s="1">
        <x:v>43211.6900754977</x:v>
      </x:c>
      <x:c r="C35" s="6">
        <x:v>0.55169817</x:v>
      </x:c>
      <x:c r="D35" s="14" t="s">
        <x:v>77</x:v>
      </x:c>
      <x:c r="E35" s="15">
        <x:v>43194.5305198264</x:v>
      </x:c>
      <x:c r="F35" t="s">
        <x:v>82</x:v>
      </x:c>
      <x:c r="G35" s="6">
        <x:v>112.981750304185</x:v>
      </x:c>
      <x:c r="H35" t="s">
        <x:v>83</x:v>
      </x:c>
      <x:c r="I35" s="6">
        <x:v>32.4426401868595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25.549</x:v>
      </x:c>
      <x:c r="R35" s="8">
        <x:v>172984.067364706</x:v>
      </x:c>
      <x:c r="S35" s="12">
        <x:v>272720.400709015</x:v>
      </x:c>
      <x:c r="T35" s="12">
        <x:v>34.3</x:v>
      </x:c>
      <x:c r="U35" s="12">
        <x:v>55</x:v>
      </x:c>
      <x:c r="V35" s="12">
        <x:f>NA()</x:f>
      </x:c>
    </x:row>
    <x:row r="36">
      <x:c r="A36">
        <x:v>805115</x:v>
      </x:c>
      <x:c r="B36" s="1">
        <x:v>43211.6900872338</x:v>
      </x:c>
      <x:c r="C36" s="6">
        <x:v>0.568599121666667</x:v>
      </x:c>
      <x:c r="D36" s="14" t="s">
        <x:v>77</x:v>
      </x:c>
      <x:c r="E36" s="15">
        <x:v>43194.5305198264</x:v>
      </x:c>
      <x:c r="F36" t="s">
        <x:v>82</x:v>
      </x:c>
      <x:c r="G36" s="6">
        <x:v>112.990383792929</x:v>
      </x:c>
      <x:c r="H36" t="s">
        <x:v>83</x:v>
      </x:c>
      <x:c r="I36" s="6">
        <x:v>32.4378278454014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25.55</x:v>
      </x:c>
      <x:c r="R36" s="8">
        <x:v>172987.115915881</x:v>
      </x:c>
      <x:c r="S36" s="12">
        <x:v>272714.073555203</x:v>
      </x:c>
      <x:c r="T36" s="12">
        <x:v>34.3</x:v>
      </x:c>
      <x:c r="U36" s="12">
        <x:v>55</x:v>
      </x:c>
      <x:c r="V36" s="12">
        <x:f>NA()</x:f>
      </x:c>
    </x:row>
    <x:row r="37">
      <x:c r="A37">
        <x:v>805131</x:v>
      </x:c>
      <x:c r="B37" s="1">
        <x:v>43211.6900989236</x:v>
      </x:c>
      <x:c r="C37" s="6">
        <x:v>0.585433426666667</x:v>
      </x:c>
      <x:c r="D37" s="14" t="s">
        <x:v>77</x:v>
      </x:c>
      <x:c r="E37" s="15">
        <x:v>43194.5305198264</x:v>
      </x:c>
      <x:c r="F37" t="s">
        <x:v>82</x:v>
      </x:c>
      <x:c r="G37" s="6">
        <x:v>112.937631830608</x:v>
      </x:c>
      <x:c r="H37" t="s">
        <x:v>83</x:v>
      </x:c>
      <x:c r="I37" s="6">
        <x:v>32.4495880170293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25.551</x:v>
      </x:c>
      <x:c r="R37" s="8">
        <x:v>172979.835068891</x:v>
      </x:c>
      <x:c r="S37" s="12">
        <x:v>272718.009284702</x:v>
      </x:c>
      <x:c r="T37" s="12">
        <x:v>34.3</x:v>
      </x:c>
      <x:c r="U37" s="12">
        <x:v>55</x:v>
      </x:c>
      <x:c r="V37" s="12">
        <x:f>NA()</x:f>
      </x:c>
    </x:row>
    <x:row r="38">
      <x:c r="A38">
        <x:v>805141</x:v>
      </x:c>
      <x:c r="B38" s="1">
        <x:v>43211.6901101042</x:v>
      </x:c>
      <x:c r="C38" s="6">
        <x:v>0.601567708333333</x:v>
      </x:c>
      <x:c r="D38" s="14" t="s">
        <x:v>77</x:v>
      </x:c>
      <x:c r="E38" s="15">
        <x:v>43194.5305198264</x:v>
      </x:c>
      <x:c r="F38" t="s">
        <x:v>82</x:v>
      </x:c>
      <x:c r="G38" s="6">
        <x:v>112.943258058356</x:v>
      </x:c>
      <x:c r="H38" t="s">
        <x:v>83</x:v>
      </x:c>
      <x:c r="I38" s="6">
        <x:v>32.4455877494142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25.552</x:v>
      </x:c>
      <x:c r="R38" s="8">
        <x:v>172978.08546394</x:v>
      </x:c>
      <x:c r="S38" s="12">
        <x:v>272717.639757705</x:v>
      </x:c>
      <x:c r="T38" s="12">
        <x:v>34.3</x:v>
      </x:c>
      <x:c r="U38" s="12">
        <x:v>55</x:v>
      </x:c>
      <x:c r="V38" s="12">
        <x:f>NA()</x:f>
      </x:c>
    </x:row>
    <x:row r="39">
      <x:c r="A39">
        <x:v>805144</x:v>
      </x:c>
      <x:c r="B39" s="1">
        <x:v>43211.6901221065</x:v>
      </x:c>
      <x:c r="C39" s="6">
        <x:v>0.618835381666667</x:v>
      </x:c>
      <x:c r="D39" s="14" t="s">
        <x:v>77</x:v>
      </x:c>
      <x:c r="E39" s="15">
        <x:v>43194.5305198264</x:v>
      </x:c>
      <x:c r="F39" t="s">
        <x:v>82</x:v>
      </x:c>
      <x:c r="G39" s="6">
        <x:v>112.933009945683</x:v>
      </x:c>
      <x:c r="H39" t="s">
        <x:v>83</x:v>
      </x:c>
      <x:c r="I39" s="6">
        <x:v>32.4483548513153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25.552</x:v>
      </x:c>
      <x:c r="R39" s="8">
        <x:v>172975.796284892</x:v>
      </x:c>
      <x:c r="S39" s="12">
        <x:v>272719.907299147</x:v>
      </x:c>
      <x:c r="T39" s="12">
        <x:v>34.3</x:v>
      </x:c>
      <x:c r="U39" s="12">
        <x:v>55</x:v>
      </x:c>
      <x:c r="V39" s="12">
        <x:f>NA()</x:f>
      </x:c>
    </x:row>
    <x:row r="40">
      <x:c r="A40">
        <x:v>805162</x:v>
      </x:c>
      <x:c r="B40" s="1">
        <x:v>43211.6901332986</x:v>
      </x:c>
      <x:c r="C40" s="6">
        <x:v>0.634919618333333</x:v>
      </x:c>
      <x:c r="D40" s="14" t="s">
        <x:v>77</x:v>
      </x:c>
      <x:c r="E40" s="15">
        <x:v>43194.5305198264</x:v>
      </x:c>
      <x:c r="F40" t="s">
        <x:v>82</x:v>
      </x:c>
      <x:c r="G40" s="6">
        <x:v>112.949440333824</x:v>
      </x:c>
      <x:c r="H40" t="s">
        <x:v>83</x:v>
      </x:c>
      <x:c r="I40" s="6">
        <x:v>32.4463998334313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25.551</x:v>
      </x:c>
      <x:c r="R40" s="8">
        <x:v>172978.720286449</x:v>
      </x:c>
      <x:c r="S40" s="12">
        <x:v>272719.074685165</x:v>
      </x:c>
      <x:c r="T40" s="12">
        <x:v>34.3</x:v>
      </x:c>
      <x:c r="U40" s="12">
        <x:v>55</x:v>
      </x:c>
      <x:c r="V40" s="12">
        <x:f>NA()</x:f>
      </x:c>
    </x:row>
    <x:row r="41">
      <x:c r="A41">
        <x:v>805169</x:v>
      </x:c>
      <x:c r="B41" s="1">
        <x:v>43211.6901452199</x:v>
      </x:c>
      <x:c r="C41" s="6">
        <x:v>0.652137258333333</x:v>
      </x:c>
      <x:c r="D41" s="14" t="s">
        <x:v>77</x:v>
      </x:c>
      <x:c r="E41" s="15">
        <x:v>43194.5305198264</x:v>
      </x:c>
      <x:c r="F41" t="s">
        <x:v>82</x:v>
      </x:c>
      <x:c r="G41" s="6">
        <x:v>112.926437855752</x:v>
      </x:c>
      <x:c r="H41" t="s">
        <x:v>83</x:v>
      </x:c>
      <x:c r="I41" s="6">
        <x:v>32.4501294069983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25.552</x:v>
      </x:c>
      <x:c r="R41" s="8">
        <x:v>172971.577586672</x:v>
      </x:c>
      <x:c r="S41" s="12">
        <x:v>272706.665412904</x:v>
      </x:c>
      <x:c r="T41" s="12">
        <x:v>34.3</x:v>
      </x:c>
      <x:c r="U41" s="12">
        <x:v>55</x:v>
      </x:c>
      <x:c r="V41" s="12">
        <x:f>NA()</x:f>
      </x:c>
    </x:row>
    <x:row r="42">
      <x:c r="A42">
        <x:v>805181</x:v>
      </x:c>
      <x:c r="B42" s="1">
        <x:v>43211.6901564815</x:v>
      </x:c>
      <x:c r="C42" s="6">
        <x:v>0.668321538333333</x:v>
      </x:c>
      <x:c r="D42" s="14" t="s">
        <x:v>77</x:v>
      </x:c>
      <x:c r="E42" s="15">
        <x:v>43194.5305198264</x:v>
      </x:c>
      <x:c r="F42" t="s">
        <x:v>82</x:v>
      </x:c>
      <x:c r="G42" s="6">
        <x:v>112.953338509214</x:v>
      </x:c>
      <x:c r="H42" t="s">
        <x:v>83</x:v>
      </x:c>
      <x:c r="I42" s="6">
        <x:v>32.4403844009407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25.553</x:v>
      </x:c>
      <x:c r="R42" s="8">
        <x:v>172979.20999074</x:v>
      </x:c>
      <x:c r="S42" s="12">
        <x:v>272711.598916355</x:v>
      </x:c>
      <x:c r="T42" s="12">
        <x:v>34.3</x:v>
      </x:c>
      <x:c r="U42" s="12">
        <x:v>55</x:v>
      </x:c>
      <x:c r="V42" s="12">
        <x:f>NA()</x:f>
      </x:c>
    </x:row>
    <x:row r="43">
      <x:c r="A43">
        <x:v>805192</x:v>
      </x:c>
      <x:c r="B43" s="1">
        <x:v>43211.6901680208</x:v>
      </x:c>
      <x:c r="C43" s="6">
        <x:v>0.684955823333333</x:v>
      </x:c>
      <x:c r="D43" s="14" t="s">
        <x:v>77</x:v>
      </x:c>
      <x:c r="E43" s="15">
        <x:v>43194.5305198264</x:v>
      </x:c>
      <x:c r="F43" t="s">
        <x:v>82</x:v>
      </x:c>
      <x:c r="G43" s="6">
        <x:v>112.946987432447</x:v>
      </x:c>
      <x:c r="H43" t="s">
        <x:v>83</x:v>
      </x:c>
      <x:c r="I43" s="6">
        <x:v>32.4371360718851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25.555</x:v>
      </x:c>
      <x:c r="R43" s="8">
        <x:v>172974.415008558</x:v>
      </x:c>
      <x:c r="S43" s="12">
        <x:v>272704.670000951</x:v>
      </x:c>
      <x:c r="T43" s="12">
        <x:v>34.3</x:v>
      </x:c>
      <x:c r="U43" s="12">
        <x:v>55</x:v>
      </x:c>
      <x:c r="V43" s="12">
        <x:f>NA()</x:f>
      </x:c>
    </x:row>
    <x:row r="44">
      <x:c r="A44">
        <x:v>805194</x:v>
      </x:c>
      <x:c r="B44" s="1">
        <x:v>43211.6901801736</x:v>
      </x:c>
      <x:c r="C44" s="6">
        <x:v>0.70240679</x:v>
      </x:c>
      <x:c r="D44" s="14" t="s">
        <x:v>77</x:v>
      </x:c>
      <x:c r="E44" s="15">
        <x:v>43194.5305198264</x:v>
      </x:c>
      <x:c r="F44" t="s">
        <x:v>82</x:v>
      </x:c>
      <x:c r="G44" s="6">
        <x:v>112.948101140343</x:v>
      </x:c>
      <x:c r="H44" t="s">
        <x:v>83</x:v>
      </x:c>
      <x:c r="I44" s="6">
        <x:v>32.4368353008358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25.555</x:v>
      </x:c>
      <x:c r="R44" s="8">
        <x:v>172975.230260409</x:v>
      </x:c>
      <x:c r="S44" s="12">
        <x:v>272702.422417198</x:v>
      </x:c>
      <x:c r="T44" s="12">
        <x:v>34.3</x:v>
      </x:c>
      <x:c r="U44" s="12">
        <x:v>55</x:v>
      </x:c>
      <x:c r="V44" s="12">
        <x:f>NA()</x:f>
      </x:c>
    </x:row>
    <x:row r="45">
      <x:c r="A45">
        <x:v>805204</x:v>
      </x:c>
      <x:c r="B45" s="1">
        <x:v>43211.6901918171</x:v>
      </x:c>
      <x:c r="C45" s="6">
        <x:v>0.719207811666667</x:v>
      </x:c>
      <x:c r="D45" s="14" t="s">
        <x:v>77</x:v>
      </x:c>
      <x:c r="E45" s="15">
        <x:v>43194.5305198264</x:v>
      </x:c>
      <x:c r="F45" t="s">
        <x:v>82</x:v>
      </x:c>
      <x:c r="G45" s="6">
        <x:v>112.965310665086</x:v>
      </x:c>
      <x:c r="H45" t="s">
        <x:v>83</x:v>
      </x:c>
      <x:c r="I45" s="6">
        <x:v>32.434669750076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25.554</x:v>
      </x:c>
      <x:c r="R45" s="8">
        <x:v>172965.371216152</x:v>
      </x:c>
      <x:c r="S45" s="12">
        <x:v>272703.501285277</x:v>
      </x:c>
      <x:c r="T45" s="12">
        <x:v>34.3</x:v>
      </x:c>
      <x:c r="U45" s="12">
        <x:v>55</x:v>
      </x:c>
      <x:c r="V45" s="12">
        <x:f>NA()</x:f>
      </x:c>
    </x:row>
    <x:row r="46">
      <x:c r="A46">
        <x:v>805214</x:v>
      </x:c>
      <x:c r="B46" s="1">
        <x:v>43211.6902030903</x:v>
      </x:c>
      <x:c r="C46" s="6">
        <x:v>0.73542534</x:v>
      </x:c>
      <x:c r="D46" s="14" t="s">
        <x:v>77</x:v>
      </x:c>
      <x:c r="E46" s="15">
        <x:v>43194.5305198264</x:v>
      </x:c>
      <x:c r="F46" t="s">
        <x:v>82</x:v>
      </x:c>
      <x:c r="G46" s="6">
        <x:v>112.952001866712</x:v>
      </x:c>
      <x:c r="H46" t="s">
        <x:v>83</x:v>
      </x:c>
      <x:c r="I46" s="6">
        <x:v>32.4407453265858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25.553</x:v>
      </x:c>
      <x:c r="R46" s="8">
        <x:v>172969.114468264</x:v>
      </x:c>
      <x:c r="S46" s="12">
        <x:v>272704.644735271</x:v>
      </x:c>
      <x:c r="T46" s="12">
        <x:v>34.3</x:v>
      </x:c>
      <x:c r="U46" s="12">
        <x:v>55</x:v>
      </x:c>
      <x:c r="V46" s="12">
        <x:f>NA()</x:f>
      </x:c>
    </x:row>
    <x:row r="47">
      <x:c r="A47">
        <x:v>805226</x:v>
      </x:c>
      <x:c r="B47" s="1">
        <x:v>43211.6902150463</x:v>
      </x:c>
      <x:c r="C47" s="6">
        <x:v>0.752676321666667</x:v>
      </x:c>
      <x:c r="D47" s="14" t="s">
        <x:v>77</x:v>
      </x:c>
      <x:c r="E47" s="15">
        <x:v>43194.5305198264</x:v>
      </x:c>
      <x:c r="F47" t="s">
        <x:v>82</x:v>
      </x:c>
      <x:c r="G47" s="6">
        <x:v>112.864517272309</x:v>
      </x:c>
      <x:c r="H47" t="s">
        <x:v>83</x:v>
      </x:c>
      <x:c r="I47" s="6">
        <x:v>32.4618896217926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25.554</x:v>
      </x:c>
      <x:c r="R47" s="8">
        <x:v>172973.596192861</x:v>
      </x:c>
      <x:c r="S47" s="12">
        <x:v>272709.368169514</x:v>
      </x:c>
      <x:c r="T47" s="12">
        <x:v>34.3</x:v>
      </x:c>
      <x:c r="U47" s="12">
        <x:v>55</x:v>
      </x:c>
      <x:c r="V47" s="12">
        <x:f>NA()</x:f>
      </x:c>
    </x:row>
    <x:row r="48">
      <x:c r="A48">
        <x:v>805238</x:v>
      </x:c>
      <x:c r="B48" s="1">
        <x:v>43211.6902260417</x:v>
      </x:c>
      <x:c r="C48" s="6">
        <x:v>0.76847722</x:v>
      </x:c>
      <x:c r="D48" s="14" t="s">
        <x:v>77</x:v>
      </x:c>
      <x:c r="E48" s="15">
        <x:v>43194.5305198264</x:v>
      </x:c>
      <x:c r="F48" t="s">
        <x:v>82</x:v>
      </x:c>
      <x:c r="G48" s="6">
        <x:v>112.939247947087</x:v>
      </x:c>
      <x:c r="H48" t="s">
        <x:v>83</x:v>
      </x:c>
      <x:c r="I48" s="6">
        <x:v>32.4417077951625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25.554</x:v>
      </x:c>
      <x:c r="R48" s="8">
        <x:v>172956.607356341</x:v>
      </x:c>
      <x:c r="S48" s="12">
        <x:v>272699.348475709</x:v>
      </x:c>
      <x:c r="T48" s="12">
        <x:v>34.3</x:v>
      </x:c>
      <x:c r="U48" s="12">
        <x:v>55</x:v>
      </x:c>
      <x:c r="V48" s="12">
        <x:f>NA()</x:f>
      </x:c>
    </x:row>
    <x:row r="49">
      <x:c r="A49">
        <x:v>805251</x:v>
      </x:c>
      <x:c r="B49" s="1">
        <x:v>43211.6902376968</x:v>
      </x:c>
      <x:c r="C49" s="6">
        <x:v>0.785294843333333</x:v>
      </x:c>
      <x:c r="D49" s="14" t="s">
        <x:v>77</x:v>
      </x:c>
      <x:c r="E49" s="15">
        <x:v>43194.5305198264</x:v>
      </x:c>
      <x:c r="F49" t="s">
        <x:v>82</x:v>
      </x:c>
      <x:c r="G49" s="6">
        <x:v>112.90043583756</x:v>
      </x:c>
      <x:c r="H49" t="s">
        <x:v>83</x:v>
      </x:c>
      <x:c r="I49" s="6">
        <x:v>32.4497083259034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25.555</x:v>
      </x:c>
      <x:c r="R49" s="8">
        <x:v>172968.694742161</x:v>
      </x:c>
      <x:c r="S49" s="12">
        <x:v>272692.099027536</x:v>
      </x:c>
      <x:c r="T49" s="12">
        <x:v>34.3</x:v>
      </x:c>
      <x:c r="U49" s="12">
        <x:v>55</x:v>
      </x:c>
      <x:c r="V49" s="12">
        <x:f>NA()</x:f>
      </x:c>
    </x:row>
    <x:row r="50">
      <x:c r="A50">
        <x:v>805263</x:v>
      </x:c>
      <x:c r="B50" s="1">
        <x:v>43211.6902492245</x:v>
      </x:c>
      <x:c r="C50" s="6">
        <x:v>0.801879163333333</x:v>
      </x:c>
      <x:c r="D50" s="14" t="s">
        <x:v>77</x:v>
      </x:c>
      <x:c r="E50" s="15">
        <x:v>43194.5305198264</x:v>
      </x:c>
      <x:c r="F50" t="s">
        <x:v>82</x:v>
      </x:c>
      <x:c r="G50" s="6">
        <x:v>112.877717864172</x:v>
      </x:c>
      <x:c r="H50" t="s">
        <x:v>83</x:v>
      </x:c>
      <x:c r="I50" s="6">
        <x:v>32.4558440842243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25.555</x:v>
      </x:c>
      <x:c r="R50" s="8">
        <x:v>172970.841449725</x:v>
      </x:c>
      <x:c r="S50" s="12">
        <x:v>272703.077065115</x:v>
      </x:c>
      <x:c r="T50" s="12">
        <x:v>34.3</x:v>
      </x:c>
      <x:c r="U50" s="12">
        <x:v>55</x:v>
      </x:c>
      <x:c r="V50" s="12">
        <x:f>NA()</x:f>
      </x:c>
    </x:row>
    <x:row r="51">
      <x:c r="A51">
        <x:v>805265</x:v>
      </x:c>
      <x:c r="B51" s="1">
        <x:v>43211.6902614583</x:v>
      </x:c>
      <x:c r="C51" s="6">
        <x:v>0.81949681</x:v>
      </x:c>
      <x:c r="D51" s="14" t="s">
        <x:v>77</x:v>
      </x:c>
      <x:c r="E51" s="15">
        <x:v>43194.5305198264</x:v>
      </x:c>
      <x:c r="F51" t="s">
        <x:v>82</x:v>
      </x:c>
      <x:c r="G51" s="6">
        <x:v>112.895923351328</x:v>
      </x:c>
      <x:c r="H51" t="s">
        <x:v>83</x:v>
      </x:c>
      <x:c r="I51" s="6">
        <x:v>32.4534078258998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25.554</x:v>
      </x:c>
      <x:c r="R51" s="8">
        <x:v>172968.294727426</x:v>
      </x:c>
      <x:c r="S51" s="12">
        <x:v>272702.267615591</x:v>
      </x:c>
      <x:c r="T51" s="12">
        <x:v>34.3</x:v>
      </x:c>
      <x:c r="U51" s="12">
        <x:v>55</x:v>
      </x:c>
      <x:c r="V51" s="12">
        <x:f>NA()</x:f>
      </x:c>
    </x:row>
    <x:row r="52">
      <x:c r="A52">
        <x:v>805281</x:v>
      </x:c>
      <x:c r="B52" s="1">
        <x:v>43211.6902724884</x:v>
      </x:c>
      <x:c r="C52" s="6">
        <x:v>0.835397718333333</x:v>
      </x:c>
      <x:c r="D52" s="14" t="s">
        <x:v>77</x:v>
      </x:c>
      <x:c r="E52" s="15">
        <x:v>43194.5305198264</x:v>
      </x:c>
      <x:c r="F52" t="s">
        <x:v>82</x:v>
      </x:c>
      <x:c r="G52" s="6">
        <x:v>112.893531287129</x:v>
      </x:c>
      <x:c r="H52" t="s">
        <x:v>83</x:v>
      </x:c>
      <x:c r="I52" s="6">
        <x:v>32.4515731140091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25.555</x:v>
      </x:c>
      <x:c r="R52" s="8">
        <x:v>172954.65031247</x:v>
      </x:c>
      <x:c r="S52" s="12">
        <x:v>272691.179978838</x:v>
      </x:c>
      <x:c r="T52" s="12">
        <x:v>34.3</x:v>
      </x:c>
      <x:c r="U52" s="12">
        <x:v>55</x:v>
      </x:c>
      <x:c r="V52" s="12">
        <x:f>NA()</x:f>
      </x:c>
    </x:row>
    <x:row r="53">
      <x:c r="A53">
        <x:v>805289</x:v>
      </x:c>
      <x:c r="B53" s="1">
        <x:v>43211.6902838773</x:v>
      </x:c>
      <x:c r="C53" s="6">
        <x:v>0.8517987</x:v>
      </x:c>
      <x:c r="D53" s="14" t="s">
        <x:v>77</x:v>
      </x:c>
      <x:c r="E53" s="15">
        <x:v>43194.5305198264</x:v>
      </x:c>
      <x:c r="F53" t="s">
        <x:v>82</x:v>
      </x:c>
      <x:c r="G53" s="6">
        <x:v>112.891250409307</x:v>
      </x:c>
      <x:c r="H53" t="s">
        <x:v>83</x:v>
      </x:c>
      <x:c r="I53" s="6">
        <x:v>32.4497083259034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25.556</x:v>
      </x:c>
      <x:c r="R53" s="8">
        <x:v>172957.469517671</x:v>
      </x:c>
      <x:c r="S53" s="12">
        <x:v>272697.685056382</x:v>
      </x:c>
      <x:c r="T53" s="12">
        <x:v>34.3</x:v>
      </x:c>
      <x:c r="U53" s="12">
        <x:v>55</x:v>
      </x:c>
      <x:c r="V53" s="12">
        <x:f>NA()</x:f>
      </x:c>
    </x:row>
    <x:row r="54">
      <x:c r="A54">
        <x:v>805303</x:v>
      </x:c>
      <x:c r="B54" s="1">
        <x:v>43211.6902956829</x:v>
      </x:c>
      <x:c r="C54" s="6">
        <x:v>0.868766333333333</x:v>
      </x:c>
      <x:c r="D54" s="14" t="s">
        <x:v>77</x:v>
      </x:c>
      <x:c r="E54" s="15">
        <x:v>43194.5305198264</x:v>
      </x:c>
      <x:c r="F54" t="s">
        <x:v>82</x:v>
      </x:c>
      <x:c r="G54" s="6">
        <x:v>112.88500904238</x:v>
      </x:c>
      <x:c r="H54" t="s">
        <x:v>83</x:v>
      </x:c>
      <x:c r="I54" s="6">
        <x:v>32.4563553979256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25.554</x:v>
      </x:c>
      <x:c r="R54" s="8">
        <x:v>172965.913194882</x:v>
      </x:c>
      <x:c r="S54" s="12">
        <x:v>272696.415293288</x:v>
      </x:c>
      <x:c r="T54" s="12">
        <x:v>34.3</x:v>
      </x:c>
      <x:c r="U54" s="12">
        <x:v>55</x:v>
      </x:c>
      <x:c r="V54" s="12">
        <x:f>NA()</x:f>
      </x:c>
    </x:row>
    <x:row r="55">
      <x:c r="A55">
        <x:v>805307</x:v>
      </x:c>
      <x:c r="B55" s="1">
        <x:v>43211.6903072917</x:v>
      </x:c>
      <x:c r="C55" s="6">
        <x:v>0.88550064</x:v>
      </x:c>
      <x:c r="D55" s="14" t="s">
        <x:v>77</x:v>
      </x:c>
      <x:c r="E55" s="15">
        <x:v>43194.5305198264</x:v>
      </x:c>
      <x:c r="F55" t="s">
        <x:v>82</x:v>
      </x:c>
      <x:c r="G55" s="6">
        <x:v>112.908176583582</x:v>
      </x:c>
      <x:c r="H55" t="s">
        <x:v>83</x:v>
      </x:c>
      <x:c r="I55" s="6">
        <x:v>32.4451365917125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25.556</x:v>
      </x:c>
      <x:c r="R55" s="8">
        <x:v>172964.796082218</x:v>
      </x:c>
      <x:c r="S55" s="12">
        <x:v>272692.801099987</x:v>
      </x:c>
      <x:c r="T55" s="12">
        <x:v>34.3</x:v>
      </x:c>
      <x:c r="U55" s="12">
        <x:v>55</x:v>
      </x:c>
      <x:c r="V55" s="12">
        <x:f>NA()</x:f>
      </x:c>
    </x:row>
    <x:row r="56">
      <x:c r="A56">
        <x:v>805323</x:v>
      </x:c>
      <x:c r="B56" s="1">
        <x:v>43211.6903190972</x:v>
      </x:c>
      <x:c r="C56" s="6">
        <x:v>0.902484873333333</x:v>
      </x:c>
      <x:c r="D56" s="14" t="s">
        <x:v>77</x:v>
      </x:c>
      <x:c r="E56" s="15">
        <x:v>43194.5305198264</x:v>
      </x:c>
      <x:c r="F56" t="s">
        <x:v>82</x:v>
      </x:c>
      <x:c r="G56" s="6">
        <x:v>112.929724822186</x:v>
      </x:c>
      <x:c r="H56" t="s">
        <x:v>83</x:v>
      </x:c>
      <x:c r="I56" s="6">
        <x:v>32.4467607597244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25.553</x:v>
      </x:c>
      <x:c r="R56" s="8">
        <x:v>172961.707962997</x:v>
      </x:c>
      <x:c r="S56" s="12">
        <x:v>272692.614210142</x:v>
      </x:c>
      <x:c r="T56" s="12">
        <x:v>34.3</x:v>
      </x:c>
      <x:c r="U56" s="12">
        <x:v>55</x:v>
      </x:c>
      <x:c r="V56" s="12">
        <x:f>NA()</x:f>
      </x:c>
    </x:row>
    <x:row r="57">
      <x:c r="A57">
        <x:v>805324</x:v>
      </x:c>
      <x:c r="B57" s="1">
        <x:v>43211.6903301273</x:v>
      </x:c>
      <x:c r="C57" s="6">
        <x:v>0.918402463333333</x:v>
      </x:c>
      <x:c r="D57" s="14" t="s">
        <x:v>77</x:v>
      </x:c>
      <x:c r="E57" s="15">
        <x:v>43194.5305198264</x:v>
      </x:c>
      <x:c r="F57" t="s">
        <x:v>82</x:v>
      </x:c>
      <x:c r="G57" s="6">
        <x:v>112.915801985557</x:v>
      </x:c>
      <x:c r="H57" t="s">
        <x:v>83</x:v>
      </x:c>
      <x:c r="I57" s="6">
        <x:v>32.4505204109187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25.553</x:v>
      </x:c>
      <x:c r="R57" s="8">
        <x:v>172947.695018321</x:v>
      </x:c>
      <x:c r="S57" s="12">
        <x:v>272680.358043159</x:v>
      </x:c>
      <x:c r="T57" s="12">
        <x:v>34.3</x:v>
      </x:c>
      <x:c r="U57" s="12">
        <x:v>55</x:v>
      </x:c>
      <x:c r="V57" s="12">
        <x:f>NA()</x:f>
      </x:c>
    </x:row>
    <x:row r="58">
      <x:c r="A58">
        <x:v>805342</x:v>
      </x:c>
      <x:c r="B58" s="1">
        <x:v>43211.6903421644</x:v>
      </x:c>
      <x:c r="C58" s="6">
        <x:v>0.935720113333333</x:v>
      </x:c>
      <x:c r="D58" s="14" t="s">
        <x:v>77</x:v>
      </x:c>
      <x:c r="E58" s="15">
        <x:v>43194.5305198264</x:v>
      </x:c>
      <x:c r="F58" t="s">
        <x:v>82</x:v>
      </x:c>
      <x:c r="G58" s="6">
        <x:v>112.884238640307</x:v>
      </x:c>
      <x:c r="H58" t="s">
        <x:v>83</x:v>
      </x:c>
      <x:c r="I58" s="6">
        <x:v>32.4466404509553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25.558</x:v>
      </x:c>
      <x:c r="R58" s="8">
        <x:v>172968.510961078</x:v>
      </x:c>
      <x:c r="S58" s="12">
        <x:v>272690.465066558</x:v>
      </x:c>
      <x:c r="T58" s="12">
        <x:v>34.3</x:v>
      </x:c>
      <x:c r="U58" s="12">
        <x:v>55</x:v>
      </x:c>
      <x:c r="V58" s="12">
        <x:f>NA()</x:f>
      </x:c>
    </x:row>
    <x:row r="59">
      <x:c r="A59">
        <x:v>805344</x:v>
      </x:c>
      <x:c r="B59" s="1">
        <x:v>43211.6903535532</x:v>
      </x:c>
      <x:c r="C59" s="6">
        <x:v>0.952087766666667</x:v>
      </x:c>
      <x:c r="D59" s="14" t="s">
        <x:v>77</x:v>
      </x:c>
      <x:c r="E59" s="15">
        <x:v>43194.5305198264</x:v>
      </x:c>
      <x:c r="F59" t="s">
        <x:v>82</x:v>
      </x:c>
      <x:c r="G59" s="6">
        <x:v>112.891641684501</x:v>
      </x:c>
      <x:c r="H59" t="s">
        <x:v>83</x:v>
      </x:c>
      <x:c r="I59" s="6">
        <x:v>32.4471216860557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25.557</x:v>
      </x:c>
      <x:c r="R59" s="8">
        <x:v>172952.038865473</x:v>
      </x:c>
      <x:c r="S59" s="12">
        <x:v>272690.34909945</x:v>
      </x:c>
      <x:c r="T59" s="12">
        <x:v>34.3</x:v>
      </x:c>
      <x:c r="U59" s="12">
        <x:v>55</x:v>
      </x:c>
      <x:c r="V59" s="12">
        <x:f>NA()</x:f>
      </x:c>
    </x:row>
    <x:row r="60">
      <x:c r="A60">
        <x:v>805356</x:v>
      </x:c>
      <x:c r="B60" s="1">
        <x:v>43211.6903651968</x:v>
      </x:c>
      <x:c r="C60" s="6">
        <x:v>0.968872015</x:v>
      </x:c>
      <x:c r="D60" s="14" t="s">
        <x:v>77</x:v>
      </x:c>
      <x:c r="E60" s="15">
        <x:v>43194.5305198264</x:v>
      </x:c>
      <x:c r="F60" t="s">
        <x:v>82</x:v>
      </x:c>
      <x:c r="G60" s="6">
        <x:v>112.892198422674</x:v>
      </x:c>
      <x:c r="H60" t="s">
        <x:v>83</x:v>
      </x:c>
      <x:c r="I60" s="6">
        <x:v>32.4469713000794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25.557</x:v>
      </x:c>
      <x:c r="R60" s="8">
        <x:v>172946.482613676</x:v>
      </x:c>
      <x:c r="S60" s="12">
        <x:v>272671.152875922</x:v>
      </x:c>
      <x:c r="T60" s="12">
        <x:v>34.3</x:v>
      </x:c>
      <x:c r="U60" s="12">
        <x:v>55</x:v>
      </x:c>
      <x:c r="V60" s="12">
        <x:f>NA()</x:f>
      </x:c>
    </x:row>
    <x:row r="61">
      <x:c r="A61">
        <x:v>805370</x:v>
      </x:c>
      <x:c r="B61" s="1">
        <x:v>43211.6903763542</x:v>
      </x:c>
      <x:c r="C61" s="6">
        <x:v>0.984922945</x:v>
      </x:c>
      <x:c r="D61" s="14" t="s">
        <x:v>77</x:v>
      </x:c>
      <x:c r="E61" s="15">
        <x:v>43194.5305198264</x:v>
      </x:c>
      <x:c r="F61" t="s">
        <x:v>82</x:v>
      </x:c>
      <x:c r="G61" s="6">
        <x:v>112.931167154045</x:v>
      </x:c>
      <x:c r="H61" t="s">
        <x:v>83</x:v>
      </x:c>
      <x:c r="I61" s="6">
        <x:v>32.4314815806697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25.559</x:v>
      </x:c>
      <x:c r="R61" s="8">
        <x:v>172950.351483645</x:v>
      </x:c>
      <x:c r="S61" s="12">
        <x:v>272686.646113249</x:v>
      </x:c>
      <x:c r="T61" s="12">
        <x:v>34.3</x:v>
      </x:c>
      <x:c r="U61" s="12">
        <x:v>55</x:v>
      </x:c>
      <x:c r="V61" s="12">
        <x:f>NA()</x:f>
      </x:c>
    </x:row>
    <x:row r="62">
      <x:c r="A62">
        <x:v>805379</x:v>
      </x:c>
      <x:c r="B62" s="1">
        <x:v>43211.6903881134</x:v>
      </x:c>
      <x:c r="C62" s="6">
        <x:v>1.0018906</x:v>
      </x:c>
      <x:c r="D62" s="14" t="s">
        <x:v>77</x:v>
      </x:c>
      <x:c r="E62" s="15">
        <x:v>43194.5305198264</x:v>
      </x:c>
      <x:c r="F62" t="s">
        <x:v>82</x:v>
      </x:c>
      <x:c r="G62" s="6">
        <x:v>112.942417808578</x:v>
      </x:c>
      <x:c r="H62" t="s">
        <x:v>83</x:v>
      </x:c>
      <x:c r="I62" s="6">
        <x:v>32.4334065127782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25.557</x:v>
      </x:c>
      <x:c r="R62" s="8">
        <x:v>172948.045112987</x:v>
      </x:c>
      <x:c r="S62" s="12">
        <x:v>272680.026854425</x:v>
      </x:c>
      <x:c r="T62" s="12">
        <x:v>34.3</x:v>
      </x:c>
      <x:c r="U62" s="12">
        <x:v>55</x:v>
      </x:c>
      <x:c r="V62" s="12">
        <x:f>NA()</x:f>
      </x:c>
    </x:row>
    <x:row r="63">
      <x:c r="A63">
        <x:v>805387</x:v>
      </x:c>
      <x:c r="B63" s="1">
        <x:v>43211.6903997338</x:v>
      </x:c>
      <x:c r="C63" s="6">
        <x:v>1.01857486166667</x:v>
      </x:c>
      <x:c r="D63" s="14" t="s">
        <x:v>77</x:v>
      </x:c>
      <x:c r="E63" s="15">
        <x:v>43194.5305198264</x:v>
      </x:c>
      <x:c r="F63" t="s">
        <x:v>82</x:v>
      </x:c>
      <x:c r="G63" s="6">
        <x:v>112.988537571599</x:v>
      </x:c>
      <x:c r="H63" t="s">
        <x:v>83</x:v>
      </x:c>
      <x:c r="I63" s="6">
        <x:v>32.430880039612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25.553</x:v>
      </x:c>
      <x:c r="R63" s="8">
        <x:v>172949.588769945</x:v>
      </x:c>
      <x:c r="S63" s="12">
        <x:v>272683.375580119</x:v>
      </x:c>
      <x:c r="T63" s="12">
        <x:v>34.3</x:v>
      </x:c>
      <x:c r="U63" s="12">
        <x:v>55</x:v>
      </x:c>
      <x:c r="V63" s="12">
        <x:f>NA()</x:f>
      </x:c>
    </x:row>
    <x:row r="64">
      <x:c r="A64">
        <x:v>805401</x:v>
      </x:c>
      <x:c r="B64" s="1">
        <x:v>43211.6904113079</x:v>
      </x:c>
      <x:c r="C64" s="6">
        <x:v>1.03525917</x:v>
      </x:c>
      <x:c r="D64" s="14" t="s">
        <x:v>77</x:v>
      </x:c>
      <x:c r="E64" s="15">
        <x:v>43194.5305198264</x:v>
      </x:c>
      <x:c r="F64" t="s">
        <x:v>82</x:v>
      </x:c>
      <x:c r="G64" s="6">
        <x:v>112.936341308414</x:v>
      </x:c>
      <x:c r="H64" t="s">
        <x:v>83</x:v>
      </x:c>
      <x:c r="I64" s="6">
        <x:v>32.427601642748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25.56</x:v>
      </x:c>
      <x:c r="R64" s="8">
        <x:v>172946.43559576</x:v>
      </x:c>
      <x:c r="S64" s="12">
        <x:v>272680.71209962</x:v>
      </x:c>
      <x:c r="T64" s="12">
        <x:v>34.3</x:v>
      </x:c>
      <x:c r="U64" s="12">
        <x:v>55</x:v>
      </x:c>
      <x:c r="V64" s="12">
        <x:f>NA()</x:f>
      </x:c>
    </x:row>
    <x:row r="65">
      <x:c r="A65">
        <x:v>805408</x:v>
      </x:c>
      <x:c r="B65" s="1">
        <x:v>43211.6904225347</x:v>
      </x:c>
      <x:c r="C65" s="6">
        <x:v>1.051443415</x:v>
      </x:c>
      <x:c r="D65" s="14" t="s">
        <x:v>77</x:v>
      </x:c>
      <x:c r="E65" s="15">
        <x:v>43194.5305198264</x:v>
      </x:c>
      <x:c r="F65" t="s">
        <x:v>82</x:v>
      </x:c>
      <x:c r="G65" s="6">
        <x:v>112.987304655525</x:v>
      </x:c>
      <x:c r="H65" t="s">
        <x:v>83</x:v>
      </x:c>
      <x:c r="I65" s="6">
        <x:v>32.4262481770879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25.555</x:v>
      </x:c>
      <x:c r="R65" s="8">
        <x:v>172946.007460036</x:v>
      </x:c>
      <x:c r="S65" s="12">
        <x:v>272681.402432652</x:v>
      </x:c>
      <x:c r="T65" s="12">
        <x:v>34.3</x:v>
      </x:c>
      <x:c r="U65" s="12">
        <x:v>55</x:v>
      </x:c>
      <x:c r="V65" s="12">
        <x:f>NA()</x:f>
      </x:c>
    </x:row>
    <x:row r="66">
      <x:c r="A66">
        <x:v>805418</x:v>
      </x:c>
      <x:c r="B66" s="1">
        <x:v>43211.6904346412</x:v>
      </x:c>
      <x:c r="C66" s="6">
        <x:v>1.06886108666667</x:v>
      </x:c>
      <x:c r="D66" s="14" t="s">
        <x:v>77</x:v>
      </x:c>
      <x:c r="E66" s="15">
        <x:v>43194.5305198264</x:v>
      </x:c>
      <x:c r="F66" t="s">
        <x:v>82</x:v>
      </x:c>
      <x:c r="G66" s="6">
        <x:v>112.884461318089</x:v>
      </x:c>
      <x:c r="H66" t="s">
        <x:v>83</x:v>
      </x:c>
      <x:c r="I66" s="6">
        <x:v>32.4465802965728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25.558</x:v>
      </x:c>
      <x:c r="R66" s="8">
        <x:v>172944.109260725</x:v>
      </x:c>
      <x:c r="S66" s="12">
        <x:v>272682.384825179</x:v>
      </x:c>
      <x:c r="T66" s="12">
        <x:v>34.3</x:v>
      </x:c>
      <x:c r="U66" s="12">
        <x:v>55</x:v>
      </x:c>
      <x:c r="V66" s="12">
        <x:f>NA()</x:f>
      </x:c>
    </x:row>
    <x:row r="67">
      <x:c r="A67">
        <x:v>805432</x:v>
      </x:c>
      <x:c r="B67" s="1">
        <x:v>43211.6904460995</x:v>
      </x:c>
      <x:c r="C67" s="6">
        <x:v>1.08539537333333</x:v>
      </x:c>
      <x:c r="D67" s="14" t="s">
        <x:v>77</x:v>
      </x:c>
      <x:c r="E67" s="15">
        <x:v>43194.5305198264</x:v>
      </x:c>
      <x:c r="F67" t="s">
        <x:v>82</x:v>
      </x:c>
      <x:c r="G67" s="6">
        <x:v>112.816720158903</x:v>
      </x:c>
      <x:c r="H67" t="s">
        <x:v>83</x:v>
      </x:c>
      <x:c r="I67" s="6">
        <x:v>32.4624009364156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25.559</x:v>
      </x:c>
      <x:c r="R67" s="8">
        <x:v>172941.579154353</x:v>
      </x:c>
      <x:c r="S67" s="12">
        <x:v>272692.219594456</x:v>
      </x:c>
      <x:c r="T67" s="12">
        <x:v>34.3</x:v>
      </x:c>
      <x:c r="U67" s="12">
        <x:v>55</x:v>
      </x:c>
      <x:c r="V67" s="12">
        <x:f>NA()</x:f>
      </x:c>
    </x:row>
    <x:row r="68">
      <x:c r="A68">
        <x:v>805434</x:v>
      </x:c>
      <x:c r="B68" s="1">
        <x:v>43211.6904582176</x:v>
      </x:c>
      <x:c r="C68" s="6">
        <x:v>1.10284635</x:v>
      </x:c>
      <x:c r="D68" s="14" t="s">
        <x:v>77</x:v>
      </x:c>
      <x:c r="E68" s="15">
        <x:v>43194.5305198264</x:v>
      </x:c>
      <x:c r="F68" t="s">
        <x:v>82</x:v>
      </x:c>
      <x:c r="G68" s="6">
        <x:v>112.830746826562</x:v>
      </x:c>
      <x:c r="H68" t="s">
        <x:v>83</x:v>
      </x:c>
      <x:c r="I68" s="6">
        <x:v>32.4586111945937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25.559</x:v>
      </x:c>
      <x:c r="R68" s="8">
        <x:v>172943.720929223</x:v>
      </x:c>
      <x:c r="S68" s="12">
        <x:v>272682.779292371</x:v>
      </x:c>
      <x:c r="T68" s="12">
        <x:v>34.3</x:v>
      </x:c>
      <x:c r="U68" s="12">
        <x:v>55</x:v>
      </x:c>
      <x:c r="V68" s="12">
        <x:f>NA()</x:f>
      </x:c>
    </x:row>
    <x:row r="69">
      <x:c r="A69">
        <x:v>805445</x:v>
      </x:c>
      <x:c r="B69" s="1">
        <x:v>43211.690471412</x:v>
      </x:c>
      <x:c r="C69" s="6">
        <x:v>1.12184743166667</x:v>
      </x:c>
      <x:c r="D69" s="14" t="s">
        <x:v>77</x:v>
      </x:c>
      <x:c r="E69" s="15">
        <x:v>43194.5305198264</x:v>
      </x:c>
      <x:c r="F69" t="s">
        <x:v>82</x:v>
      </x:c>
      <x:c r="G69" s="6">
        <x:v>112.824855432506</x:v>
      </x:c>
      <x:c r="H69" t="s">
        <x:v>83</x:v>
      </x:c>
      <x:c r="I69" s="6">
        <x:v>32.4552425387947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25.561</x:v>
      </x:c>
      <x:c r="R69" s="8">
        <x:v>172953.632364235</x:v>
      </x:c>
      <x:c r="S69" s="12">
        <x:v>272690.989680877</x:v>
      </x:c>
      <x:c r="T69" s="12">
        <x:v>34.3</x:v>
      </x:c>
      <x:c r="U69" s="12">
        <x:v>55</x:v>
      </x:c>
      <x:c r="V69" s="12">
        <x:f>NA()</x:f>
      </x:c>
    </x:row>
    <x:row r="70">
      <x:c r="A70">
        <x:v>805454</x:v>
      </x:c>
      <x:c r="B70" s="1">
        <x:v>43211.6904809028</x:v>
      </x:c>
      <x:c r="C70" s="6">
        <x:v>1.13549821333333</x:v>
      </x:c>
      <x:c r="D70" s="14" t="s">
        <x:v>77</x:v>
      </x:c>
      <x:c r="E70" s="15">
        <x:v>43194.5305198264</x:v>
      </x:c>
      <x:c r="F70" t="s">
        <x:v>82</x:v>
      </x:c>
      <x:c r="G70" s="6">
        <x:v>112.858132933693</x:v>
      </x:c>
      <x:c r="H70" t="s">
        <x:v>83</x:v>
      </x:c>
      <x:c r="I70" s="6">
        <x:v>32.4512121871981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25.559</x:v>
      </x:c>
      <x:c r="R70" s="8">
        <x:v>172941.02935587</x:v>
      </x:c>
      <x:c r="S70" s="12">
        <x:v>272679.029329663</x:v>
      </x:c>
      <x:c r="T70" s="12">
        <x:v>34.3</x:v>
      </x:c>
      <x:c r="U70" s="12">
        <x:v>55</x:v>
      </x:c>
      <x:c r="V70" s="12">
        <x:f>NA()</x:f>
      </x:c>
    </x:row>
    <x:row r="71">
      <x:c r="A71">
        <x:v>805466</x:v>
      </x:c>
      <x:c r="B71" s="1">
        <x:v>43211.6904923264</x:v>
      </x:c>
      <x:c r="C71" s="6">
        <x:v>1.15193249</x:v>
      </x:c>
      <x:c r="D71" s="14" t="s">
        <x:v>77</x:v>
      </x:c>
      <x:c r="E71" s="15">
        <x:v>43194.5305198264</x:v>
      </x:c>
      <x:c r="F71" t="s">
        <x:v>82</x:v>
      </x:c>
      <x:c r="G71" s="6">
        <x:v>112.896319196622</x:v>
      </x:c>
      <x:c r="H71" t="s">
        <x:v>83</x:v>
      </x:c>
      <x:c r="I71" s="6">
        <x:v>32.4408957122823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25.559</x:v>
      </x:c>
      <x:c r="R71" s="8">
        <x:v>172939.836713931</x:v>
      </x:c>
      <x:c r="S71" s="12">
        <x:v>272667.271988273</x:v>
      </x:c>
      <x:c r="T71" s="12">
        <x:v>34.3</x:v>
      </x:c>
      <x:c r="U71" s="12">
        <x:v>55</x:v>
      </x:c>
      <x:c r="V71" s="12">
        <x:f>NA()</x:f>
      </x:c>
    </x:row>
    <x:row r="72">
      <x:c r="A72">
        <x:v>805481</x:v>
      </x:c>
      <x:c r="B72" s="1">
        <x:v>43211.6905047801</x:v>
      </x:c>
      <x:c r="C72" s="6">
        <x:v>1.16990017666667</x:v>
      </x:c>
      <x:c r="D72" s="14" t="s">
        <x:v>77</x:v>
      </x:c>
      <x:c r="E72" s="15">
        <x:v>43194.5305198264</x:v>
      </x:c>
      <x:c r="F72" t="s">
        <x:v>82</x:v>
      </x:c>
      <x:c r="G72" s="6">
        <x:v>112.881457111799</x:v>
      </x:c>
      <x:c r="H72" t="s">
        <x:v>83</x:v>
      </x:c>
      <x:c r="I72" s="6">
        <x:v>32.442429646776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25.56</x:v>
      </x:c>
      <x:c r="R72" s="8">
        <x:v>172934.22632255</x:v>
      </x:c>
      <x:c r="S72" s="12">
        <x:v>272673.530383378</x:v>
      </x:c>
      <x:c r="T72" s="12">
        <x:v>34.3</x:v>
      </x:c>
      <x:c r="U72" s="12">
        <x:v>55</x:v>
      </x:c>
      <x:c r="V72" s="12">
        <x:f>NA()</x:f>
      </x:c>
    </x:row>
    <x:row r="73">
      <x:c r="A73">
        <x:v>805493</x:v>
      </x:c>
      <x:c r="B73" s="1">
        <x:v>43211.6905155903</x:v>
      </x:c>
      <x:c r="C73" s="6">
        <x:v>1.18545106833333</x:v>
      </x:c>
      <x:c r="D73" s="14" t="s">
        <x:v>77</x:v>
      </x:c>
      <x:c r="E73" s="15">
        <x:v>43194.5305198264</x:v>
      </x:c>
      <x:c r="F73" t="s">
        <x:v>82</x:v>
      </x:c>
      <x:c r="G73" s="6">
        <x:v>112.894036521651</x:v>
      </x:c>
      <x:c r="H73" t="s">
        <x:v>83</x:v>
      </x:c>
      <x:c r="I73" s="6">
        <x:v>32.4439936591393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25.558</x:v>
      </x:c>
      <x:c r="R73" s="8">
        <x:v>172927.67336848</x:v>
      </x:c>
      <x:c r="S73" s="12">
        <x:v>272676.69414058</x:v>
      </x:c>
      <x:c r="T73" s="12">
        <x:v>34.3</x:v>
      </x:c>
      <x:c r="U73" s="12">
        <x:v>55</x:v>
      </x:c>
      <x:c r="V73" s="12">
        <x:f>NA()</x:f>
      </x:c>
    </x:row>
    <x:row r="74">
      <x:c r="A74">
        <x:v>805500</x:v>
      </x:c>
      <x:c r="B74" s="1">
        <x:v>43211.6905276273</x:v>
      </x:c>
      <x:c r="C74" s="6">
        <x:v>1.20276878666667</x:v>
      </x:c>
      <x:c r="D74" s="14" t="s">
        <x:v>77</x:v>
      </x:c>
      <x:c r="E74" s="15">
        <x:v>43194.5305198264</x:v>
      </x:c>
      <x:c r="F74" t="s">
        <x:v>82</x:v>
      </x:c>
      <x:c r="G74" s="6">
        <x:v>112.847281647019</x:v>
      </x:c>
      <x:c r="H74" t="s">
        <x:v>83</x:v>
      </x:c>
      <x:c r="I74" s="6">
        <x:v>32.4516633457179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25.56</x:v>
      </x:c>
      <x:c r="R74" s="8">
        <x:v>172939.309377371</x:v>
      </x:c>
      <x:c r="S74" s="12">
        <x:v>272678.756161363</x:v>
      </x:c>
      <x:c r="T74" s="12">
        <x:v>34.3</x:v>
      </x:c>
      <x:c r="U74" s="12">
        <x:v>55</x:v>
      </x:c>
      <x:c r="V74" s="12">
        <x:f>NA()</x:f>
      </x:c>
    </x:row>
    <x:row r="75">
      <x:c r="A75">
        <x:v>805504</x:v>
      </x:c>
      <x:c r="B75" s="1">
        <x:v>43211.6905386227</x:v>
      </x:c>
      <x:c r="C75" s="6">
        <x:v>1.21863636666667</x:v>
      </x:c>
      <x:c r="D75" s="14" t="s">
        <x:v>77</x:v>
      </x:c>
      <x:c r="E75" s="15">
        <x:v>43194.5305198264</x:v>
      </x:c>
      <x:c r="F75" t="s">
        <x:v>82</x:v>
      </x:c>
      <x:c r="G75" s="6">
        <x:v>112.919419203486</x:v>
      </x:c>
      <x:c r="H75" t="s">
        <x:v>83</x:v>
      </x:c>
      <x:c r="I75" s="6">
        <x:v>32.4321733530187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25.56</x:v>
      </x:c>
      <x:c r="R75" s="8">
        <x:v>172932.746460969</x:v>
      </x:c>
      <x:c r="S75" s="12">
        <x:v>272672.925666039</x:v>
      </x:c>
      <x:c r="T75" s="12">
        <x:v>34.3</x:v>
      </x:c>
      <x:c r="U75" s="12">
        <x:v>55</x:v>
      </x:c>
      <x:c r="V75" s="12">
        <x:f>NA()</x:f>
      </x:c>
    </x:row>
    <x:row r="76">
      <x:c r="A76">
        <x:v>805523</x:v>
      </x:c>
      <x:c r="B76" s="1">
        <x:v>43211.6905501505</x:v>
      </x:c>
      <x:c r="C76" s="6">
        <x:v>1.23522060666667</x:v>
      </x:c>
      <x:c r="D76" s="14" t="s">
        <x:v>77</x:v>
      </x:c>
      <x:c r="E76" s="15">
        <x:v>43194.5305198264</x:v>
      </x:c>
      <x:c r="F76" t="s">
        <x:v>82</x:v>
      </x:c>
      <x:c r="G76" s="6">
        <x:v>112.896430529511</x:v>
      </x:c>
      <x:c r="H76" t="s">
        <x:v>83</x:v>
      </x:c>
      <x:c r="I76" s="6">
        <x:v>32.4408656351429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25.559</x:v>
      </x:c>
      <x:c r="R76" s="8">
        <x:v>172930.305102725</x:v>
      </x:c>
      <x:c r="S76" s="12">
        <x:v>272655.361771573</x:v>
      </x:c>
      <x:c r="T76" s="12">
        <x:v>34.3</x:v>
      </x:c>
      <x:c r="U76" s="12">
        <x:v>55</x:v>
      </x:c>
      <x:c r="V76" s="12">
        <x:f>NA()</x:f>
      </x:c>
    </x:row>
    <x:row r="77">
      <x:c r="A77">
        <x:v>805528</x:v>
      </x:c>
      <x:c r="B77" s="1">
        <x:v>43211.6905628125</x:v>
      </x:c>
      <x:c r="C77" s="6">
        <x:v>1.25347168833333</x:v>
      </x:c>
      <x:c r="D77" s="14" t="s">
        <x:v>77</x:v>
      </x:c>
      <x:c r="E77" s="15">
        <x:v>43194.5305198264</x:v>
      </x:c>
      <x:c r="F77" t="s">
        <x:v>82</x:v>
      </x:c>
      <x:c r="G77" s="6">
        <x:v>112.906950515541</x:v>
      </x:c>
      <x:c r="H77" t="s">
        <x:v>83</x:v>
      </x:c>
      <x:c r="I77" s="6">
        <x:v>32.4355419856302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25.56</x:v>
      </x:c>
      <x:c r="R77" s="8">
        <x:v>172935.428564279</x:v>
      </x:c>
      <x:c r="S77" s="12">
        <x:v>272668.473886684</x:v>
      </x:c>
      <x:c r="T77" s="12">
        <x:v>34.3</x:v>
      </x:c>
      <x:c r="U77" s="12">
        <x:v>55</x:v>
      </x:c>
      <x:c r="V77" s="12">
        <x:f>NA()</x:f>
      </x:c>
    </x:row>
    <x:row r="78">
      <x:c r="A78">
        <x:v>805536</x:v>
      </x:c>
      <x:c r="B78" s="1">
        <x:v>43211.6905729977</x:v>
      </x:c>
      <x:c r="C78" s="6">
        <x:v>1.26810580666667</x:v>
      </x:c>
      <x:c r="D78" s="14" t="s">
        <x:v>77</x:v>
      </x:c>
      <x:c r="E78" s="15">
        <x:v>43194.5305198264</x:v>
      </x:c>
      <x:c r="F78" t="s">
        <x:v>82</x:v>
      </x:c>
      <x:c r="G78" s="6">
        <x:v>112.854243820656</x:v>
      </x:c>
      <x:c r="H78" t="s">
        <x:v>83</x:v>
      </x:c>
      <x:c r="I78" s="6">
        <x:v>32.4423394153159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25.563</x:v>
      </x:c>
      <x:c r="R78" s="8">
        <x:v>172916.587668771</x:v>
      </x:c>
      <x:c r="S78" s="12">
        <x:v>272649.892633421</x:v>
      </x:c>
      <x:c r="T78" s="12">
        <x:v>34.3</x:v>
      </x:c>
      <x:c r="U78" s="12">
        <x:v>55</x:v>
      </x:c>
      <x:c r="V78" s="12">
        <x:f>NA()</x:f>
      </x:c>
    </x:row>
    <x:row r="79">
      <x:c r="A79">
        <x:v>805548</x:v>
      </x:c>
      <x:c r="B79" s="1">
        <x:v>43211.6905856829</x:v>
      </x:c>
      <x:c r="C79" s="6">
        <x:v>1.2863735</x:v>
      </x:c>
      <x:c r="D79" s="14" t="s">
        <x:v>77</x:v>
      </x:c>
      <x:c r="E79" s="15">
        <x:v>43194.5305198264</x:v>
      </x:c>
      <x:c r="F79" t="s">
        <x:v>82</x:v>
      </x:c>
      <x:c r="G79" s="6">
        <x:v>112.864593211601</x:v>
      </x:c>
      <x:c r="H79" t="s">
        <x:v>83</x:v>
      </x:c>
      <x:c r="I79" s="6">
        <x:v>32.4445049710316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25.561</x:v>
      </x:c>
      <x:c r="R79" s="8">
        <x:v>172944.243817816</x:v>
      </x:c>
      <x:c r="S79" s="12">
        <x:v>272676.939721904</x:v>
      </x:c>
      <x:c r="T79" s="12">
        <x:v>34.3</x:v>
      </x:c>
      <x:c r="U79" s="12">
        <x:v>55</x:v>
      </x:c>
      <x:c r="V79" s="12">
        <x:f>NA()</x:f>
      </x:c>
    </x:row>
    <x:row r="80">
      <x:c r="A80">
        <x:v>805560</x:v>
      </x:c>
      <x:c r="B80" s="1">
        <x:v>43211.6905962616</x:v>
      </x:c>
      <x:c r="C80" s="6">
        <x:v>1.30160778333333</x:v>
      </x:c>
      <x:c r="D80" s="14" t="s">
        <x:v>77</x:v>
      </x:c>
      <x:c r="E80" s="15">
        <x:v>43194.5305198264</x:v>
      </x:c>
      <x:c r="F80" t="s">
        <x:v>82</x:v>
      </x:c>
      <x:c r="G80" s="6">
        <x:v>112.876336885873</x:v>
      </x:c>
      <x:c r="H80" t="s">
        <x:v>83</x:v>
      </x:c>
      <x:c r="I80" s="6">
        <x:v>32.4388504673834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25.562</x:v>
      </x:c>
      <x:c r="R80" s="8">
        <x:v>172931.351559013</x:v>
      </x:c>
      <x:c r="S80" s="12">
        <x:v>272656.756517231</x:v>
      </x:c>
      <x:c r="T80" s="12">
        <x:v>34.3</x:v>
      </x:c>
      <x:c r="U80" s="12">
        <x:v>55</x:v>
      </x:c>
      <x:c r="V80" s="12">
        <x:f>NA()</x:f>
      </x:c>
    </x:row>
    <x:row r="81">
      <x:c r="A81">
        <x:v>805566</x:v>
      </x:c>
      <x:c r="B81" s="1">
        <x:v>43211.6906080671</x:v>
      </x:c>
      <x:c r="C81" s="6">
        <x:v>1.31859204</x:v>
      </x:c>
      <x:c r="D81" s="14" t="s">
        <x:v>77</x:v>
      </x:c>
      <x:c r="E81" s="15">
        <x:v>43194.5305198264</x:v>
      </x:c>
      <x:c r="F81" t="s">
        <x:v>82</x:v>
      </x:c>
      <x:c r="G81" s="6">
        <x:v>112.879175358758</x:v>
      </x:c>
      <x:c r="H81" t="s">
        <x:v>83</x:v>
      </x:c>
      <x:c r="I81" s="6">
        <x:v>32.440564863758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25.561</x:v>
      </x:c>
      <x:c r="R81" s="8">
        <x:v>172928.842248487</x:v>
      </x:c>
      <x:c r="S81" s="12">
        <x:v>272665.456097655</x:v>
      </x:c>
      <x:c r="T81" s="12">
        <x:v>34.3</x:v>
      </x:c>
      <x:c r="U81" s="12">
        <x:v>55</x:v>
      </x:c>
      <x:c r="V81" s="12">
        <x:f>NA()</x:f>
      </x:c>
    </x:row>
    <x:row r="82">
      <x:c r="A82">
        <x:v>805583</x:v>
      </x:c>
      <x:c r="B82" s="1">
        <x:v>43211.690619294</x:v>
      </x:c>
      <x:c r="C82" s="6">
        <x:v>1.33479296833333</x:v>
      </x:c>
      <x:c r="D82" s="14" t="s">
        <x:v>77</x:v>
      </x:c>
      <x:c r="E82" s="15">
        <x:v>43194.5305198264</x:v>
      </x:c>
      <x:c r="F82" t="s">
        <x:v>82</x:v>
      </x:c>
      <x:c r="G82" s="6">
        <x:v>112.915023341238</x:v>
      </x:c>
      <x:c r="H82" t="s">
        <x:v>83</x:v>
      </x:c>
      <x:c r="I82" s="6">
        <x:v>32.4358427565639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25.559</x:v>
      </x:c>
      <x:c r="R82" s="8">
        <x:v>172934.855361669</x:v>
      </x:c>
      <x:c r="S82" s="12">
        <x:v>272667.183992062</x:v>
      </x:c>
      <x:c r="T82" s="12">
        <x:v>34.3</x:v>
      </x:c>
      <x:c r="U82" s="12">
        <x:v>55</x:v>
      </x:c>
      <x:c r="V82" s="12">
        <x:f>NA()</x:f>
      </x:c>
    </x:row>
    <x:row r="83">
      <x:c r="A83">
        <x:v>805586</x:v>
      </x:c>
      <x:c r="B83" s="1">
        <x:v>43211.6906312847</x:v>
      </x:c>
      <x:c r="C83" s="6">
        <x:v>1.352027255</x:v>
      </x:c>
      <x:c r="D83" s="14" t="s">
        <x:v>77</x:v>
      </x:c>
      <x:c r="E83" s="15">
        <x:v>43194.5305198264</x:v>
      </x:c>
      <x:c r="F83" t="s">
        <x:v>82</x:v>
      </x:c>
      <x:c r="G83" s="6">
        <x:v>112.894425676827</x:v>
      </x:c>
      <x:c r="H83" t="s">
        <x:v>83</x:v>
      </x:c>
      <x:c r="I83" s="6">
        <x:v>32.4364442985116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25.561</x:v>
      </x:c>
      <x:c r="R83" s="8">
        <x:v>172932.187952395</x:v>
      </x:c>
      <x:c r="S83" s="12">
        <x:v>272661.253121343</x:v>
      </x:c>
      <x:c r="T83" s="12">
        <x:v>34.3</x:v>
      </x:c>
      <x:c r="U83" s="12">
        <x:v>55</x:v>
      </x:c>
      <x:c r="V83" s="12">
        <x:f>NA()</x:f>
      </x:c>
    </x:row>
    <x:row r="84">
      <x:c r="A84">
        <x:v>805598</x:v>
      </x:c>
      <x:c r="B84" s="1">
        <x:v>43211.6906424769</x:v>
      </x:c>
      <x:c r="C84" s="6">
        <x:v>1.36816154833333</x:v>
      </x:c>
      <x:c r="D84" s="14" t="s">
        <x:v>77</x:v>
      </x:c>
      <x:c r="E84" s="15">
        <x:v>43194.5305198264</x:v>
      </x:c>
      <x:c r="F84" t="s">
        <x:v>82</x:v>
      </x:c>
      <x:c r="G84" s="6">
        <x:v>112.88284416749</x:v>
      </x:c>
      <x:c r="H84" t="s">
        <x:v>83</x:v>
      </x:c>
      <x:c r="I84" s="6">
        <x:v>32.4296468807825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25.565</x:v>
      </x:c>
      <x:c r="R84" s="8">
        <x:v>172930.202048175</x:v>
      </x:c>
      <x:c r="S84" s="12">
        <x:v>272654.827299162</x:v>
      </x:c>
      <x:c r="T84" s="12">
        <x:v>34.3</x:v>
      </x:c>
      <x:c r="U84" s="12">
        <x:v>55</x:v>
      </x:c>
      <x:c r="V84" s="12">
        <x:f>NA()</x:f>
      </x:c>
    </x:row>
    <x:row r="85">
      <x:c r="A85">
        <x:v>805611</x:v>
      </x:c>
      <x:c r="B85" s="1">
        <x:v>43211.6906543634</x:v>
      </x:c>
      <x:c r="C85" s="6">
        <x:v>1.38524582666667</x:v>
      </x:c>
      <x:c r="D85" s="14" t="s">
        <x:v>77</x:v>
      </x:c>
      <x:c r="E85" s="15">
        <x:v>43194.5305198264</x:v>
      </x:c>
      <x:c r="F85" t="s">
        <x:v>82</x:v>
      </x:c>
      <x:c r="G85" s="6">
        <x:v>112.93879059045</x:v>
      </x:c>
      <x:c r="H85" t="s">
        <x:v>83</x:v>
      </x:c>
      <x:c r="I85" s="6">
        <x:v>32.4269399483569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25.56</x:v>
      </x:c>
      <x:c r="R85" s="8">
        <x:v>172933.663435329</x:v>
      </x:c>
      <x:c r="S85" s="12">
        <x:v>272657.709767615</x:v>
      </x:c>
      <x:c r="T85" s="12">
        <x:v>34.3</x:v>
      </x:c>
      <x:c r="U85" s="12">
        <x:v>55</x:v>
      </x:c>
      <x:c r="V85" s="12">
        <x:f>NA()</x:f>
      </x:c>
    </x:row>
    <x:row r="86">
      <x:c r="A86">
        <x:v>805618</x:v>
      </x:c>
      <x:c r="B86" s="1">
        <x:v>43211.6906660532</x:v>
      </x:c>
      <x:c r="C86" s="6">
        <x:v>1.40213014166667</x:v>
      </x:c>
      <x:c r="D86" s="14" t="s">
        <x:v>77</x:v>
      </x:c>
      <x:c r="E86" s="15">
        <x:v>43194.5305198264</x:v>
      </x:c>
      <x:c r="F86" t="s">
        <x:v>82</x:v>
      </x:c>
      <x:c r="G86" s="6">
        <x:v>112.797251639669</x:v>
      </x:c>
      <x:c r="H86" t="s">
        <x:v>83</x:v>
      </x:c>
      <x:c r="I86" s="6">
        <x:v>32.4627017097596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25.561</x:v>
      </x:c>
      <x:c r="R86" s="8">
        <x:v>172924.711482981</x:v>
      </x:c>
      <x:c r="S86" s="12">
        <x:v>272661.737491568</x:v>
      </x:c>
      <x:c r="T86" s="12">
        <x:v>34.3</x:v>
      </x:c>
      <x:c r="U86" s="12">
        <x:v>55</x:v>
      </x:c>
      <x:c r="V86" s="12">
        <x:f>NA()</x:f>
      </x:c>
    </x:row>
    <x:row r="87">
      <x:c r="A87">
        <x:v>805633</x:v>
      </x:c>
      <x:c r="B87" s="1">
        <x:v>43211.6906774306</x:v>
      </x:c>
      <x:c r="C87" s="6">
        <x:v>1.41849776</x:v>
      </x:c>
      <x:c r="D87" s="14" t="s">
        <x:v>77</x:v>
      </x:c>
      <x:c r="E87" s="15">
        <x:v>43194.5305198264</x:v>
      </x:c>
      <x:c r="F87" t="s">
        <x:v>82</x:v>
      </x:c>
      <x:c r="G87" s="6">
        <x:v>112.867598670437</x:v>
      </x:c>
      <x:c r="H87" t="s">
        <x:v>83</x:v>
      </x:c>
      <x:c r="I87" s="6">
        <x:v>32.4436928874748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25.561</x:v>
      </x:c>
      <x:c r="R87" s="8">
        <x:v>172924.442448924</x:v>
      </x:c>
      <x:c r="S87" s="12">
        <x:v>272654.476840947</x:v>
      </x:c>
      <x:c r="T87" s="12">
        <x:v>34.3</x:v>
      </x:c>
      <x:c r="U87" s="12">
        <x:v>55</x:v>
      </x:c>
      <x:c r="V87" s="12">
        <x:f>NA()</x:f>
      </x:c>
    </x:row>
    <x:row r="88">
      <x:c r="A88">
        <x:v>805639</x:v>
      </x:c>
      <x:c r="B88" s="1">
        <x:v>43211.6906892708</x:v>
      </x:c>
      <x:c r="C88" s="6">
        <x:v>1.43554869833333</x:v>
      </x:c>
      <x:c r="D88" s="14" t="s">
        <x:v>77</x:v>
      </x:c>
      <x:c r="E88" s="15">
        <x:v>43194.5305198264</x:v>
      </x:c>
      <x:c r="F88" t="s">
        <x:v>82</x:v>
      </x:c>
      <x:c r="G88" s="6">
        <x:v>112.830484631093</x:v>
      </x:c>
      <x:c r="H88" t="s">
        <x:v>83</x:v>
      </x:c>
      <x:c r="I88" s="6">
        <x:v>32.4462795246759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25.564</x:v>
      </x:c>
      <x:c r="R88" s="8">
        <x:v>172930.175736429</x:v>
      </x:c>
      <x:c r="S88" s="12">
        <x:v>272658.781835299</x:v>
      </x:c>
      <x:c r="T88" s="12">
        <x:v>34.3</x:v>
      </x:c>
      <x:c r="U88" s="12">
        <x:v>55</x:v>
      </x:c>
      <x:c r="V88" s="12">
        <x:f>NA()</x:f>
      </x:c>
    </x:row>
    <x:row r="89">
      <x:c r="A89">
        <x:v>805652</x:v>
      </x:c>
      <x:c r="B89" s="1">
        <x:v>43211.6907013542</x:v>
      </x:c>
      <x:c r="C89" s="6">
        <x:v>1.45291637</x:v>
      </x:c>
      <x:c r="D89" s="14" t="s">
        <x:v>77</x:v>
      </x:c>
      <x:c r="E89" s="15">
        <x:v>43194.5305198264</x:v>
      </x:c>
      <x:c r="F89" t="s">
        <x:v>82</x:v>
      </x:c>
      <x:c r="G89" s="6">
        <x:v>112.891308799674</x:v>
      </x:c>
      <x:c r="H89" t="s">
        <x:v>83</x:v>
      </x:c>
      <x:c r="I89" s="6">
        <x:v>32.4372864574202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25.561</x:v>
      </x:c>
      <x:c r="R89" s="8">
        <x:v>172932.844537948</x:v>
      </x:c>
      <x:c r="S89" s="12">
        <x:v>272654.632101806</x:v>
      </x:c>
      <x:c r="T89" s="12">
        <x:v>34.3</x:v>
      </x:c>
      <x:c r="U89" s="12">
        <x:v>55</x:v>
      </x:c>
      <x:c r="V89" s="12">
        <x:f>NA()</x:f>
      </x:c>
    </x:row>
    <x:row r="90">
      <x:c r="A90">
        <x:v>805660</x:v>
      </x:c>
      <x:c r="B90" s="1">
        <x:v>43211.6907121181</x:v>
      </x:c>
      <x:c r="C90" s="6">
        <x:v>1.46846729666667</x:v>
      </x:c>
      <x:c r="D90" s="14" t="s">
        <x:v>77</x:v>
      </x:c>
      <x:c r="E90" s="15">
        <x:v>43194.5305198264</x:v>
      </x:c>
      <x:c r="F90" t="s">
        <x:v>82</x:v>
      </x:c>
      <x:c r="G90" s="6">
        <x:v>112.867766289647</x:v>
      </x:c>
      <x:c r="H90" t="s">
        <x:v>83</x:v>
      </x:c>
      <x:c r="I90" s="6">
        <x:v>32.4411664065537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25.562</x:v>
      </x:c>
      <x:c r="R90" s="8">
        <x:v>172928.816419478</x:v>
      </x:c>
      <x:c r="S90" s="12">
        <x:v>272651.324912771</x:v>
      </x:c>
      <x:c r="T90" s="12">
        <x:v>34.3</x:v>
      </x:c>
      <x:c r="U90" s="12">
        <x:v>55</x:v>
      </x:c>
      <x:c r="V90" s="12">
        <x:f>NA()</x:f>
      </x:c>
    </x:row>
    <x:row r="91">
      <x:c r="A91">
        <x:v>805670</x:v>
      </x:c>
      <x:c r="B91" s="1">
        <x:v>43211.6907240741</x:v>
      </x:c>
      <x:c r="C91" s="6">
        <x:v>1.48566826666667</x:v>
      </x:c>
      <x:c r="D91" s="14" t="s">
        <x:v>77</x:v>
      </x:c>
      <x:c r="E91" s="15">
        <x:v>43194.5305198264</x:v>
      </x:c>
      <x:c r="F91" t="s">
        <x:v>82</x:v>
      </x:c>
      <x:c r="G91" s="6">
        <x:v>112.833765570203</x:v>
      </x:c>
      <x:c r="H91" t="s">
        <x:v>83</x:v>
      </x:c>
      <x:c r="I91" s="6">
        <x:v>32.4478736160377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25.563</x:v>
      </x:c>
      <x:c r="R91" s="8">
        <x:v>172925.967289026</x:v>
      </x:c>
      <x:c r="S91" s="12">
        <x:v>272657.978959874</x:v>
      </x:c>
      <x:c r="T91" s="12">
        <x:v>34.3</x:v>
      </x:c>
      <x:c r="U91" s="12">
        <x:v>55</x:v>
      </x:c>
      <x:c r="V91" s="12">
        <x:f>NA()</x:f>
      </x:c>
    </x:row>
    <x:row r="92">
      <x:c r="A92">
        <x:v>805681</x:v>
      </x:c>
      <x:c r="B92" s="1">
        <x:v>43211.6907353009</x:v>
      </x:c>
      <x:c r="C92" s="6">
        <x:v>1.50181914833333</x:v>
      </x:c>
      <x:c r="D92" s="14" t="s">
        <x:v>77</x:v>
      </x:c>
      <x:c r="E92" s="15">
        <x:v>43194.5305198264</x:v>
      </x:c>
      <x:c r="F92" t="s">
        <x:v>82</x:v>
      </x:c>
      <x:c r="G92" s="6">
        <x:v>112.854967766988</x:v>
      </x:c>
      <x:c r="H92" t="s">
        <x:v>83</x:v>
      </x:c>
      <x:c r="I92" s="6">
        <x:v>32.4396625497675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25.564</x:v>
      </x:c>
      <x:c r="R92" s="8">
        <x:v>172928.06542189</x:v>
      </x:c>
      <x:c r="S92" s="12">
        <x:v>272669.691450367</x:v>
      </x:c>
      <x:c r="T92" s="12">
        <x:v>34.3</x:v>
      </x:c>
      <x:c r="U92" s="12">
        <x:v>55</x:v>
      </x:c>
      <x:c r="V92" s="12">
        <x:f>NA()</x:f>
      </x:c>
    </x:row>
    <x:row r="93">
      <x:c r="A93">
        <x:v>805685</x:v>
      </x:c>
      <x:c r="B93" s="1">
        <x:v>43211.6907470255</x:v>
      </x:c>
      <x:c r="C93" s="6">
        <x:v>1.51873681666667</x:v>
      </x:c>
      <x:c r="D93" s="14" t="s">
        <x:v>77</x:v>
      </x:c>
      <x:c r="E93" s="15">
        <x:v>43194.5305198264</x:v>
      </x:c>
      <x:c r="F93" t="s">
        <x:v>82</x:v>
      </x:c>
      <x:c r="G93" s="6">
        <x:v>112.876225578837</x:v>
      </x:c>
      <x:c r="H93" t="s">
        <x:v>83</x:v>
      </x:c>
      <x:c r="I93" s="6">
        <x:v>32.4388805445051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25.562</x:v>
      </x:c>
      <x:c r="R93" s="8">
        <x:v>172930.801880502</x:v>
      </x:c>
      <x:c r="S93" s="12">
        <x:v>272647.915614322</x:v>
      </x:c>
      <x:c r="T93" s="12">
        <x:v>34.3</x:v>
      </x:c>
      <x:c r="U93" s="12">
        <x:v>55</x:v>
      </x:c>
      <x:c r="V93" s="12">
        <x:f>NA()</x:f>
      </x:c>
    </x:row>
    <x:row r="94">
      <x:c r="A94">
        <x:v>805694</x:v>
      </x:c>
      <x:c r="B94" s="1">
        <x:v>43211.6907584491</x:v>
      </x:c>
      <x:c r="C94" s="6">
        <x:v>1.53517108166667</x:v>
      </x:c>
      <x:c r="D94" s="14" t="s">
        <x:v>77</x:v>
      </x:c>
      <x:c r="E94" s="15">
        <x:v>43194.5305198264</x:v>
      </x:c>
      <x:c r="F94" t="s">
        <x:v>82</x:v>
      </x:c>
      <x:c r="G94" s="6">
        <x:v>112.817575644491</x:v>
      </x:c>
      <x:c r="H94" t="s">
        <x:v>83</x:v>
      </x:c>
      <x:c r="I94" s="6">
        <x:v>32.4497684803423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25.564</x:v>
      </x:c>
      <x:c r="R94" s="8">
        <x:v>172923.127313728</x:v>
      </x:c>
      <x:c r="S94" s="12">
        <x:v>272661.83561942</x:v>
      </x:c>
      <x:c r="T94" s="12">
        <x:v>34.3</x:v>
      </x:c>
      <x:c r="U94" s="12">
        <x:v>55</x:v>
      </x:c>
      <x:c r="V94" s="12">
        <x:f>NA()</x:f>
      </x:c>
    </x:row>
    <x:row r="95">
      <x:c r="A95">
        <x:v>805713</x:v>
      </x:c>
      <x:c r="B95" s="1">
        <x:v>43211.6907705208</x:v>
      </x:c>
      <x:c r="C95" s="6">
        <x:v>1.55255542333333</x:v>
      </x:c>
      <x:c r="D95" s="14" t="s">
        <x:v>77</x:v>
      </x:c>
      <x:c r="E95" s="15">
        <x:v>43194.5305198264</x:v>
      </x:c>
      <x:c r="F95" t="s">
        <x:v>82</x:v>
      </x:c>
      <x:c r="G95" s="6">
        <x:v>112.861255184076</x:v>
      </x:c>
      <x:c r="H95" t="s">
        <x:v>83</x:v>
      </x:c>
      <x:c r="I95" s="6">
        <x:v>32.4354818314464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25.565</x:v>
      </x:c>
      <x:c r="R95" s="8">
        <x:v>172937.192107007</x:v>
      </x:c>
      <x:c r="S95" s="12">
        <x:v>272659.247106045</x:v>
      </x:c>
      <x:c r="T95" s="12">
        <x:v>34.3</x:v>
      </x:c>
      <x:c r="U95" s="12">
        <x:v>55</x:v>
      </x:c>
      <x:c r="V95" s="12">
        <x:f>NA()</x:f>
      </x:c>
    </x:row>
    <x:row r="96">
      <x:c r="A96">
        <x:v>805723</x:v>
      </x:c>
      <x:c r="B96" s="1">
        <x:v>43211.690781713</x:v>
      </x:c>
      <x:c r="C96" s="6">
        <x:v>1.56865634166667</x:v>
      </x:c>
      <x:c r="D96" s="14" t="s">
        <x:v>77</x:v>
      </x:c>
      <x:c r="E96" s="15">
        <x:v>43194.5305198264</x:v>
      </x:c>
      <x:c r="F96" t="s">
        <x:v>82</x:v>
      </x:c>
      <x:c r="G96" s="6">
        <x:v>112.882950106932</x:v>
      </x:c>
      <x:c r="H96" t="s">
        <x:v>83</x:v>
      </x:c>
      <x:c r="I96" s="6">
        <x:v>32.4246540960116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25.567</x:v>
      </x:c>
      <x:c r="R96" s="8">
        <x:v>172929.463662795</x:v>
      </x:c>
      <x:c r="S96" s="12">
        <x:v>272655.960399972</x:v>
      </x:c>
      <x:c r="T96" s="12">
        <x:v>34.3</x:v>
      </x:c>
      <x:c r="U96" s="12">
        <x:v>55</x:v>
      </x:c>
      <x:c r="V96" s="12">
        <x:f>NA()</x:f>
      </x:c>
    </x:row>
    <x:row r="97">
      <x:c r="A97">
        <x:v>805733</x:v>
      </x:c>
      <x:c r="B97" s="1">
        <x:v>43211.6907930903</x:v>
      </x:c>
      <x:c r="C97" s="6">
        <x:v>1.58505726666667</x:v>
      </x:c>
      <x:c r="D97" s="14" t="s">
        <x:v>77</x:v>
      </x:c>
      <x:c r="E97" s="15">
        <x:v>43194.5305198264</x:v>
      </x:c>
      <x:c r="F97" t="s">
        <x:v>82</x:v>
      </x:c>
      <x:c r="G97" s="6">
        <x:v>112.856303232459</x:v>
      </x:c>
      <x:c r="H97" t="s">
        <x:v>83</x:v>
      </x:c>
      <x:c r="I97" s="6">
        <x:v>32.4393016242389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25.564</x:v>
      </x:c>
      <x:c r="R97" s="8">
        <x:v>172927.632576232</x:v>
      </x:c>
      <x:c r="S97" s="12">
        <x:v>272659.216544754</x:v>
      </x:c>
      <x:c r="T97" s="12">
        <x:v>34.3</x:v>
      </x:c>
      <x:c r="U97" s="12">
        <x:v>55</x:v>
      </x:c>
      <x:c r="V97" s="12">
        <x:f>NA()</x:f>
      </x:c>
    </x:row>
    <x:row r="98">
      <x:c r="A98">
        <x:v>805741</x:v>
      </x:c>
      <x:c r="B98" s="1">
        <x:v>43211.6908045949</x:v>
      </x:c>
      <x:c r="C98" s="6">
        <x:v>1.60157488166667</x:v>
      </x:c>
      <x:c r="D98" s="14" t="s">
        <x:v>77</x:v>
      </x:c>
      <x:c r="E98" s="15">
        <x:v>43194.5305198264</x:v>
      </x:c>
      <x:c r="F98" t="s">
        <x:v>82</x:v>
      </x:c>
      <x:c r="G98" s="6">
        <x:v>112.830988904073</x:v>
      </x:c>
      <x:c r="H98" t="s">
        <x:v>83</x:v>
      </x:c>
      <x:c r="I98" s="6">
        <x:v>32.4387000817783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25.567</x:v>
      </x:c>
      <x:c r="R98" s="8">
        <x:v>172923.474642753</x:v>
      </x:c>
      <x:c r="S98" s="12">
        <x:v>272649.495939542</x:v>
      </x:c>
      <x:c r="T98" s="12">
        <x:v>34.3</x:v>
      </x:c>
      <x:c r="U98" s="12">
        <x:v>55</x:v>
      </x:c>
      <x:c r="V98" s="12">
        <x:f>NA()</x:f>
      </x:c>
    </x:row>
    <x:row r="99">
      <x:c r="A99">
        <x:v>805745</x:v>
      </x:c>
      <x:c r="B99" s="1">
        <x:v>43211.690816169</x:v>
      </x:c>
      <x:c r="C99" s="6">
        <x:v>1.61827581333333</x:v>
      </x:c>
      <x:c r="D99" s="14" t="s">
        <x:v>77</x:v>
      </x:c>
      <x:c r="E99" s="15">
        <x:v>43194.5305198264</x:v>
      </x:c>
      <x:c r="F99" t="s">
        <x:v>82</x:v>
      </x:c>
      <x:c r="G99" s="6">
        <x:v>112.914732050882</x:v>
      </x:c>
      <x:c r="H99" t="s">
        <x:v>83</x:v>
      </x:c>
      <x:c r="I99" s="6">
        <x:v>32.4235111704234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25.564</x:v>
      </x:c>
      <x:c r="R99" s="8">
        <x:v>172926.226502144</x:v>
      </x:c>
      <x:c r="S99" s="12">
        <x:v>272649.806789124</x:v>
      </x:c>
      <x:c r="T99" s="12">
        <x:v>34.3</x:v>
      </x:c>
      <x:c r="U99" s="12">
        <x:v>55</x:v>
      </x:c>
      <x:c r="V99" s="12">
        <x:f>NA()</x:f>
      </x:c>
    </x:row>
    <x:row r="100">
      <x:c r="A100">
        <x:v>805758</x:v>
      </x:c>
      <x:c r="B100" s="1">
        <x:v>43211.6908287037</x:v>
      </x:c>
      <x:c r="C100" s="6">
        <x:v>1.63632686333333</x:v>
      </x:c>
      <x:c r="D100" s="14" t="s">
        <x:v>77</x:v>
      </x:c>
      <x:c r="E100" s="15">
        <x:v>43194.5305198264</x:v>
      </x:c>
      <x:c r="F100" t="s">
        <x:v>82</x:v>
      </x:c>
      <x:c r="G100" s="6">
        <x:v>112.885906627836</x:v>
      </x:c>
      <x:c r="H100" t="s">
        <x:v>83</x:v>
      </x:c>
      <x:c r="I100" s="6">
        <x:v>32.4313011183408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25.564</x:v>
      </x:c>
      <x:c r="R100" s="8">
        <x:v>172928.365094025</x:v>
      </x:c>
      <x:c r="S100" s="12">
        <x:v>272642.605034274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805767</x:v>
      </x:c>
      <x:c r="B101" s="1">
        <x:v>43211.6908393519</x:v>
      </x:c>
      <x:c r="C101" s="6">
        <x:v>1.65164442833333</x:v>
      </x:c>
      <x:c r="D101" s="14" t="s">
        <x:v>77</x:v>
      </x:c>
      <x:c r="E101" s="15">
        <x:v>43194.5305198264</x:v>
      </x:c>
      <x:c r="F101" t="s">
        <x:v>82</x:v>
      </x:c>
      <x:c r="G101" s="6">
        <x:v>112.91251250094</x:v>
      </x:c>
      <x:c r="H101" t="s">
        <x:v>83</x:v>
      </x:c>
      <x:c r="I101" s="6">
        <x:v>32.4290754170884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25.562</x:v>
      </x:c>
      <x:c r="R101" s="8">
        <x:v>172919.25093032</x:v>
      </x:c>
      <x:c r="S101" s="12">
        <x:v>272646.382073211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805783</x:v>
      </x:c>
      <x:c r="B102" s="1">
        <x:v>43211.6908511227</x:v>
      </x:c>
      <x:c r="C102" s="6">
        <x:v>1.66859539</x:v>
      </x:c>
      <x:c r="D102" s="14" t="s">
        <x:v>77</x:v>
      </x:c>
      <x:c r="E102" s="15">
        <x:v>43194.5305198264</x:v>
      </x:c>
      <x:c r="F102" t="s">
        <x:v>82</x:v>
      </x:c>
      <x:c r="G102" s="6">
        <x:v>112.882233966043</x:v>
      </x:c>
      <x:c r="H102" t="s">
        <x:v>83</x:v>
      </x:c>
      <x:c r="I102" s="6">
        <x:v>32.432293661268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25.564</x:v>
      </x:c>
      <x:c r="R102" s="8">
        <x:v>172925.551277362</x:v>
      </x:c>
      <x:c r="S102" s="12">
        <x:v>272645.294678787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805792</x:v>
      </x:c>
      <x:c r="B103" s="1">
        <x:v>43211.690862419</x:v>
      </x:c>
      <x:c r="C103" s="6">
        <x:v>1.68489631666667</x:v>
      </x:c>
      <x:c r="D103" s="14" t="s">
        <x:v>77</x:v>
      </x:c>
      <x:c r="E103" s="15">
        <x:v>43194.5305198264</x:v>
      </x:c>
      <x:c r="F103" t="s">
        <x:v>82</x:v>
      </x:c>
      <x:c r="G103" s="6">
        <x:v>112.910502772354</x:v>
      </x:c>
      <x:c r="H103" t="s">
        <x:v>83</x:v>
      </x:c>
      <x:c r="I103" s="6">
        <x:v>32.4246540960116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25.564</x:v>
      </x:c>
      <x:c r="R103" s="8">
        <x:v>172919.565968952</x:v>
      </x:c>
      <x:c r="S103" s="12">
        <x:v>272640.186097258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805798</x:v>
      </x:c>
      <x:c r="B104" s="1">
        <x:v>43211.6908746528</x:v>
      </x:c>
      <x:c r="C104" s="6">
        <x:v>1.70248061</x:v>
      </x:c>
      <x:c r="D104" s="14" t="s">
        <x:v>77</x:v>
      </x:c>
      <x:c r="E104" s="15">
        <x:v>43194.5305198264</x:v>
      </x:c>
      <x:c r="F104" t="s">
        <x:v>82</x:v>
      </x:c>
      <x:c r="G104" s="6">
        <x:v>112.820749605058</x:v>
      </x:c>
      <x:c r="H104" t="s">
        <x:v>83</x:v>
      </x:c>
      <x:c r="I104" s="6">
        <x:v>32.4464299106207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25.565</x:v>
      </x:c>
      <x:c r="R104" s="8">
        <x:v>172924.315574092</x:v>
      </x:c>
      <x:c r="S104" s="12">
        <x:v>272648.085430802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805804</x:v>
      </x:c>
      <x:c r="B105" s="1">
        <x:v>43211.6908858796</x:v>
      </x:c>
      <x:c r="C105" s="6">
        <x:v>1.71866493666667</x:v>
      </x:c>
      <x:c r="D105" s="14" t="s">
        <x:v>77</x:v>
      </x:c>
      <x:c r="E105" s="15">
        <x:v>43194.5305198264</x:v>
      </x:c>
      <x:c r="F105" t="s">
        <x:v>82</x:v>
      </x:c>
      <x:c r="G105" s="6">
        <x:v>112.786425866384</x:v>
      </x:c>
      <x:c r="H105" t="s">
        <x:v>83</x:v>
      </x:c>
      <x:c r="I105" s="6">
        <x:v>32.4532273623904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25.566</x:v>
      </x:c>
      <x:c r="R105" s="8">
        <x:v>172924.176369201</x:v>
      </x:c>
      <x:c r="S105" s="12">
        <x:v>272649.868970742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805823</x:v>
      </x:c>
      <x:c r="B106" s="1">
        <x:v>43211.6908976042</x:v>
      </x:c>
      <x:c r="C106" s="6">
        <x:v>1.7355659</x:v>
      </x:c>
      <x:c r="D106" s="14" t="s">
        <x:v>77</x:v>
      </x:c>
      <x:c r="E106" s="15">
        <x:v>43194.5305198264</x:v>
      </x:c>
      <x:c r="F106" t="s">
        <x:v>82</x:v>
      </x:c>
      <x:c r="G106" s="6">
        <x:v>112.785097844697</x:v>
      </x:c>
      <x:c r="H106" t="s">
        <x:v>83</x:v>
      </x:c>
      <x:c r="I106" s="6">
        <x:v>32.4486255461893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25.568</x:v>
      </x:c>
      <x:c r="R106" s="8">
        <x:v>172923.422695887</x:v>
      </x:c>
      <x:c r="S106" s="12">
        <x:v>272650.42282639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805833</x:v>
      </x:c>
      <x:c r="B107" s="1">
        <x:v>43211.6909085995</x:v>
      </x:c>
      <x:c r="C107" s="6">
        <x:v>1.75138345666667</x:v>
      </x:c>
      <x:c r="D107" s="14" t="s">
        <x:v>77</x:v>
      </x:c>
      <x:c r="E107" s="15">
        <x:v>43194.5305198264</x:v>
      </x:c>
      <x:c r="F107" t="s">
        <x:v>82</x:v>
      </x:c>
      <x:c r="G107" s="6">
        <x:v>112.791216519806</x:v>
      </x:c>
      <x:c r="H107" t="s">
        <x:v>83</x:v>
      </x:c>
      <x:c r="I107" s="6">
        <x:v>32.4469713000794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25.568</x:v>
      </x:c>
      <x:c r="R107" s="8">
        <x:v>172925.882405848</x:v>
      </x:c>
      <x:c r="S107" s="12">
        <x:v>272644.639439607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805834</x:v>
      </x:c>
      <x:c r="B108" s="1">
        <x:v>43211.6909202199</x:v>
      </x:c>
      <x:c r="C108" s="6">
        <x:v>1.76810109333333</x:v>
      </x:c>
      <x:c r="D108" s="14" t="s">
        <x:v>77</x:v>
      </x:c>
      <x:c r="E108" s="15">
        <x:v>43194.5305198264</x:v>
      </x:c>
      <x:c r="F108" t="s">
        <x:v>82</x:v>
      </x:c>
      <x:c r="G108" s="6">
        <x:v>112.806276571955</x:v>
      </x:c>
      <x:c r="H108" t="s">
        <x:v>83</x:v>
      </x:c>
      <x:c r="I108" s="6">
        <x:v>32.4553026933327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25.563</x:v>
      </x:c>
      <x:c r="R108" s="8">
        <x:v>172928.181383934</x:v>
      </x:c>
      <x:c r="S108" s="12">
        <x:v>272648.12518617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805845</x:v>
      </x:c>
      <x:c r="B109" s="1">
        <x:v>43211.6909323264</x:v>
      </x:c>
      <x:c r="C109" s="6">
        <x:v>1.78553541333333</x:v>
      </x:c>
      <x:c r="D109" s="14" t="s">
        <x:v>77</x:v>
      </x:c>
      <x:c r="E109" s="15">
        <x:v>43194.5305198264</x:v>
      </x:c>
      <x:c r="F109" t="s">
        <x:v>82</x:v>
      </x:c>
      <x:c r="G109" s="6">
        <x:v>112.817580327007</x:v>
      </x:c>
      <x:c r="H109" t="s">
        <x:v>83</x:v>
      </x:c>
      <x:c r="I109" s="6">
        <x:v>32.4448057427699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25.566</x:v>
      </x:c>
      <x:c r="R109" s="8">
        <x:v>172917.311709771</x:v>
      </x:c>
      <x:c r="S109" s="12">
        <x:v>272641.342539578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805857</x:v>
      </x:c>
      <x:c r="B110" s="1">
        <x:v>43211.6909435185</x:v>
      </x:c>
      <x:c r="C110" s="6">
        <x:v>1.801653</x:v>
      </x:c>
      <x:c r="D110" s="14" t="s">
        <x:v>77</x:v>
      </x:c>
      <x:c r="E110" s="15">
        <x:v>43194.5305198264</x:v>
      </x:c>
      <x:c r="F110" t="s">
        <x:v>82</x:v>
      </x:c>
      <x:c r="G110" s="6">
        <x:v>112.812687879227</x:v>
      </x:c>
      <x:c r="H110" t="s">
        <x:v>83</x:v>
      </x:c>
      <x:c r="I110" s="6">
        <x:v>32.4411664065537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25.568</x:v>
      </x:c>
      <x:c r="R110" s="8">
        <x:v>172925.506798057</x:v>
      </x:c>
      <x:c r="S110" s="12">
        <x:v>272646.674184099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805866</x:v>
      </x:c>
      <x:c r="B111" s="1">
        <x:v>43211.6909554398</x:v>
      </x:c>
      <x:c r="C111" s="6">
        <x:v>1.81883732333333</x:v>
      </x:c>
      <x:c r="D111" s="14" t="s">
        <x:v>77</x:v>
      </x:c>
      <x:c r="E111" s="15">
        <x:v>43194.5305198264</x:v>
      </x:c>
      <x:c r="F111" t="s">
        <x:v>82</x:v>
      </x:c>
      <x:c r="G111" s="6">
        <x:v>112.861643719456</x:v>
      </x:c>
      <x:c r="H111" t="s">
        <x:v>83</x:v>
      </x:c>
      <x:c r="I111" s="6">
        <x:v>32.4328952025789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25.566</x:v>
      </x:c>
      <x:c r="R111" s="8">
        <x:v>172928.594980278</x:v>
      </x:c>
      <x:c r="S111" s="12">
        <x:v>272641.092075932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805877</x:v>
      </x:c>
      <x:c r="B112" s="1">
        <x:v>43211.6909665162</x:v>
      </x:c>
      <x:c r="C112" s="6">
        <x:v>1.83475488</x:v>
      </x:c>
      <x:c r="D112" s="14" t="s">
        <x:v>77</x:v>
      </x:c>
      <x:c r="E112" s="15">
        <x:v>43194.5305198264</x:v>
      </x:c>
      <x:c r="F112" t="s">
        <x:v>82</x:v>
      </x:c>
      <x:c r="G112" s="6">
        <x:v>112.895634945345</x:v>
      </x:c>
      <x:c r="H112" t="s">
        <x:v>83</x:v>
      </x:c>
      <x:c r="I112" s="6">
        <x:v>32.4212253204169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25.567</x:v>
      </x:c>
      <x:c r="R112" s="8">
        <x:v>172930.857485979</x:v>
      </x:c>
      <x:c r="S112" s="12">
        <x:v>272648.654976163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805889</x:v>
      </x:c>
      <x:c r="B113" s="1">
        <x:v>43211.6909780903</x:v>
      </x:c>
      <x:c r="C113" s="6">
        <x:v>1.85145581</x:v>
      </x:c>
      <x:c r="D113" s="14" t="s">
        <x:v>77</x:v>
      </x:c>
      <x:c r="E113" s="15">
        <x:v>43194.5305198264</x:v>
      </x:c>
      <x:c r="F113" t="s">
        <x:v>82</x:v>
      </x:c>
      <x:c r="G113" s="6">
        <x:v>112.889462780071</x:v>
      </x:c>
      <x:c r="H113" t="s">
        <x:v>83</x:v>
      </x:c>
      <x:c r="I113" s="6">
        <x:v>32.4253759439521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25.566</x:v>
      </x:c>
      <x:c r="R113" s="8">
        <x:v>172924.901368278</x:v>
      </x:c>
      <x:c r="S113" s="12">
        <x:v>272646.525470312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805898</x:v>
      </x:c>
      <x:c r="B114" s="1">
        <x:v>43211.6909896643</x:v>
      </x:c>
      <x:c r="C114" s="6">
        <x:v>1.86812349333333</x:v>
      </x:c>
      <x:c r="D114" s="14" t="s">
        <x:v>77</x:v>
      </x:c>
      <x:c r="E114" s="15">
        <x:v>43194.5305198264</x:v>
      </x:c>
      <x:c r="F114" t="s">
        <x:v>82</x:v>
      </x:c>
      <x:c r="G114" s="6">
        <x:v>112.804121516057</x:v>
      </x:c>
      <x:c r="H114" t="s">
        <x:v>83</x:v>
      </x:c>
      <x:c r="I114" s="6">
        <x:v>32.4434823473252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25.568</x:v>
      </x:c>
      <x:c r="R114" s="8">
        <x:v>172926.906765228</x:v>
      </x:c>
      <x:c r="S114" s="12">
        <x:v>272639.363644193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805909</x:v>
      </x:c>
      <x:c r="B115" s="1">
        <x:v>43211.6910012384</x:v>
      </x:c>
      <x:c r="C115" s="6">
        <x:v>1.88479106166667</x:v>
      </x:c>
      <x:c r="D115" s="14" t="s">
        <x:v>77</x:v>
      </x:c>
      <x:c r="E115" s="15">
        <x:v>43194.5305198264</x:v>
      </x:c>
      <x:c r="F115" t="s">
        <x:v>82</x:v>
      </x:c>
      <x:c r="G115" s="6">
        <x:v>112.836218249806</x:v>
      </x:c>
      <x:c r="H115" t="s">
        <x:v>83</x:v>
      </x:c>
      <x:c r="I115" s="6">
        <x:v>32.4372864574202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25.567</x:v>
      </x:c>
      <x:c r="R115" s="8">
        <x:v>172923.33155354</x:v>
      </x:c>
      <x:c r="S115" s="12">
        <x:v>272650.304627161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805919</x:v>
      </x:c>
      <x:c r="B116" s="1">
        <x:v>43211.6910132755</x:v>
      </x:c>
      <x:c r="C116" s="6">
        <x:v>1.90207541833333</x:v>
      </x:c>
      <x:c r="D116" s="14" t="s">
        <x:v>77</x:v>
      </x:c>
      <x:c r="E116" s="15">
        <x:v>43194.5305198264</x:v>
      </x:c>
      <x:c r="F116" t="s">
        <x:v>82</x:v>
      </x:c>
      <x:c r="G116" s="6">
        <x:v>112.834493259089</x:v>
      </x:c>
      <x:c r="H116" t="s">
        <x:v>83</x:v>
      </x:c>
      <x:c r="I116" s="6">
        <x:v>32.4402340152669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25.566</x:v>
      </x:c>
      <x:c r="R116" s="8">
        <x:v>172921.64690737</x:v>
      </x:c>
      <x:c r="S116" s="12">
        <x:v>272639.600515429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805932</x:v>
      </x:c>
      <x:c r="B117" s="1">
        <x:v>43211.6910246528</x:v>
      </x:c>
      <x:c r="C117" s="6">
        <x:v>1.91850967166667</x:v>
      </x:c>
      <x:c r="D117" s="14" t="s">
        <x:v>77</x:v>
      </x:c>
      <x:c r="E117" s="15">
        <x:v>43194.5305198264</x:v>
      </x:c>
      <x:c r="F117" t="s">
        <x:v>82</x:v>
      </x:c>
      <x:c r="G117" s="6">
        <x:v>112.858137372273</x:v>
      </x:c>
      <x:c r="H117" t="s">
        <x:v>83</x:v>
      </x:c>
      <x:c r="I117" s="6">
        <x:v>32.4313612724491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25.567</x:v>
      </x:c>
      <x:c r="R117" s="8">
        <x:v>172931.988366861</x:v>
      </x:c>
      <x:c r="S117" s="12">
        <x:v>272647.932786011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805934</x:v>
      </x:c>
      <x:c r="B118" s="1">
        <x:v>43211.6910368866</x:v>
      </x:c>
      <x:c r="C118" s="6">
        <x:v>1.93611068166667</x:v>
      </x:c>
      <x:c r="D118" s="14" t="s">
        <x:v>77</x:v>
      </x:c>
      <x:c r="E118" s="15">
        <x:v>43194.5305198264</x:v>
      </x:c>
      <x:c r="F118" t="s">
        <x:v>82</x:v>
      </x:c>
      <x:c r="G118" s="6">
        <x:v>112.862196596175</x:v>
      </x:c>
      <x:c r="H118" t="s">
        <x:v>83</x:v>
      </x:c>
      <x:c r="I118" s="6">
        <x:v>32.4277821048768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25.568</x:v>
      </x:c>
      <x:c r="R118" s="8">
        <x:v>172925.309692337</x:v>
      </x:c>
      <x:c r="S118" s="12">
        <x:v>272633.857120854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805944</x:v>
      </x:c>
      <x:c r="B119" s="1">
        <x:v>43211.6910478356</x:v>
      </x:c>
      <x:c r="C119" s="6">
        <x:v>1.95189492166667</x:v>
      </x:c>
      <x:c r="D119" s="14" t="s">
        <x:v>77</x:v>
      </x:c>
      <x:c r="E119" s="15">
        <x:v>43194.5305198264</x:v>
      </x:c>
      <x:c r="F119" t="s">
        <x:v>82</x:v>
      </x:c>
      <x:c r="G119" s="6">
        <x:v>112.844058568232</x:v>
      </x:c>
      <x:c r="H119" t="s">
        <x:v>83</x:v>
      </x:c>
      <x:c r="I119" s="6">
        <x:v>32.4277219508331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25.57</x:v>
      </x:c>
      <x:c r="R119" s="8">
        <x:v>172923.928409998</x:v>
      </x:c>
      <x:c r="S119" s="12">
        <x:v>272639.520348737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805960</x:v>
      </x:c>
      <x:c r="B120" s="1">
        <x:v>43211.6910633449</x:v>
      </x:c>
      <x:c r="C120" s="6">
        <x:v>1.974196205</x:v>
      </x:c>
      <x:c r="D120" s="14" t="s">
        <x:v>77</x:v>
      </x:c>
      <x:c r="E120" s="15">
        <x:v>43194.5305198264</x:v>
      </x:c>
      <x:c r="F120" t="s">
        <x:v>82</x:v>
      </x:c>
      <x:c r="G120" s="6">
        <x:v>112.845285405376</x:v>
      </x:c>
      <x:c r="H120" t="s">
        <x:v>83</x:v>
      </x:c>
      <x:c r="I120" s="6">
        <x:v>32.4323538153944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25.568</x:v>
      </x:c>
      <x:c r="R120" s="8">
        <x:v>172943.995259957</x:v>
      </x:c>
      <x:c r="S120" s="12">
        <x:v>272651.629434561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805967</x:v>
      </x:c>
      <x:c r="B121" s="1">
        <x:v>43211.6910729977</x:v>
      </x:c>
      <x:c r="C121" s="6">
        <x:v>1.9881303</x:v>
      </x:c>
      <x:c r="D121" s="14" t="s">
        <x:v>77</x:v>
      </x:c>
      <x:c r="E121" s="15">
        <x:v>43194.5305198264</x:v>
      </x:c>
      <x:c r="F121" t="s">
        <x:v>82</x:v>
      </x:c>
      <x:c r="G121" s="6">
        <x:v>112.893623227151</x:v>
      </x:c>
      <x:c r="H121" t="s">
        <x:v>83</x:v>
      </x:c>
      <x:c r="I121" s="6">
        <x:v>32.4168040096965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25.569</x:v>
      </x:c>
      <x:c r="R121" s="8">
        <x:v>172925.194713313</x:v>
      </x:c>
      <x:c r="S121" s="12">
        <x:v>272642.450319874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805978</x:v>
      </x:c>
      <x:c r="B122" s="1">
        <x:v>43211.6910830671</x:v>
      </x:c>
      <x:c r="C122" s="6">
        <x:v>2.002631185</x:v>
      </x:c>
      <x:c r="D122" s="14" t="s">
        <x:v>77</x:v>
      </x:c>
      <x:c r="E122" s="15">
        <x:v>43194.5305198264</x:v>
      </x:c>
      <x:c r="F122" t="s">
        <x:v>82</x:v>
      </x:c>
      <x:c r="G122" s="6">
        <x:v>112.809519065544</x:v>
      </x:c>
      <x:c r="H122" t="s">
        <x:v>83</x:v>
      </x:c>
      <x:c r="I122" s="6">
        <x:v>32.4345795188242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25.571</x:v>
      </x:c>
      <x:c r="R122" s="8">
        <x:v>172911.629034231</x:v>
      </x:c>
      <x:c r="S122" s="12">
        <x:v>272628.181898158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805990</x:v>
      </x:c>
      <x:c r="B123" s="1">
        <x:v>43211.6910950231</x:v>
      </x:c>
      <x:c r="C123" s="6">
        <x:v>2.01984883666667</x:v>
      </x:c>
      <x:c r="D123" s="14" t="s">
        <x:v>77</x:v>
      </x:c>
      <x:c r="E123" s="15">
        <x:v>43194.5305198264</x:v>
      </x:c>
      <x:c r="F123" t="s">
        <x:v>82</x:v>
      </x:c>
      <x:c r="G123" s="6">
        <x:v>112.76175072097</x:v>
      </x:c>
      <x:c r="H123" t="s">
        <x:v>83</x:v>
      </x:c>
      <x:c r="I123" s="6">
        <x:v>32.4450162830026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25.572</x:v>
      </x:c>
      <x:c r="R123" s="8">
        <x:v>172908.600517413</x:v>
      </x:c>
      <x:c r="S123" s="12">
        <x:v>272623.448384741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805999</x:v>
      </x:c>
      <x:c r="B124" s="1">
        <x:v>43211.6911058681</x:v>
      </x:c>
      <x:c r="C124" s="6">
        <x:v>2.03543302333333</x:v>
      </x:c>
      <x:c r="D124" s="14" t="s">
        <x:v>77</x:v>
      </x:c>
      <x:c r="E124" s="15">
        <x:v>43194.5305198264</x:v>
      </x:c>
      <x:c r="F124" t="s">
        <x:v>82</x:v>
      </x:c>
      <x:c r="G124" s="6">
        <x:v>112.75941522527</x:v>
      </x:c>
      <x:c r="H124" t="s">
        <x:v>83</x:v>
      </x:c>
      <x:c r="I124" s="6">
        <x:v>32.4456479037799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25.572</x:v>
      </x:c>
      <x:c r="R124" s="8">
        <x:v>172917.197673611</x:v>
      </x:c>
      <x:c r="S124" s="12">
        <x:v>272630.012372317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806009</x:v>
      </x:c>
      <x:c r="B125" s="1">
        <x:v>43211.6911173958</x:v>
      </x:c>
      <x:c r="C125" s="6">
        <x:v>2.052050615</x:v>
      </x:c>
      <x:c r="D125" s="14" t="s">
        <x:v>77</x:v>
      </x:c>
      <x:c r="E125" s="15">
        <x:v>43194.5305198264</x:v>
      </x:c>
      <x:c r="F125" t="s">
        <x:v>82</x:v>
      </x:c>
      <x:c r="G125" s="6">
        <x:v>112.808294645936</x:v>
      </x:c>
      <x:c r="H125" t="s">
        <x:v>83</x:v>
      </x:c>
      <x:c r="I125" s="6">
        <x:v>32.4398730896773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25.569</x:v>
      </x:c>
      <x:c r="R125" s="8">
        <x:v>172920.751283541</x:v>
      </x:c>
      <x:c r="S125" s="12">
        <x:v>272636.498293303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806018</x:v>
      </x:c>
      <x:c r="B126" s="1">
        <x:v>43211.6911287847</x:v>
      </x:c>
      <x:c r="C126" s="6">
        <x:v>2.068418245</x:v>
      </x:c>
      <x:c r="D126" s="14" t="s">
        <x:v>77</x:v>
      </x:c>
      <x:c r="E126" s="15">
        <x:v>43194.5305198264</x:v>
      </x:c>
      <x:c r="F126" t="s">
        <x:v>82</x:v>
      </x:c>
      <x:c r="G126" s="6">
        <x:v>112.793391081158</x:v>
      </x:c>
      <x:c r="H126" t="s">
        <x:v>83</x:v>
      </x:c>
      <x:c r="I126" s="6">
        <x:v>32.4389406987493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25.571</x:v>
      </x:c>
      <x:c r="R126" s="8">
        <x:v>172921.416314584</x:v>
      </x:c>
      <x:c r="S126" s="12">
        <x:v>272629.062009637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806024</x:v>
      </x:c>
      <x:c r="B127" s="1">
        <x:v>43211.6911401273</x:v>
      </x:c>
      <x:c r="C127" s="6">
        <x:v>2.08478589833333</x:v>
      </x:c>
      <x:c r="D127" s="14" t="s">
        <x:v>77</x:v>
      </x:c>
      <x:c r="E127" s="15">
        <x:v>43194.5305198264</x:v>
      </x:c>
      <x:c r="F127" t="s">
        <x:v>82</x:v>
      </x:c>
      <x:c r="G127" s="6">
        <x:v>112.852179213012</x:v>
      </x:c>
      <x:c r="H127" t="s">
        <x:v>83</x:v>
      </x:c>
      <x:c r="I127" s="6">
        <x:v>32.4255263289597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25.57</x:v>
      </x:c>
      <x:c r="R127" s="8">
        <x:v>172912.740655414</x:v>
      </x:c>
      <x:c r="S127" s="12">
        <x:v>272634.744738635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806042</x:v>
      </x:c>
      <x:c r="B128" s="1">
        <x:v>43211.6911517014</x:v>
      </x:c>
      <x:c r="C128" s="6">
        <x:v>2.10145345333333</x:v>
      </x:c>
      <x:c r="D128" s="14" t="s">
        <x:v>77</x:v>
      </x:c>
      <x:c r="E128" s="15">
        <x:v>43194.5305198264</x:v>
      </x:c>
      <x:c r="F128" t="s">
        <x:v>82</x:v>
      </x:c>
      <x:c r="G128" s="6">
        <x:v>112.765473758757</x:v>
      </x:c>
      <x:c r="H128" t="s">
        <x:v>83</x:v>
      </x:c>
      <x:c r="I128" s="6">
        <x:v>32.4464900650009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25.571</x:v>
      </x:c>
      <x:c r="R128" s="8">
        <x:v>172930.191837671</x:v>
      </x:c>
      <x:c r="S128" s="12">
        <x:v>272628.54494489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806046</x:v>
      </x:c>
      <x:c r="B129" s="1">
        <x:v>43211.6911635764</x:v>
      </x:c>
      <x:c r="C129" s="6">
        <x:v>2.118571095</x:v>
      </x:c>
      <x:c r="D129" s="14" t="s">
        <x:v>77</x:v>
      </x:c>
      <x:c r="E129" s="15">
        <x:v>43194.5305198264</x:v>
      </x:c>
      <x:c r="F129" t="s">
        <x:v>82</x:v>
      </x:c>
      <x:c r="G129" s="6">
        <x:v>112.792723723355</x:v>
      </x:c>
      <x:c r="H129" t="s">
        <x:v>83</x:v>
      </x:c>
      <x:c r="I129" s="6">
        <x:v>32.4391211614893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25.571</x:v>
      </x:c>
      <x:c r="R129" s="8">
        <x:v>172918.23764323</x:v>
      </x:c>
      <x:c r="S129" s="12">
        <x:v>272620.104995423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806055</x:v>
      </x:c>
      <x:c r="B130" s="1">
        <x:v>43211.6911752662</x:v>
      </x:c>
      <x:c r="C130" s="6">
        <x:v>2.13540539</x:v>
      </x:c>
      <x:c r="D130" s="14" t="s">
        <x:v>77</x:v>
      </x:c>
      <x:c r="E130" s="15">
        <x:v>43194.5305198264</x:v>
      </x:c>
      <x:c r="F130" t="s">
        <x:v>82</x:v>
      </x:c>
      <x:c r="G130" s="6">
        <x:v>112.8248687627</x:v>
      </x:c>
      <x:c r="H130" t="s">
        <x:v>83</x:v>
      </x:c>
      <x:c r="I130" s="6">
        <x:v>32.4304288838898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25.571</x:v>
      </x:c>
      <x:c r="R130" s="8">
        <x:v>172936.717079594</x:v>
      </x:c>
      <x:c r="S130" s="12">
        <x:v>272627.798643838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806064</x:v>
      </x:c>
      <x:c r="B131" s="1">
        <x:v>43211.6911864236</x:v>
      </x:c>
      <x:c r="C131" s="6">
        <x:v>2.15147296666667</x:v>
      </x:c>
      <x:c r="D131" s="14" t="s">
        <x:v>77</x:v>
      </x:c>
      <x:c r="E131" s="15">
        <x:v>43194.5305198264</x:v>
      </x:c>
      <x:c r="F131" t="s">
        <x:v>82</x:v>
      </x:c>
      <x:c r="G131" s="6">
        <x:v>112.812188556702</x:v>
      </x:c>
      <x:c r="H131" t="s">
        <x:v>83</x:v>
      </x:c>
      <x:c r="I131" s="6">
        <x:v>32.4338576689011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25.571</x:v>
      </x:c>
      <x:c r="R131" s="8">
        <x:v>172917.520653515</x:v>
      </x:c>
      <x:c r="S131" s="12">
        <x:v>272623.577171663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806075</x:v>
      </x:c>
      <x:c r="B132" s="1">
        <x:v>43211.6911980324</x:v>
      </x:c>
      <x:c r="C132" s="6">
        <x:v>2.16814059166667</x:v>
      </x:c>
      <x:c r="D132" s="14" t="s">
        <x:v>77</x:v>
      </x:c>
      <x:c r="E132" s="15">
        <x:v>43194.5305198264</x:v>
      </x:c>
      <x:c r="F132" t="s">
        <x:v>82</x:v>
      </x:c>
      <x:c r="G132" s="6">
        <x:v>112.826480051961</x:v>
      </x:c>
      <x:c r="H132" t="s">
        <x:v>83</x:v>
      </x:c>
      <x:c r="I132" s="6">
        <x:v>32.4275114116872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25.572</x:v>
      </x:c>
      <x:c r="R132" s="8">
        <x:v>172924.381134866</x:v>
      </x:c>
      <x:c r="S132" s="12">
        <x:v>272626.268794963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806086</x:v>
      </x:c>
      <x:c r="B133" s="1">
        <x:v>43211.6912100694</x:v>
      </x:c>
      <x:c r="C133" s="6">
        <x:v>2.185474935</x:v>
      </x:c>
      <x:c r="D133" s="14" t="s">
        <x:v>77</x:v>
      </x:c>
      <x:c r="E133" s="15">
        <x:v>43194.5305198264</x:v>
      </x:c>
      <x:c r="F133" t="s">
        <x:v>82</x:v>
      </x:c>
      <x:c r="G133" s="6">
        <x:v>112.771702239726</x:v>
      </x:c>
      <x:c r="H133" t="s">
        <x:v>83</x:v>
      </x:c>
      <x:c r="I133" s="6">
        <x:v>32.4448057427699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25.571</x:v>
      </x:c>
      <x:c r="R133" s="8">
        <x:v>172927.301210078</x:v>
      </x:c>
      <x:c r="S133" s="12">
        <x:v>272638.848274084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806099</x:v>
      </x:c>
      <x:c r="B134" s="1">
        <x:v>43211.6912224884</x:v>
      </x:c>
      <x:c r="C134" s="6">
        <x:v>2.20337592833333</x:v>
      </x:c>
      <x:c r="D134" s="14" t="s">
        <x:v>77</x:v>
      </x:c>
      <x:c r="E134" s="15">
        <x:v>43194.5305198264</x:v>
      </x:c>
      <x:c r="F134" t="s">
        <x:v>82</x:v>
      </x:c>
      <x:c r="G134" s="6">
        <x:v>112.861470957882</x:v>
      </x:c>
      <x:c r="H134" t="s">
        <x:v>83</x:v>
      </x:c>
      <x:c r="I134" s="6">
        <x:v>32.4254962519572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25.569</x:v>
      </x:c>
      <x:c r="R134" s="8">
        <x:v>172922.347647286</x:v>
      </x:c>
      <x:c r="S134" s="12">
        <x:v>272623.164261547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806111</x:v>
      </x:c>
      <x:c r="B135" s="1">
        <x:v>43211.6912336458</x:v>
      </x:c>
      <x:c r="C135" s="6">
        <x:v>2.21944358666667</x:v>
      </x:c>
      <x:c r="D135" s="14" t="s">
        <x:v>77</x:v>
      </x:c>
      <x:c r="E135" s="15">
        <x:v>43194.5305198264</x:v>
      </x:c>
      <x:c r="F135" t="s">
        <x:v>82</x:v>
      </x:c>
      <x:c r="G135" s="6">
        <x:v>112.858297562248</x:v>
      </x:c>
      <x:c r="H135" t="s">
        <x:v>83</x:v>
      </x:c>
      <x:c r="I135" s="6">
        <x:v>32.4238720942512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25.57</x:v>
      </x:c>
      <x:c r="R135" s="8">
        <x:v>172922.491019162</x:v>
      </x:c>
      <x:c r="S135" s="12">
        <x:v>272621.039103527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806123</x:v>
      </x:c>
      <x:c r="B136" s="1">
        <x:v>43211.6912445602</x:v>
      </x:c>
      <x:c r="C136" s="6">
        <x:v>2.23514441833333</x:v>
      </x:c>
      <x:c r="D136" s="14" t="s">
        <x:v>77</x:v>
      </x:c>
      <x:c r="E136" s="15">
        <x:v>43194.5305198264</x:v>
      </x:c>
      <x:c r="F136" t="s">
        <x:v>82</x:v>
      </x:c>
      <x:c r="G136" s="6">
        <x:v>112.837099156559</x:v>
      </x:c>
      <x:c r="H136" t="s">
        <x:v>83</x:v>
      </x:c>
      <x:c r="I136" s="6">
        <x:v>32.4221577064154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25.573</x:v>
      </x:c>
      <x:c r="R136" s="8">
        <x:v>172934.542078377</x:v>
      </x:c>
      <x:c r="S136" s="12">
        <x:v>272622.072270191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806128</x:v>
      </x:c>
      <x:c r="B137" s="1">
        <x:v>43211.6912559838</x:v>
      </x:c>
      <x:c r="C137" s="6">
        <x:v>2.25161205833333</x:v>
      </x:c>
      <x:c r="D137" s="14" t="s">
        <x:v>77</x:v>
      </x:c>
      <x:c r="E137" s="15">
        <x:v>43194.5305198264</x:v>
      </x:c>
      <x:c r="F137" t="s">
        <x:v>82</x:v>
      </x:c>
      <x:c r="G137" s="6">
        <x:v>112.798730167279</x:v>
      </x:c>
      <x:c r="H137" t="s">
        <x:v>83</x:v>
      </x:c>
      <x:c r="I137" s="6">
        <x:v>32.4325342777793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25.573</x:v>
      </x:c>
      <x:c r="R137" s="8">
        <x:v>172923.387811107</x:v>
      </x:c>
      <x:c r="S137" s="12">
        <x:v>272622.44414992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806136</x:v>
      </x:c>
      <x:c r="B138" s="1">
        <x:v>43211.6912678241</x:v>
      </x:c>
      <x:c r="C138" s="6">
        <x:v>2.26864633666667</x:v>
      </x:c>
      <x:c r="D138" s="14" t="s">
        <x:v>77</x:v>
      </x:c>
      <x:c r="E138" s="15">
        <x:v>43194.5305198264</x:v>
      </x:c>
      <x:c r="F138" t="s">
        <x:v>82</x:v>
      </x:c>
      <x:c r="G138" s="6">
        <x:v>112.829095543225</x:v>
      </x:c>
      <x:c r="H138" t="s">
        <x:v>83</x:v>
      </x:c>
      <x:c r="I138" s="6">
        <x:v>32.4292859563329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25.571</x:v>
      </x:c>
      <x:c r="R138" s="8">
        <x:v>172925.134820453</x:v>
      </x:c>
      <x:c r="S138" s="12">
        <x:v>272620.146039058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806152</x:v>
      </x:c>
      <x:c r="B139" s="1">
        <x:v>43211.6912793634</x:v>
      </x:c>
      <x:c r="C139" s="6">
        <x:v>2.28529729166667</x:v>
      </x:c>
      <x:c r="D139" s="14" t="s">
        <x:v>77</x:v>
      </x:c>
      <x:c r="E139" s="15">
        <x:v>43194.5305198264</x:v>
      </x:c>
      <x:c r="F139" t="s">
        <x:v>82</x:v>
      </x:c>
      <x:c r="G139" s="6">
        <x:v>112.847442421091</x:v>
      </x:c>
      <x:c r="H139" t="s">
        <x:v>83</x:v>
      </x:c>
      <x:c r="I139" s="6">
        <x:v>32.4193605491978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25.573</x:v>
      </x:c>
      <x:c r="R139" s="8">
        <x:v>172920.492036952</x:v>
      </x:c>
      <x:c r="S139" s="12">
        <x:v>272609.222486947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806157</x:v>
      </x:c>
      <x:c r="B140" s="1">
        <x:v>43211.6912909722</x:v>
      </x:c>
      <x:c r="C140" s="6">
        <x:v>2.30201491666667</x:v>
      </x:c>
      <x:c r="D140" s="14" t="s">
        <x:v>77</x:v>
      </x:c>
      <x:c r="E140" s="15">
        <x:v>43194.5305198264</x:v>
      </x:c>
      <x:c r="F140" t="s">
        <x:v>82</x:v>
      </x:c>
      <x:c r="G140" s="6">
        <x:v>112.878817530779</x:v>
      </x:c>
      <x:c r="H140" t="s">
        <x:v>83</x:v>
      </x:c>
      <x:c r="I140" s="6">
        <x:v>32.4158415482716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25.571</x:v>
      </x:c>
      <x:c r="R140" s="8">
        <x:v>172922.969029377</x:v>
      </x:c>
      <x:c r="S140" s="12">
        <x:v>272630.479253558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806172</x:v>
      </x:c>
      <x:c r="B141" s="1">
        <x:v>43211.691302581</x:v>
      </x:c>
      <x:c r="C141" s="6">
        <x:v>2.318715895</x:v>
      </x:c>
      <x:c r="D141" s="14" t="s">
        <x:v>77</x:v>
      </x:c>
      <x:c r="E141" s="15">
        <x:v>43194.5305198264</x:v>
      </x:c>
      <x:c r="F141" t="s">
        <x:v>82</x:v>
      </x:c>
      <x:c r="G141" s="6">
        <x:v>112.842496374236</x:v>
      </x:c>
      <x:c r="H141" t="s">
        <x:v>83</x:v>
      </x:c>
      <x:c r="I141" s="6">
        <x:v>32.4231803236162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25.572</x:v>
      </x:c>
      <x:c r="R141" s="8">
        <x:v>172918.091273556</x:v>
      </x:c>
      <x:c r="S141" s="12">
        <x:v>272617.360837485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806182</x:v>
      </x:c>
      <x:c r="B142" s="1">
        <x:v>43211.6913142014</x:v>
      </x:c>
      <x:c r="C142" s="6">
        <x:v>2.33545017833333</x:v>
      </x:c>
      <x:c r="D142" s="14" t="s">
        <x:v>77</x:v>
      </x:c>
      <x:c r="E142" s="15">
        <x:v>43194.5305198264</x:v>
      </x:c>
      <x:c r="F142" t="s">
        <x:v>82</x:v>
      </x:c>
      <x:c r="G142" s="6">
        <x:v>112.741019507562</x:v>
      </x:c>
      <x:c r="H142" t="s">
        <x:v>83</x:v>
      </x:c>
      <x:c r="I142" s="6">
        <x:v>32.4431815757057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25.575</x:v>
      </x:c>
      <x:c r="R142" s="8">
        <x:v>172911.732206473</x:v>
      </x:c>
      <x:c r="S142" s="12">
        <x:v>272624.759057791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806185</x:v>
      </x:c>
      <x:c r="B143" s="1">
        <x:v>43211.6913257292</x:v>
      </x:c>
      <x:c r="C143" s="6">
        <x:v>2.35203445166667</x:v>
      </x:c>
      <x:c r="D143" s="14" t="s">
        <x:v>77</x:v>
      </x:c>
      <x:c r="E143" s="15">
        <x:v>43194.5305198264</x:v>
      </x:c>
      <x:c r="F143" t="s">
        <x:v>82</x:v>
      </x:c>
      <x:c r="G143" s="6">
        <x:v>112.712838023005</x:v>
      </x:c>
      <x:c r="H143" t="s">
        <x:v>83</x:v>
      </x:c>
      <x:c r="I143" s="6">
        <x:v>32.4483247741086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25.576</x:v>
      </x:c>
      <x:c r="R143" s="8">
        <x:v>172917.938236289</x:v>
      </x:c>
      <x:c r="S143" s="12">
        <x:v>272611.291424204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806194</x:v>
      </x:c>
      <x:c r="B144" s="1">
        <x:v>43211.691337419</x:v>
      </x:c>
      <x:c r="C144" s="6">
        <x:v>2.36888539333333</x:v>
      </x:c>
      <x:c r="D144" s="14" t="s">
        <x:v>77</x:v>
      </x:c>
      <x:c r="E144" s="15">
        <x:v>43194.5305198264</x:v>
      </x:c>
      <x:c r="F144" t="s">
        <x:v>82</x:v>
      </x:c>
      <x:c r="G144" s="6">
        <x:v>112.802956225454</x:v>
      </x:c>
      <x:c r="H144" t="s">
        <x:v>83</x:v>
      </x:c>
      <x:c r="I144" s="6">
        <x:v>32.4313913495039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25.573</x:v>
      </x:c>
      <x:c r="R144" s="8">
        <x:v>172927.069931755</x:v>
      </x:c>
      <x:c r="S144" s="12">
        <x:v>272614.013605131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806211</x:v>
      </x:c>
      <x:c r="B145" s="1">
        <x:v>43211.6913488079</x:v>
      </x:c>
      <x:c r="C145" s="6">
        <x:v>2.38530302166667</x:v>
      </x:c>
      <x:c r="D145" s="14" t="s">
        <x:v>77</x:v>
      </x:c>
      <x:c r="E145" s="15">
        <x:v>43194.5305198264</x:v>
      </x:c>
      <x:c r="F145" t="s">
        <x:v>82</x:v>
      </x:c>
      <x:c r="G145" s="6">
        <x:v>112.812299785697</x:v>
      </x:c>
      <x:c r="H145" t="s">
        <x:v>83</x:v>
      </x:c>
      <x:c r="I145" s="6">
        <x:v>32.433827591824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25.571</x:v>
      </x:c>
      <x:c r="R145" s="8">
        <x:v>172920.327174422</x:v>
      </x:c>
      <x:c r="S145" s="12">
        <x:v>272620.06820487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806221</x:v>
      </x:c>
      <x:c r="B146" s="1">
        <x:v>43211.6913603819</x:v>
      </x:c>
      <x:c r="C146" s="6">
        <x:v>2.40195397833333</x:v>
      </x:c>
      <x:c r="D146" s="14" t="s">
        <x:v>77</x:v>
      </x:c>
      <x:c r="E146" s="15">
        <x:v>43194.5305198264</x:v>
      </x:c>
      <x:c r="F146" t="s">
        <x:v>82</x:v>
      </x:c>
      <x:c r="G146" s="6">
        <x:v>112.782049061732</x:v>
      </x:c>
      <x:c r="H146" t="s">
        <x:v>83</x:v>
      </x:c>
      <x:c r="I146" s="6">
        <x:v>32.4320831218347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25.575</x:v>
      </x:c>
      <x:c r="R146" s="8">
        <x:v>172918.937429198</x:v>
      </x:c>
      <x:c r="S146" s="12">
        <x:v>272613.21346312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806226</x:v>
      </x:c>
      <x:c r="B147" s="1">
        <x:v>43211.691371956</x:v>
      </x:c>
      <x:c r="C147" s="6">
        <x:v>2.418638285</x:v>
      </x:c>
      <x:c r="D147" s="14" t="s">
        <x:v>77</x:v>
      </x:c>
      <x:c r="E147" s="15">
        <x:v>43194.5305198264</x:v>
      </x:c>
      <x:c r="F147" t="s">
        <x:v>82</x:v>
      </x:c>
      <x:c r="G147" s="6">
        <x:v>112.767648577372</x:v>
      </x:c>
      <x:c r="H147" t="s">
        <x:v>83</x:v>
      </x:c>
      <x:c r="I147" s="6">
        <x:v>32.4384594648241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25.574</x:v>
      </x:c>
      <x:c r="R147" s="8">
        <x:v>172924.562172967</x:v>
      </x:c>
      <x:c r="S147" s="12">
        <x:v>272621.703853456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806238</x:v>
      </x:c>
      <x:c r="B148" s="1">
        <x:v>43211.6913834143</x:v>
      </x:c>
      <x:c r="C148" s="6">
        <x:v>2.43513923166667</x:v>
      </x:c>
      <x:c r="D148" s="14" t="s">
        <x:v>77</x:v>
      </x:c>
      <x:c r="E148" s="15">
        <x:v>43194.5305198264</x:v>
      </x:c>
      <x:c r="F148" t="s">
        <x:v>82</x:v>
      </x:c>
      <x:c r="G148" s="6">
        <x:v>112.803789313845</x:v>
      </x:c>
      <x:c r="H148" t="s">
        <x:v>83</x:v>
      </x:c>
      <x:c r="I148" s="6">
        <x:v>32.4286844156695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25.574</x:v>
      </x:c>
      <x:c r="R148" s="8">
        <x:v>172923.267938318</x:v>
      </x:c>
      <x:c r="S148" s="12">
        <x:v>272622.974019253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806247</x:v>
      </x:c>
      <x:c r="B149" s="1">
        <x:v>43211.6913948264</x:v>
      </x:c>
      <x:c r="C149" s="6">
        <x:v>2.45152347333333</x:v>
      </x:c>
      <x:c r="D149" s="14" t="s">
        <x:v>77</x:v>
      </x:c>
      <x:c r="E149" s="15">
        <x:v>43194.5305198264</x:v>
      </x:c>
      <x:c r="F149" t="s">
        <x:v>82</x:v>
      </x:c>
      <x:c r="G149" s="6">
        <x:v>112.799338223334</x:v>
      </x:c>
      <x:c r="H149" t="s">
        <x:v>83</x:v>
      </x:c>
      <x:c r="I149" s="6">
        <x:v>32.4249247889711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25.576</x:v>
      </x:c>
      <x:c r="R149" s="8">
        <x:v>172926.274050683</x:v>
      </x:c>
      <x:c r="S149" s="12">
        <x:v>272612.420676181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806263</x:v>
      </x:c>
      <x:c r="B150" s="1">
        <x:v>43211.691406794</x:v>
      </x:c>
      <x:c r="C150" s="6">
        <x:v>2.468774455</x:v>
      </x:c>
      <x:c r="D150" s="14" t="s">
        <x:v>77</x:v>
      </x:c>
      <x:c r="E150" s="15">
        <x:v>43194.5305198264</x:v>
      </x:c>
      <x:c r="F150" t="s">
        <x:v>82</x:v>
      </x:c>
      <x:c r="G150" s="6">
        <x:v>112.789941255785</x:v>
      </x:c>
      <x:c r="H150" t="s">
        <x:v>83</x:v>
      </x:c>
      <x:c r="I150" s="6">
        <x:v>32.4249849429652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25.577</x:v>
      </x:c>
      <x:c r="R150" s="8">
        <x:v>172921.879235161</x:v>
      </x:c>
      <x:c r="S150" s="12">
        <x:v>272614.063796641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806271</x:v>
      </x:c>
      <x:c r="B151" s="1">
        <x:v>43211.691418831</x:v>
      </x:c>
      <x:c r="C151" s="6">
        <x:v>2.48612548</x:v>
      </x:c>
      <x:c r="D151" s="14" t="s">
        <x:v>77</x:v>
      </x:c>
      <x:c r="E151" s="15">
        <x:v>43194.5305198264</x:v>
      </x:c>
      <x:c r="F151" t="s">
        <x:v>82</x:v>
      </x:c>
      <x:c r="G151" s="6">
        <x:v>112.803678109043</x:v>
      </x:c>
      <x:c r="H151" t="s">
        <x:v>83</x:v>
      </x:c>
      <x:c r="I151" s="6">
        <x:v>32.4287144927007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25.574</x:v>
      </x:c>
      <x:c r="R151" s="8">
        <x:v>172929.324448548</x:v>
      </x:c>
      <x:c r="S151" s="12">
        <x:v>272631.591546486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806280</x:v>
      </x:c>
      <x:c r="B152" s="1">
        <x:v>43211.6914300116</x:v>
      </x:c>
      <x:c r="C152" s="6">
        <x:v>2.50220972666667</x:v>
      </x:c>
      <x:c r="D152" s="14" t="s">
        <x:v>77</x:v>
      </x:c>
      <x:c r="E152" s="15">
        <x:v>43194.5305198264</x:v>
      </x:c>
      <x:c r="F152" t="s">
        <x:v>82</x:v>
      </x:c>
      <x:c r="G152" s="6">
        <x:v>112.840376544504</x:v>
      </x:c>
      <x:c r="H152" t="s">
        <x:v>83</x:v>
      </x:c>
      <x:c r="I152" s="6">
        <x:v>32.4187890872572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25.574</x:v>
      </x:c>
      <x:c r="R152" s="8">
        <x:v>172932.628572084</x:v>
      </x:c>
      <x:c r="S152" s="12">
        <x:v>272625.053890964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806290</x:v>
      </x:c>
      <x:c r="B153" s="1">
        <x:v>43211.6914410532</x:v>
      </x:c>
      <x:c r="C153" s="6">
        <x:v>2.51812734166667</x:v>
      </x:c>
      <x:c r="D153" s="14" t="s">
        <x:v>77</x:v>
      </x:c>
      <x:c r="E153" s="15">
        <x:v>43194.5305198264</x:v>
      </x:c>
      <x:c r="F153" t="s">
        <x:v>82</x:v>
      </x:c>
      <x:c r="G153" s="6">
        <x:v>112.712393316264</x:v>
      </x:c>
      <x:c r="H153" t="s">
        <x:v>83</x:v>
      </x:c>
      <x:c r="I153" s="6">
        <x:v>32.4484450829377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25.576</x:v>
      </x:c>
      <x:c r="R153" s="8">
        <x:v>172926.906532554</x:v>
      </x:c>
      <x:c r="S153" s="12">
        <x:v>272608.942187437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806299</x:v>
      </x:c>
      <x:c r="B154" s="1">
        <x:v>43211.6914526968</x:v>
      </x:c>
      <x:c r="C154" s="6">
        <x:v>2.53489494166667</x:v>
      </x:c>
      <x:c r="D154" s="14" t="s">
        <x:v>77</x:v>
      </x:c>
      <x:c r="E154" s="15">
        <x:v>43194.5305198264</x:v>
      </x:c>
      <x:c r="F154" t="s">
        <x:v>82</x:v>
      </x:c>
      <x:c r="G154" s="6">
        <x:v>112.803843402908</x:v>
      </x:c>
      <x:c r="H154" t="s">
        <x:v>83</x:v>
      </x:c>
      <x:c r="I154" s="6">
        <x:v>32.4261880230715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25.575</x:v>
      </x:c>
      <x:c r="R154" s="8">
        <x:v>172922.619675597</x:v>
      </x:c>
      <x:c r="S154" s="12">
        <x:v>272612.747233574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806306</x:v>
      </x:c>
      <x:c r="B155" s="1">
        <x:v>43211.6914642708</x:v>
      </x:c>
      <x:c r="C155" s="6">
        <x:v>2.55154585166667</x:v>
      </x:c>
      <x:c r="D155" s="14" t="s">
        <x:v>77</x:v>
      </x:c>
      <x:c r="E155" s="15">
        <x:v>43194.5305198264</x:v>
      </x:c>
      <x:c r="F155" t="s">
        <x:v>82</x:v>
      </x:c>
      <x:c r="G155" s="6">
        <x:v>112.70862089788</x:v>
      </x:c>
      <x:c r="H155" t="s">
        <x:v>83</x:v>
      </x:c>
      <x:c r="I155" s="6">
        <x:v>32.4445049710316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25.578</x:v>
      </x:c>
      <x:c r="R155" s="8">
        <x:v>172927.951475221</x:v>
      </x:c>
      <x:c r="S155" s="12">
        <x:v>272609.229272265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806322</x:v>
      </x:c>
      <x:c r="B156" s="1">
        <x:v>43211.6914760069</x:v>
      </x:c>
      <x:c r="C156" s="6">
        <x:v>2.56846351833333</x:v>
      </x:c>
      <x:c r="D156" s="14" t="s">
        <x:v>77</x:v>
      </x:c>
      <x:c r="E156" s="15">
        <x:v>43194.5305198264</x:v>
      </x:c>
      <x:c r="F156" t="s">
        <x:v>82</x:v>
      </x:c>
      <x:c r="G156" s="6">
        <x:v>112.795001869799</x:v>
      </x:c>
      <x:c r="H156" t="s">
        <x:v>83</x:v>
      </x:c>
      <x:c r="I156" s="6">
        <x:v>32.426097792048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25.576</x:v>
      </x:c>
      <x:c r="R156" s="8">
        <x:v>172927.800388673</x:v>
      </x:c>
      <x:c r="S156" s="12">
        <x:v>272617.073398492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806329</x:v>
      </x:c>
      <x:c r="B157" s="1">
        <x:v>43211.6914876157</x:v>
      </x:c>
      <x:c r="C157" s="6">
        <x:v>2.58518109666667</x:v>
      </x:c>
      <x:c r="D157" s="14" t="s">
        <x:v>77</x:v>
      </x:c>
      <x:c r="E157" s="15">
        <x:v>43194.5305198264</x:v>
      </x:c>
      <x:c r="F157" t="s">
        <x:v>82</x:v>
      </x:c>
      <x:c r="G157" s="6">
        <x:v>112.796780883748</x:v>
      </x:c>
      <x:c r="H157" t="s">
        <x:v>83</x:v>
      </x:c>
      <x:c r="I157" s="6">
        <x:v>32.4256165599668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25.576</x:v>
      </x:c>
      <x:c r="R157" s="8">
        <x:v>172930.173442441</x:v>
      </x:c>
      <x:c r="S157" s="12">
        <x:v>272610.87934429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806338</x:v>
      </x:c>
      <x:c r="B158" s="1">
        <x:v>43211.6914988773</x:v>
      </x:c>
      <x:c r="C158" s="6">
        <x:v>2.60138204833333</x:v>
      </x:c>
      <x:c r="D158" s="14" t="s">
        <x:v>77</x:v>
      </x:c>
      <x:c r="E158" s="15">
        <x:v>43194.5305198264</x:v>
      </x:c>
      <x:c r="F158" t="s">
        <x:v>82</x:v>
      </x:c>
      <x:c r="G158" s="6">
        <x:v>112.780603539955</x:v>
      </x:c>
      <x:c r="H158" t="s">
        <x:v>83</x:v>
      </x:c>
      <x:c r="I158" s="6">
        <x:v>32.4324741236505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25.575</x:v>
      </x:c>
      <x:c r="R158" s="8">
        <x:v>172927.629914418</x:v>
      </x:c>
      <x:c r="S158" s="12">
        <x:v>272619.160615991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806350</x:v>
      </x:c>
      <x:c r="B159" s="1">
        <x:v>43211.6915107292</x:v>
      </x:c>
      <x:c r="C159" s="6">
        <x:v>2.61846636</x:v>
      </x:c>
      <x:c r="D159" s="14" t="s">
        <x:v>77</x:v>
      </x:c>
      <x:c r="E159" s="15">
        <x:v>43194.5305198264</x:v>
      </x:c>
      <x:c r="F159" t="s">
        <x:v>82</x:v>
      </x:c>
      <x:c r="G159" s="6">
        <x:v>112.833756005157</x:v>
      </x:c>
      <x:c r="H159" t="s">
        <x:v>83</x:v>
      </x:c>
      <x:c r="I159" s="6">
        <x:v>32.4180973176708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25.575</x:v>
      </x:c>
      <x:c r="R159" s="8">
        <x:v>172928.667735655</x:v>
      </x:c>
      <x:c r="S159" s="12">
        <x:v>272613.873204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806362</x:v>
      </x:c>
      <x:c r="B160" s="1">
        <x:v>43211.6915221412</x:v>
      </x:c>
      <x:c r="C160" s="6">
        <x:v>2.63486727333333</x:v>
      </x:c>
      <x:c r="D160" s="14" t="s">
        <x:v>77</x:v>
      </x:c>
      <x:c r="E160" s="15">
        <x:v>43194.5305198264</x:v>
      </x:c>
      <x:c r="F160" t="s">
        <x:v>82</x:v>
      </x:c>
      <x:c r="G160" s="6">
        <x:v>112.815688317972</x:v>
      </x:c>
      <x:c r="H160" t="s">
        <x:v>83</x:v>
      </x:c>
      <x:c r="I160" s="6">
        <x:v>32.425466174956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25.574</x:v>
      </x:c>
      <x:c r="R160" s="8">
        <x:v>172931.279244977</x:v>
      </x:c>
      <x:c r="S160" s="12">
        <x:v>272603.365107106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806365</x:v>
      </x:c>
      <x:c r="B161" s="1">
        <x:v>43211.6915339931</x:v>
      </x:c>
      <x:c r="C161" s="6">
        <x:v>2.65193495</x:v>
      </x:c>
      <x:c r="D161" s="14" t="s">
        <x:v>77</x:v>
      </x:c>
      <x:c r="E161" s="15">
        <x:v>43194.5305198264</x:v>
      </x:c>
      <x:c r="F161" t="s">
        <x:v>82</x:v>
      </x:c>
      <x:c r="G161" s="6">
        <x:v>112.735687341249</x:v>
      </x:c>
      <x:c r="H161" t="s">
        <x:v>83</x:v>
      </x:c>
      <x:c r="I161" s="6">
        <x:v>32.4396625497675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25.577</x:v>
      </x:c>
      <x:c r="R161" s="8">
        <x:v>172924.705390098</x:v>
      </x:c>
      <x:c r="S161" s="12">
        <x:v>272613.571145395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806381</x:v>
      </x:c>
      <x:c r="B162" s="1">
        <x:v>43211.6915461458</x:v>
      </x:c>
      <x:c r="C162" s="6">
        <x:v>2.66941929166667</x:v>
      </x:c>
      <x:c r="D162" s="14" t="s">
        <x:v>77</x:v>
      </x:c>
      <x:c r="E162" s="15">
        <x:v>43194.5305198264</x:v>
      </x:c>
      <x:c r="F162" t="s">
        <x:v>82</x:v>
      </x:c>
      <x:c r="G162" s="6">
        <x:v>112.754473409207</x:v>
      </x:c>
      <x:c r="H162" t="s">
        <x:v>83</x:v>
      </x:c>
      <x:c r="I162" s="6">
        <x:v>32.439542241254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25.575</x:v>
      </x:c>
      <x:c r="R162" s="8">
        <x:v>172927.774155276</x:v>
      </x:c>
      <x:c r="S162" s="12">
        <x:v>272616.945663595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806390</x:v>
      </x:c>
      <x:c r="B163" s="1">
        <x:v>43211.6915569792</x:v>
      </x:c>
      <x:c r="C163" s="6">
        <x:v>2.68503687666667</x:v>
      </x:c>
      <x:c r="D163" s="14" t="s">
        <x:v>77</x:v>
      </x:c>
      <x:c r="E163" s="15">
        <x:v>43194.5305198264</x:v>
      </x:c>
      <x:c r="F163" t="s">
        <x:v>82</x:v>
      </x:c>
      <x:c r="G163" s="6">
        <x:v>112.720684133456</x:v>
      </x:c>
      <x:c r="H163" t="s">
        <x:v>83</x:v>
      </x:c>
      <x:c r="I163" s="6">
        <x:v>32.4387602360193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25.579</x:v>
      </x:c>
      <x:c r="R163" s="8">
        <x:v>172924.637354776</x:v>
      </x:c>
      <x:c r="S163" s="12">
        <x:v>272599.291081824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806402</x:v>
      </x:c>
      <x:c r="B164" s="1">
        <x:v>43211.6915691782</x:v>
      </x:c>
      <x:c r="C164" s="6">
        <x:v>2.702587805</x:v>
      </x:c>
      <x:c r="D164" s="14" t="s">
        <x:v>77</x:v>
      </x:c>
      <x:c r="E164" s="15">
        <x:v>43194.5305198264</x:v>
      </x:c>
      <x:c r="F164" t="s">
        <x:v>82</x:v>
      </x:c>
      <x:c r="G164" s="6">
        <x:v>112.760700876121</x:v>
      </x:c>
      <x:c r="H164" t="s">
        <x:v>83</x:v>
      </x:c>
      <x:c r="I164" s="6">
        <x:v>32.4279324899926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25.579</x:v>
      </x:c>
      <x:c r="R164" s="8">
        <x:v>172923.417457436</x:v>
      </x:c>
      <x:c r="S164" s="12">
        <x:v>272610.894884407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806406</x:v>
      </x:c>
      <x:c r="B165" s="1">
        <x:v>43211.6915800116</x:v>
      </x:c>
      <x:c r="C165" s="6">
        <x:v>2.71823874166667</x:v>
      </x:c>
      <x:c r="D165" s="14" t="s">
        <x:v>77</x:v>
      </x:c>
      <x:c r="E165" s="15">
        <x:v>43194.5305198264</x:v>
      </x:c>
      <x:c r="F165" t="s">
        <x:v>82</x:v>
      </x:c>
      <x:c r="G165" s="6">
        <x:v>112.676334603638</x:v>
      </x:c>
      <x:c r="H165" t="s">
        <x:v>83</x:v>
      </x:c>
      <x:c r="I165" s="6">
        <x:v>32.4507610287387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25.579</x:v>
      </x:c>
      <x:c r="R165" s="8">
        <x:v>172920.420793931</x:v>
      </x:c>
      <x:c r="S165" s="12">
        <x:v>272610.701600244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806414</x:v>
      </x:c>
      <x:c r="B166" s="1">
        <x:v>43211.6915922106</x:v>
      </x:c>
      <x:c r="C166" s="6">
        <x:v>2.73575641166667</x:v>
      </x:c>
      <x:c r="D166" s="14" t="s">
        <x:v>77</x:v>
      </x:c>
      <x:c r="E166" s="15">
        <x:v>43194.5305198264</x:v>
      </x:c>
      <x:c r="F166" t="s">
        <x:v>82</x:v>
      </x:c>
      <x:c r="G166" s="6">
        <x:v>112.713183430095</x:v>
      </x:c>
      <x:c r="H166" t="s">
        <x:v>83</x:v>
      </x:c>
      <x:c r="I166" s="6">
        <x:v>32.4383090792367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25.58</x:v>
      </x:c>
      <x:c r="R166" s="8">
        <x:v>172930.188389547</x:v>
      </x:c>
      <x:c r="S166" s="12">
        <x:v>272610.340319249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806424</x:v>
      </x:c>
      <x:c r="B167" s="1">
        <x:v>43211.6916034375</x:v>
      </x:c>
      <x:c r="C167" s="6">
        <x:v>2.75194065833333</x:v>
      </x:c>
      <x:c r="D167" s="14" t="s">
        <x:v>77</x:v>
      </x:c>
      <x:c r="E167" s="15">
        <x:v>43194.5305198264</x:v>
      </x:c>
      <x:c r="F167" t="s">
        <x:v>82</x:v>
      </x:c>
      <x:c r="G167" s="6">
        <x:v>112.80528896723</x:v>
      </x:c>
      <x:c r="H167" t="s">
        <x:v>83</x:v>
      </x:c>
      <x:c r="I167" s="6">
        <x:v>32.4257970219892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25.575</x:v>
      </x:c>
      <x:c r="R167" s="8">
        <x:v>172925.233615509</x:v>
      </x:c>
      <x:c r="S167" s="12">
        <x:v>272606.079721533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806440</x:v>
      </x:c>
      <x:c r="B168" s="1">
        <x:v>43211.6916146991</x:v>
      </x:c>
      <x:c r="C168" s="6">
        <x:v>2.76817489166667</x:v>
      </x:c>
      <x:c r="D168" s="14" t="s">
        <x:v>77</x:v>
      </x:c>
      <x:c r="E168" s="15">
        <x:v>43194.5305198264</x:v>
      </x:c>
      <x:c r="F168" t="s">
        <x:v>82</x:v>
      </x:c>
      <x:c r="G168" s="6">
        <x:v>112.741969834197</x:v>
      </x:c>
      <x:c r="H168" t="s">
        <x:v>83</x:v>
      </x:c>
      <x:c r="I168" s="6">
        <x:v>32.4354818314464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25.578</x:v>
      </x:c>
      <x:c r="R168" s="8">
        <x:v>172923.452823733</x:v>
      </x:c>
      <x:c r="S168" s="12">
        <x:v>272613.872956976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806448</x:v>
      </x:c>
      <x:c r="B169" s="1">
        <x:v>43211.6916267014</x:v>
      </x:c>
      <x:c r="C169" s="6">
        <x:v>2.78540924833333</x:v>
      </x:c>
      <x:c r="D169" s="14" t="s">
        <x:v>77</x:v>
      </x:c>
      <x:c r="E169" s="15">
        <x:v>43194.5305198264</x:v>
      </x:c>
      <x:c r="F169" t="s">
        <x:v>82</x:v>
      </x:c>
      <x:c r="G169" s="6">
        <x:v>112.707626144995</x:v>
      </x:c>
      <x:c r="H169" t="s">
        <x:v>83</x:v>
      </x:c>
      <x:c r="I169" s="6">
        <x:v>32.4398129354154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25.58</x:v>
      </x:c>
      <x:c r="R169" s="8">
        <x:v>172917.016240187</x:v>
      </x:c>
      <x:c r="S169" s="12">
        <x:v>272608.239734542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806462</x:v>
      </x:c>
      <x:c r="B170" s="1">
        <x:v>43211.6916379977</x:v>
      </x:c>
      <x:c r="C170" s="6">
        <x:v>2.80172683166667</x:v>
      </x:c>
      <x:c r="D170" s="14" t="s">
        <x:v>77</x:v>
      </x:c>
      <x:c r="E170" s="15">
        <x:v>43194.5305198264</x:v>
      </x:c>
      <x:c r="F170" t="s">
        <x:v>82</x:v>
      </x:c>
      <x:c r="G170" s="6">
        <x:v>112.765537262819</x:v>
      </x:c>
      <x:c r="H170" t="s">
        <x:v>83</x:v>
      </x:c>
      <x:c r="I170" s="6">
        <x:v>32.4291054941227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25.578</x:v>
      </x:c>
      <x:c r="R170" s="8">
        <x:v>172931.765672474</x:v>
      </x:c>
      <x:c r="S170" s="12">
        <x:v>272617.121321401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806473</x:v>
      </x:c>
      <x:c r="B171" s="1">
        <x:v>43211.6916496181</x:v>
      </x:c>
      <x:c r="C171" s="6">
        <x:v>2.81842778666667</x:v>
      </x:c>
      <x:c r="D171" s="14" t="s">
        <x:v>77</x:v>
      </x:c>
      <x:c r="E171" s="15">
        <x:v>43194.5305198264</x:v>
      </x:c>
      <x:c r="F171" t="s">
        <x:v>82</x:v>
      </x:c>
      <x:c r="G171" s="6">
        <x:v>112.731409185941</x:v>
      </x:c>
      <x:c r="H171" t="s">
        <x:v>83</x:v>
      </x:c>
      <x:c r="I171" s="6">
        <x:v>32.4383391563533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25.578</x:v>
      </x:c>
      <x:c r="R171" s="8">
        <x:v>172931.220238289</x:v>
      </x:c>
      <x:c r="S171" s="12">
        <x:v>272624.162695177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806475</x:v>
      </x:c>
      <x:c r="B172" s="1">
        <x:v>43211.6916613079</x:v>
      </x:c>
      <x:c r="C172" s="6">
        <x:v>2.83527876166667</x:v>
      </x:c>
      <x:c r="D172" s="14" t="s">
        <x:v>77</x:v>
      </x:c>
      <x:c r="E172" s="15">
        <x:v>43194.5305198264</x:v>
      </x:c>
      <x:c r="F172" t="s">
        <x:v>82</x:v>
      </x:c>
      <x:c r="G172" s="6">
        <x:v>112.72668651583</x:v>
      </x:c>
      <x:c r="H172" t="s">
        <x:v>83</x:v>
      </x:c>
      <x:c r="I172" s="6">
        <x:v>32.4371360718851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25.579</x:v>
      </x:c>
      <x:c r="R172" s="8">
        <x:v>172926.215815111</x:v>
      </x:c>
      <x:c r="S172" s="12">
        <x:v>272610.42860044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806491</x:v>
      </x:c>
      <x:c r="B173" s="1">
        <x:v>43211.6916728009</x:v>
      </x:c>
      <x:c r="C173" s="6">
        <x:v>2.85182973</x:v>
      </x:c>
      <x:c r="D173" s="14" t="s">
        <x:v>77</x:v>
      </x:c>
      <x:c r="E173" s="15">
        <x:v>43194.5305198264</x:v>
      </x:c>
      <x:c r="F173" t="s">
        <x:v>82</x:v>
      </x:c>
      <x:c r="G173" s="6">
        <x:v>112.752085518584</x:v>
      </x:c>
      <x:c r="H173" t="s">
        <x:v>83</x:v>
      </x:c>
      <x:c r="I173" s="6">
        <x:v>32.4277821048768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25.58</x:v>
      </x:c>
      <x:c r="R173" s="8">
        <x:v>172923.082304074</x:v>
      </x:c>
      <x:c r="S173" s="12">
        <x:v>272601.910338112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806497</x:v>
      </x:c>
      <x:c r="B174" s="1">
        <x:v>43211.6916846875</x:v>
      </x:c>
      <x:c r="C174" s="6">
        <x:v>2.86894733833333</x:v>
      </x:c>
      <x:c r="D174" s="14" t="s">
        <x:v>77</x:v>
      </x:c>
      <x:c r="E174" s="15">
        <x:v>43194.5305198264</x:v>
      </x:c>
      <x:c r="F174" t="s">
        <x:v>82</x:v>
      </x:c>
      <x:c r="G174" s="6">
        <x:v>112.773373267352</x:v>
      </x:c>
      <x:c r="H174" t="s">
        <x:v>83</x:v>
      </x:c>
      <x:c r="I174" s="6">
        <x:v>32.4245037110436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25.579</x:v>
      </x:c>
      <x:c r="R174" s="8">
        <x:v>172927.669109729</x:v>
      </x:c>
      <x:c r="S174" s="12">
        <x:v>272606.4614349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806510</x:v>
      </x:c>
      <x:c r="B175" s="1">
        <x:v>43211.6916956829</x:v>
      </x:c>
      <x:c r="C175" s="6">
        <x:v>2.88474823666667</x:v>
      </x:c>
      <x:c r="D175" s="14" t="s">
        <x:v>77</x:v>
      </x:c>
      <x:c r="E175" s="15">
        <x:v>43194.5305198264</x:v>
      </x:c>
      <x:c r="F175" t="s">
        <x:v>82</x:v>
      </x:c>
      <x:c r="G175" s="6">
        <x:v>112.781545728716</x:v>
      </x:c>
      <x:c r="H175" t="s">
        <x:v>83</x:v>
      </x:c>
      <x:c r="I175" s="6">
        <x:v>32.4247744039913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25.578</x:v>
      </x:c>
      <x:c r="R175" s="8">
        <x:v>172918.699408042</x:v>
      </x:c>
      <x:c r="S175" s="12">
        <x:v>272605.385890785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806520</x:v>
      </x:c>
      <x:c r="B176" s="1">
        <x:v>43211.6917074884</x:v>
      </x:c>
      <x:c r="C176" s="6">
        <x:v>2.90176590333333</x:v>
      </x:c>
      <x:c r="D176" s="14" t="s">
        <x:v>77</x:v>
      </x:c>
      <x:c r="E176" s="15">
        <x:v>43194.5305198264</x:v>
      </x:c>
      <x:c r="F176" t="s">
        <x:v>82</x:v>
      </x:c>
      <x:c r="G176" s="6">
        <x:v>112.722242969232</x:v>
      </x:c>
      <x:c r="H176" t="s">
        <x:v>83</x:v>
      </x:c>
      <x:c r="I176" s="6">
        <x:v>32.4333764357052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25.581</x:v>
      </x:c>
      <x:c r="R176" s="8">
        <x:v>172929.585530505</x:v>
      </x:c>
      <x:c r="S176" s="12">
        <x:v>272608.78321786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806526</x:v>
      </x:c>
      <x:c r="B177" s="1">
        <x:v>43211.6917193287</x:v>
      </x:c>
      <x:c r="C177" s="6">
        <x:v>2.91885019333333</x:v>
      </x:c>
      <x:c r="D177" s="14" t="s">
        <x:v>77</x:v>
      </x:c>
      <x:c r="E177" s="15">
        <x:v>43194.5305198264</x:v>
      </x:c>
      <x:c r="F177" t="s">
        <x:v>82</x:v>
      </x:c>
      <x:c r="G177" s="6">
        <x:v>112.742804081613</x:v>
      </x:c>
      <x:c r="H177" t="s">
        <x:v>83</x:v>
      </x:c>
      <x:c r="I177" s="6">
        <x:v>32.4278121818998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25.581</x:v>
      </x:c>
      <x:c r="R177" s="8">
        <x:v>172933.333522607</x:v>
      </x:c>
      <x:c r="S177" s="12">
        <x:v>272606.655728003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806536</x:v>
      </x:c>
      <x:c r="B178" s="1">
        <x:v>43211.6917307523</x:v>
      </x:c>
      <x:c r="C178" s="6">
        <x:v>2.93528448</x:v>
      </x:c>
      <x:c r="D178" s="14" t="s">
        <x:v>77</x:v>
      </x:c>
      <x:c r="E178" s="15">
        <x:v>43194.5305198264</x:v>
      </x:c>
      <x:c r="F178" t="s">
        <x:v>82</x:v>
      </x:c>
      <x:c r="G178" s="6">
        <x:v>112.772759980086</x:v>
      </x:c>
      <x:c r="H178" t="s">
        <x:v>83</x:v>
      </x:c>
      <x:c r="I178" s="6">
        <x:v>32.4221877833875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25.58</x:v>
      </x:c>
      <x:c r="R178" s="8">
        <x:v>172930.084387352</x:v>
      </x:c>
      <x:c r="S178" s="12">
        <x:v>272609.580684131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806549</x:v>
      </x:c>
      <x:c r="B179" s="1">
        <x:v>43211.6917424421</x:v>
      </x:c>
      <x:c r="C179" s="6">
        <x:v>2.952102115</x:v>
      </x:c>
      <x:c r="D179" s="14" t="s">
        <x:v>77</x:v>
      </x:c>
      <x:c r="E179" s="15">
        <x:v>43194.5305198264</x:v>
      </x:c>
      <x:c r="F179" t="s">
        <x:v>82</x:v>
      </x:c>
      <x:c r="G179" s="6">
        <x:v>112.764756898363</x:v>
      </x:c>
      <x:c r="H179" t="s">
        <x:v>83</x:v>
      </x:c>
      <x:c r="I179" s="6">
        <x:v>32.4243533260824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25.58</x:v>
      </x:c>
      <x:c r="R179" s="8">
        <x:v>172924.198222341</x:v>
      </x:c>
      <x:c r="S179" s="12">
        <x:v>272607.15876296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806556</x:v>
      </x:c>
      <x:c r="B180" s="1">
        <x:v>43211.6917539352</x:v>
      </x:c>
      <x:c r="C180" s="6">
        <x:v>2.96866973166667</x:v>
      </x:c>
      <x:c r="D180" s="14" t="s">
        <x:v>77</x:v>
      </x:c>
      <x:c r="E180" s="15">
        <x:v>43194.5305198264</x:v>
      </x:c>
      <x:c r="F180" t="s">
        <x:v>82</x:v>
      </x:c>
      <x:c r="G180" s="6">
        <x:v>112.736857543952</x:v>
      </x:c>
      <x:c r="H180" t="s">
        <x:v>83</x:v>
      </x:c>
      <x:c r="I180" s="6">
        <x:v>32.4269399483569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25.582</x:v>
      </x:c>
      <x:c r="R180" s="8">
        <x:v>172918.79688196</x:v>
      </x:c>
      <x:c r="S180" s="12">
        <x:v>272595.311882173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806573</x:v>
      </x:c>
      <x:c r="B181" s="1">
        <x:v>43211.6917652778</x:v>
      </x:c>
      <x:c r="C181" s="6">
        <x:v>2.984987315</x:v>
      </x:c>
      <x:c r="D181" s="14" t="s">
        <x:v>77</x:v>
      </x:c>
      <x:c r="E181" s="15">
        <x:v>43194.5305198264</x:v>
      </x:c>
      <x:c r="F181" t="s">
        <x:v>82</x:v>
      </x:c>
      <x:c r="G181" s="6">
        <x:v>112.72491060584</x:v>
      </x:c>
      <x:c r="H181" t="s">
        <x:v>83</x:v>
      </x:c>
      <x:c r="I181" s="6">
        <x:v>32.4276918738115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25.583</x:v>
      </x:c>
      <x:c r="R181" s="8">
        <x:v>172923.910262065</x:v>
      </x:c>
      <x:c r="S181" s="12">
        <x:v>272605.512413842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806581</x:v>
      </x:c>
      <x:c r="B182" s="1">
        <x:v>43211.6917775116</x:v>
      </x:c>
      <x:c r="C182" s="6">
        <x:v>3.002604995</x:v>
      </x:c>
      <x:c r="D182" s="14" t="s">
        <x:v>77</x:v>
      </x:c>
      <x:c r="E182" s="15">
        <x:v>43194.5305198264</x:v>
      </x:c>
      <x:c r="F182" t="s">
        <x:v>82</x:v>
      </x:c>
      <x:c r="G182" s="6">
        <x:v>112.667401782375</x:v>
      </x:c>
      <x:c r="H182" t="s">
        <x:v>83</x:v>
      </x:c>
      <x:c r="I182" s="6">
        <x:v>32.4457381353286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25.582</x:v>
      </x:c>
      <x:c r="R182" s="8">
        <x:v>172936.449004685</x:v>
      </x:c>
      <x:c r="S182" s="12">
        <x:v>272605.672285849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806592</x:v>
      </x:c>
      <x:c r="B183" s="1">
        <x:v>43211.6917883449</x:v>
      </x:c>
      <x:c r="C183" s="6">
        <x:v>3.01822251</x:v>
      </x:c>
      <x:c r="D183" s="14" t="s">
        <x:v>77</x:v>
      </x:c>
      <x:c r="E183" s="15">
        <x:v>43194.5305198264</x:v>
      </x:c>
      <x:c r="F183" t="s">
        <x:v>82</x:v>
      </x:c>
      <x:c r="G183" s="6">
        <x:v>112.752697365506</x:v>
      </x:c>
      <x:c r="H183" t="s">
        <x:v>83</x:v>
      </x:c>
      <x:c r="I183" s="6">
        <x:v>32.4300980363992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25.579</x:v>
      </x:c>
      <x:c r="R183" s="8">
        <x:v>172925.313979083</x:v>
      </x:c>
      <x:c r="S183" s="12">
        <x:v>272604.421292924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806603</x:v>
      </x:c>
      <x:c r="B184" s="1">
        <x:v>43211.6918001968</x:v>
      </x:c>
      <x:c r="C184" s="6">
        <x:v>3.035290165</x:v>
      </x:c>
      <x:c r="D184" s="14" t="s">
        <x:v>77</x:v>
      </x:c>
      <x:c r="E184" s="15">
        <x:v>43194.5305198264</x:v>
      </x:c>
      <x:c r="F184" t="s">
        <x:v>82</x:v>
      </x:c>
      <x:c r="G184" s="6">
        <x:v>112.736191005402</x:v>
      </x:c>
      <x:c r="H184" t="s">
        <x:v>83</x:v>
      </x:c>
      <x:c r="I184" s="6">
        <x:v>32.4320831218347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25.58</x:v>
      </x:c>
      <x:c r="R184" s="8">
        <x:v>172927.331010541</x:v>
      </x:c>
      <x:c r="S184" s="12">
        <x:v>272607.989505004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806609</x:v>
      </x:c>
      <x:c r="B185" s="1">
        <x:v>43211.6918115393</x:v>
      </x:c>
      <x:c r="C185" s="6">
        <x:v>3.05157443166667</x:v>
      </x:c>
      <x:c r="D185" s="14" t="s">
        <x:v>77</x:v>
      </x:c>
      <x:c r="E185" s="15">
        <x:v>43194.5305198264</x:v>
      </x:c>
      <x:c r="F185" t="s">
        <x:v>82</x:v>
      </x:c>
      <x:c r="G185" s="6">
        <x:v>112.692462842377</x:v>
      </x:c>
      <x:c r="H185" t="s">
        <x:v>83</x:v>
      </x:c>
      <x:c r="I185" s="6">
        <x:v>32.4364743756119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25.583</x:v>
      </x:c>
      <x:c r="R185" s="8">
        <x:v>172937.543629019</x:v>
      </x:c>
      <x:c r="S185" s="12">
        <x:v>272600.040892627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806614</x:v>
      </x:c>
      <x:c r="B186" s="1">
        <x:v>43211.6918234606</x:v>
      </x:c>
      <x:c r="C186" s="6">
        <x:v>3.06877541333333</x:v>
      </x:c>
      <x:c r="D186" s="14" t="s">
        <x:v>77</x:v>
      </x:c>
      <x:c r="E186" s="15">
        <x:v>43194.5305198264</x:v>
      </x:c>
      <x:c r="F186" t="s">
        <x:v>82</x:v>
      </x:c>
      <x:c r="G186" s="6">
        <x:v>112.717465281987</x:v>
      </x:c>
      <x:c r="H186" t="s">
        <x:v>83</x:v>
      </x:c>
      <x:c r="I186" s="6">
        <x:v>32.4297070348616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25.583</x:v>
      </x:c>
      <x:c r="R186" s="8">
        <x:v>172932.094297591</x:v>
      </x:c>
      <x:c r="S186" s="12">
        <x:v>272596.79510675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806627</x:v>
      </x:c>
      <x:c r="B187" s="1">
        <x:v>43211.6918348727</x:v>
      </x:c>
      <x:c r="C187" s="6">
        <x:v>3.08522637166667</x:v>
      </x:c>
      <x:c r="D187" s="14" t="s">
        <x:v>77</x:v>
      </x:c>
      <x:c r="E187" s="15">
        <x:v>43194.5305198264</x:v>
      </x:c>
      <x:c r="F187" t="s">
        <x:v>82</x:v>
      </x:c>
      <x:c r="G187" s="6">
        <x:v>112.729633860488</x:v>
      </x:c>
      <x:c r="H187" t="s">
        <x:v>83</x:v>
      </x:c>
      <x:c r="I187" s="6">
        <x:v>32.4288949548891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25.582</x:v>
      </x:c>
      <x:c r="R187" s="8">
        <x:v>172931.708025406</x:v>
      </x:c>
      <x:c r="S187" s="12">
        <x:v>272599.689555973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806642</x:v>
      </x:c>
      <x:c r="B188" s="1">
        <x:v>43211.6918464468</x:v>
      </x:c>
      <x:c r="C188" s="6">
        <x:v>3.10189399666667</x:v>
      </x:c>
      <x:c r="D188" s="14" t="s">
        <x:v>77</x:v>
      </x:c>
      <x:c r="E188" s="15">
        <x:v>43194.5305198264</x:v>
      </x:c>
      <x:c r="F188" t="s">
        <x:v>82</x:v>
      </x:c>
      <x:c r="G188" s="6">
        <x:v>112.707187009291</x:v>
      </x:c>
      <x:c r="H188" t="s">
        <x:v>83</x:v>
      </x:c>
      <x:c r="I188" s="6">
        <x:v>32.4300078052706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25.584</x:v>
      </x:c>
      <x:c r="R188" s="8">
        <x:v>172930.278700636</x:v>
      </x:c>
      <x:c r="S188" s="12">
        <x:v>272599.978214959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806650</x:v>
      </x:c>
      <x:c r="B189" s="1">
        <x:v>43211.6918580671</x:v>
      </x:c>
      <x:c r="C189" s="6">
        <x:v>3.11861165666667</x:v>
      </x:c>
      <x:c r="D189" s="14" t="s">
        <x:v>77</x:v>
      </x:c>
      <x:c r="E189" s="15">
        <x:v>43194.5305198264</x:v>
      </x:c>
      <x:c r="F189" t="s">
        <x:v>82</x:v>
      </x:c>
      <x:c r="G189" s="6">
        <x:v>112.743081078165</x:v>
      </x:c>
      <x:c r="H189" t="s">
        <x:v>83</x:v>
      </x:c>
      <x:c r="I189" s="6">
        <x:v>32.4252556359515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25.582</x:v>
      </x:c>
      <x:c r="R189" s="8">
        <x:v>172933.249777975</x:v>
      </x:c>
      <x:c r="S189" s="12">
        <x:v>272600.723223768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806663</x:v>
      </x:c>
      <x:c r="B190" s="1">
        <x:v>43211.6918696412</x:v>
      </x:c>
      <x:c r="C190" s="6">
        <x:v>3.13524590666667</x:v>
      </x:c>
      <x:c r="D190" s="14" t="s">
        <x:v>77</x:v>
      </x:c>
      <x:c r="E190" s="15">
        <x:v>43194.5305198264</x:v>
      </x:c>
      <x:c r="F190" t="s">
        <x:v>82</x:v>
      </x:c>
      <x:c r="G190" s="6">
        <x:v>112.712409413177</x:v>
      </x:c>
      <x:c r="H190" t="s">
        <x:v>83</x:v>
      </x:c>
      <x:c r="I190" s="6">
        <x:v>32.4285941845792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25.584</x:v>
      </x:c>
      <x:c r="R190" s="8">
        <x:v>172930.757703614</x:v>
      </x:c>
      <x:c r="S190" s="12">
        <x:v>272595.427201601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806667</x:v>
      </x:c>
      <x:c r="B191" s="1">
        <x:v>43211.6918809375</x:v>
      </x:c>
      <x:c r="C191" s="6">
        <x:v>3.151530185</x:v>
      </x:c>
      <x:c r="D191" s="14" t="s">
        <x:v>77</x:v>
      </x:c>
      <x:c r="E191" s="15">
        <x:v>43194.5305198264</x:v>
      </x:c>
      <x:c r="F191" t="s">
        <x:v>82</x:v>
      </x:c>
      <x:c r="G191" s="6">
        <x:v>112.733743847995</x:v>
      </x:c>
      <x:c r="H191" t="s">
        <x:v>83</x:v>
      </x:c>
      <x:c r="I191" s="6">
        <x:v>32.4228193998624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25.584</x:v>
      </x:c>
      <x:c r="R191" s="8">
        <x:v>172938.083773413</x:v>
      </x:c>
      <x:c r="S191" s="12">
        <x:v>272606.765143311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806678</x:v>
      </x:c>
      <x:c r="B192" s="1">
        <x:v>43211.6918925579</x:v>
      </x:c>
      <x:c r="C192" s="6">
        <x:v>3.16829779833333</x:v>
      </x:c>
      <x:c r="D192" s="14" t="s">
        <x:v>77</x:v>
      </x:c>
      <x:c r="E192" s="15">
        <x:v>43194.5305198264</x:v>
      </x:c>
      <x:c r="F192" t="s">
        <x:v>82</x:v>
      </x:c>
      <x:c r="G192" s="6">
        <x:v>112.668800589106</x:v>
      </x:c>
      <x:c r="H192" t="s">
        <x:v>83</x:v>
      </x:c>
      <x:c r="I192" s="6">
        <x:v>32.4379180767405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25.585</x:v>
      </x:c>
      <x:c r="R192" s="8">
        <x:v>172928.562190672</x:v>
      </x:c>
      <x:c r="S192" s="12">
        <x:v>272606.656832521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806691</x:v>
      </x:c>
      <x:c r="B193" s="1">
        <x:v>43211.6919041319</x:v>
      </x:c>
      <x:c r="C193" s="6">
        <x:v>3.18493208333333</x:v>
      </x:c>
      <x:c r="D193" s="14" t="s">
        <x:v>77</x:v>
      </x:c>
      <x:c r="E193" s="15">
        <x:v>43194.5305198264</x:v>
      </x:c>
      <x:c r="F193" t="s">
        <x:v>82</x:v>
      </x:c>
      <x:c r="G193" s="6">
        <x:v>112.748242198326</x:v>
      </x:c>
      <x:c r="H193" t="s">
        <x:v>83</x:v>
      </x:c>
      <x:c r="I193" s="6">
        <x:v>32.4164130097092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25.585</x:v>
      </x:c>
      <x:c r="R193" s="8">
        <x:v>172938.382169614</x:v>
      </x:c>
      <x:c r="S193" s="12">
        <x:v>272603.39467483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806698</x:v>
      </x:c>
      <x:c r="B194" s="1">
        <x:v>43211.6919158218</x:v>
      </x:c>
      <x:c r="C194" s="6">
        <x:v>3.20176635333333</x:v>
      </x:c>
      <x:c r="D194" s="14" t="s">
        <x:v>77</x:v>
      </x:c>
      <x:c r="E194" s="15">
        <x:v>43194.5305198264</x:v>
      </x:c>
      <x:c r="F194" t="s">
        <x:v>82</x:v>
      </x:c>
      <x:c r="G194" s="6">
        <x:v>112.750193748904</x:v>
      </x:c>
      <x:c r="H194" t="s">
        <x:v>83</x:v>
      </x:c>
      <x:c r="I194" s="6">
        <x:v>32.4233307085237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25.582</x:v>
      </x:c>
      <x:c r="R194" s="8">
        <x:v>172933.996781804</x:v>
      </x:c>
      <x:c r="S194" s="12">
        <x:v>272611.414811274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806710</x:v>
      </x:c>
      <x:c r="B195" s="1">
        <x:v>43211.6919275116</x:v>
      </x:c>
      <x:c r="C195" s="6">
        <x:v>3.21860068166667</x:v>
      </x:c>
      <x:c r="D195" s="14" t="s">
        <x:v>77</x:v>
      </x:c>
      <x:c r="E195" s="15">
        <x:v>43194.5305198264</x:v>
      </x:c>
      <x:c r="F195" t="s">
        <x:v>82</x:v>
      </x:c>
      <x:c r="G195" s="6">
        <x:v>112.740747247077</x:v>
      </x:c>
      <x:c r="H195" t="s">
        <x:v>83</x:v>
      </x:c>
      <x:c r="I195" s="6">
        <x:v>32.425887253004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25.582</x:v>
      </x:c>
      <x:c r="R195" s="8">
        <x:v>172935.609156</x:v>
      </x:c>
      <x:c r="S195" s="12">
        <x:v>272606.116149054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806716</x:v>
      </x:c>
      <x:c r="B196" s="1">
        <x:v>43211.6919387731</x:v>
      </x:c>
      <x:c r="C196" s="6">
        <x:v>3.234851585</x:v>
      </x:c>
      <x:c r="D196" s="14" t="s">
        <x:v>77</x:v>
      </x:c>
      <x:c r="E196" s="15">
        <x:v>43194.5305198264</x:v>
      </x:c>
      <x:c r="F196" t="s">
        <x:v>82</x:v>
      </x:c>
      <x:c r="G196" s="6">
        <x:v>112.748300486998</x:v>
      </x:c>
      <x:c r="H196" t="s">
        <x:v>83</x:v>
      </x:c>
      <x:c r="I196" s="6">
        <x:v>32.4188793180833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25.584</x:v>
      </x:c>
      <x:c r="R196" s="8">
        <x:v>172934.703577554</x:v>
      </x:c>
      <x:c r="S196" s="12">
        <x:v>272587.055907394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806725</x:v>
      </x:c>
      <x:c r="B197" s="1">
        <x:v>43211.6919513079</x:v>
      </x:c>
      <x:c r="C197" s="6">
        <x:v>3.25286927</x:v>
      </x:c>
      <x:c r="D197" s="14" t="s">
        <x:v>77</x:v>
      </x:c>
      <x:c r="E197" s="15">
        <x:v>43194.5305198264</x:v>
      </x:c>
      <x:c r="F197" t="s">
        <x:v>82</x:v>
      </x:c>
      <x:c r="G197" s="6">
        <x:v>112.799689093295</x:v>
      </x:c>
      <x:c r="H197" t="s">
        <x:v>83</x:v>
      </x:c>
      <x:c r="I197" s="6">
        <x:v>32.4024874245288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25.585</x:v>
      </x:c>
      <x:c r="R197" s="8">
        <x:v>172933.100219828</x:v>
      </x:c>
      <x:c r="S197" s="12">
        <x:v>272604.646394348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806737</x:v>
      </x:c>
      <x:c r="B198" s="1">
        <x:v>43211.6919618866</x:v>
      </x:c>
      <x:c r="C198" s="6">
        <x:v>3.26813683666667</x:v>
      </x:c>
      <x:c r="D198" s="14" t="s">
        <x:v>77</x:v>
      </x:c>
      <x:c r="E198" s="15">
        <x:v>43194.5305198264</x:v>
      </x:c>
      <x:c r="F198" t="s">
        <x:v>82</x:v>
      </x:c>
      <x:c r="G198" s="6">
        <x:v>112.731410366037</x:v>
      </x:c>
      <x:c r="H198" t="s">
        <x:v>83</x:v>
      </x:c>
      <x:c r="I198" s="6">
        <x:v>32.4234510164561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25.584</x:v>
      </x:c>
      <x:c r="R198" s="8">
        <x:v>172935.838131876</x:v>
      </x:c>
      <x:c r="S198" s="12">
        <x:v>272596.842203819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806751</x:v>
      </x:c>
      <x:c r="B199" s="1">
        <x:v>43211.6919738426</x:v>
      </x:c>
      <x:c r="C199" s="6">
        <x:v>3.28533781833333</x:v>
      </x:c>
      <x:c r="D199" s="14" t="s">
        <x:v>77</x:v>
      </x:c>
      <x:c r="E199" s="15">
        <x:v>43194.5305198264</x:v>
      </x:c>
      <x:c r="F199" t="s">
        <x:v>82</x:v>
      </x:c>
      <x:c r="G199" s="6">
        <x:v>112.645815169506</x:v>
      </x:c>
      <x:c r="H199" t="s">
        <x:v>83</x:v>
      </x:c>
      <x:c r="I199" s="6">
        <x:v>32.4342185938435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25.589</x:v>
      </x:c>
      <x:c r="R199" s="8">
        <x:v>172934.778674878</x:v>
      </x:c>
      <x:c r="S199" s="12">
        <x:v>272606.16033123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806756</x:v>
      </x:c>
      <x:c r="B200" s="1">
        <x:v>43211.6919850347</x:v>
      </x:c>
      <x:c r="C200" s="6">
        <x:v>3.30143877</x:v>
      </x:c>
      <x:c r="D200" s="14" t="s">
        <x:v>77</x:v>
      </x:c>
      <x:c r="E200" s="15">
        <x:v>43194.5305198264</x:v>
      </x:c>
      <x:c r="F200" t="s">
        <x:v>82</x:v>
      </x:c>
      <x:c r="G200" s="6">
        <x:v>112.711575747209</x:v>
      </x:c>
      <x:c r="H200" t="s">
        <x:v>83</x:v>
      </x:c>
      <x:c r="I200" s="6">
        <x:v>32.4313011183408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25.583</x:v>
      </x:c>
      <x:c r="R200" s="8">
        <x:v>172933.320050863</x:v>
      </x:c>
      <x:c r="S200" s="12">
        <x:v>272604.013400459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806764</x:v>
      </x:c>
      <x:c r="B201" s="1">
        <x:v>43211.6919965625</x:v>
      </x:c>
      <x:c r="C201" s="6">
        <x:v>3.31807299833333</x:v>
      </x:c>
      <x:c r="D201" s="14" t="s">
        <x:v>77</x:v>
      </x:c>
      <x:c r="E201" s="15">
        <x:v>43194.5305198264</x:v>
      </x:c>
      <x:c r="F201" t="s">
        <x:v>82</x:v>
      </x:c>
      <x:c r="G201" s="6">
        <x:v>112.670191503628</x:v>
      </x:c>
      <x:c r="H201" t="s">
        <x:v>83</x:v>
      </x:c>
      <x:c r="I201" s="6">
        <x:v>32.4350607521924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25.586</x:v>
      </x:c>
      <x:c r="R201" s="8">
        <x:v>172934.026823959</x:v>
      </x:c>
      <x:c r="S201" s="12">
        <x:v>272589.18217055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806774</x:v>
      </x:c>
      <x:c r="B202" s="1">
        <x:v>43211.6920085995</x:v>
      </x:c>
      <x:c r="C202" s="6">
        <x:v>3.33537402333333</x:v>
      </x:c>
      <x:c r="D202" s="14" t="s">
        <x:v>77</x:v>
      </x:c>
      <x:c r="E202" s="15">
        <x:v>43194.5305198264</x:v>
      </x:c>
      <x:c r="F202" t="s">
        <x:v>82</x:v>
      </x:c>
      <x:c r="G202" s="6">
        <x:v>112.652305556934</x:v>
      </x:c>
      <x:c r="H202" t="s">
        <x:v>83</x:v>
      </x:c>
      <x:c r="I202" s="6">
        <x:v>32.4399031668081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25.586</x:v>
      </x:c>
      <x:c r="R202" s="8">
        <x:v>172938.496504936</x:v>
      </x:c>
      <x:c r="S202" s="12">
        <x:v>272587.916961608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806792</x:v>
      </x:c>
      <x:c r="B203" s="1">
        <x:v>43211.6920197569</x:v>
      </x:c>
      <x:c r="C203" s="6">
        <x:v>3.35142495333333</x:v>
      </x:c>
      <x:c r="D203" s="14" t="s">
        <x:v>77</x:v>
      </x:c>
      <x:c r="E203" s="15">
        <x:v>43194.5305198264</x:v>
      </x:c>
      <x:c r="F203" t="s">
        <x:v>82</x:v>
      </x:c>
      <x:c r="G203" s="6">
        <x:v>112.696297852729</x:v>
      </x:c>
      <x:c r="H203" t="s">
        <x:v>83</x:v>
      </x:c>
      <x:c r="I203" s="6">
        <x:v>32.4329553567163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25.584</x:v>
      </x:c>
      <x:c r="R203" s="8">
        <x:v>172930.131900168</x:v>
      </x:c>
      <x:c r="S203" s="12">
        <x:v>272586.727536727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806802</x:v>
      </x:c>
      <x:c r="B204" s="1">
        <x:v>43211.6920324884</x:v>
      </x:c>
      <x:c r="C204" s="6">
        <x:v>3.36975931666667</x:v>
      </x:c>
      <x:c r="D204" s="14" t="s">
        <x:v>77</x:v>
      </x:c>
      <x:c r="E204" s="15">
        <x:v>43194.5305198264</x:v>
      </x:c>
      <x:c r="F204" t="s">
        <x:v>82</x:v>
      </x:c>
      <x:c r="G204" s="6">
        <x:v>112.749745053666</x:v>
      </x:c>
      <x:c r="H204" t="s">
        <x:v>83</x:v>
      </x:c>
      <x:c r="I204" s="6">
        <x:v>32.4184883178541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25.584</x:v>
      </x:c>
      <x:c r="R204" s="8">
        <x:v>172937.693167271</x:v>
      </x:c>
      <x:c r="S204" s="12">
        <x:v>272595.84097114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806806</x:v>
      </x:c>
      <x:c r="B205" s="1">
        <x:v>43211.6920433218</x:v>
      </x:c>
      <x:c r="C205" s="6">
        <x:v>3.38539356</x:v>
      </x:c>
      <x:c r="D205" s="14" t="s">
        <x:v>77</x:v>
      </x:c>
      <x:c r="E205" s="15">
        <x:v>43194.5305198264</x:v>
      </x:c>
      <x:c r="F205" t="s">
        <x:v>82</x:v>
      </x:c>
      <x:c r="G205" s="6">
        <x:v>112.742131020672</x:v>
      </x:c>
      <x:c r="H205" t="s">
        <x:v>83</x:v>
      </x:c>
      <x:c r="I205" s="6">
        <x:v>32.4180672407356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25.585</x:v>
      </x:c>
      <x:c r="R205" s="8">
        <x:v>172935.433662308</x:v>
      </x:c>
      <x:c r="S205" s="12">
        <x:v>272587.049836346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806821</x:v>
      </x:c>
      <x:c r="B206" s="1">
        <x:v>43211.6920548264</x:v>
      </x:c>
      <x:c r="C206" s="6">
        <x:v>3.40194451666667</x:v>
      </x:c>
      <x:c r="D206" s="14" t="s">
        <x:v>77</x:v>
      </x:c>
      <x:c r="E206" s="15">
        <x:v>43194.5305198264</x:v>
      </x:c>
      <x:c r="F206" t="s">
        <x:v>82</x:v>
      </x:c>
      <x:c r="G206" s="6">
        <x:v>112.718242327738</x:v>
      </x:c>
      <x:c r="H206" t="s">
        <x:v>83</x:v>
      </x:c>
      <x:c r="I206" s="6">
        <x:v>32.424533788037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25.585</x:v>
      </x:c>
      <x:c r="R206" s="8">
        <x:v>172938.416762185</x:v>
      </x:c>
      <x:c r="S206" s="12">
        <x:v>272594.019099543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806826</x:v>
      </x:c>
      <x:c r="B207" s="1">
        <x:v>43211.6920663194</x:v>
      </x:c>
      <x:c r="C207" s="6">
        <x:v>3.418495415</x:v>
      </x:c>
      <x:c r="D207" s="14" t="s">
        <x:v>77</x:v>
      </x:c>
      <x:c r="E207" s="15">
        <x:v>43194.5305198264</x:v>
      </x:c>
      <x:c r="F207" t="s">
        <x:v>82</x:v>
      </x:c>
      <x:c r="G207" s="6">
        <x:v>112.704964719935</x:v>
      </x:c>
      <x:c r="H207" t="s">
        <x:v>83</x:v>
      </x:c>
      <x:c r="I207" s="6">
        <x:v>32.4256466369702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25.586</x:v>
      </x:c>
      <x:c r="R207" s="8">
        <x:v>172936.705192376</x:v>
      </x:c>
      <x:c r="S207" s="12">
        <x:v>272589.852763702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806838</x:v>
      </x:c>
      <x:c r="B208" s="1">
        <x:v>43211.6920777431</x:v>
      </x:c>
      <x:c r="C208" s="6">
        <x:v>3.43494640833333</x:v>
      </x:c>
      <x:c r="D208" s="14" t="s">
        <x:v>77</x:v>
      </x:c>
      <x:c r="E208" s="15">
        <x:v>43194.5305198264</x:v>
      </x:c>
      <x:c r="F208" t="s">
        <x:v>82</x:v>
      </x:c>
      <x:c r="G208" s="6">
        <x:v>112.71002034073</x:v>
      </x:c>
      <x:c r="H208" t="s">
        <x:v>83</x:v>
      </x:c>
      <x:c r="I208" s="6">
        <x:v>32.4267594862731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25.585</x:v>
      </x:c>
      <x:c r="R208" s="8">
        <x:v>172933.878800845</x:v>
      </x:c>
      <x:c r="S208" s="12">
        <x:v>272593.326220251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806851</x:v>
      </x:c>
      <x:c r="B209" s="1">
        <x:v>43211.6920892014</x:v>
      </x:c>
      <x:c r="C209" s="6">
        <x:v>3.45146397833333</x:v>
      </x:c>
      <x:c r="D209" s="14" t="s">
        <x:v>77</x:v>
      </x:c>
      <x:c r="E209" s="15">
        <x:v>43194.5305198264</x:v>
      </x:c>
      <x:c r="F209" t="s">
        <x:v>82</x:v>
      </x:c>
      <x:c r="G209" s="6">
        <x:v>112.716128721542</x:v>
      </x:c>
      <x:c r="H209" t="s">
        <x:v>83</x:v>
      </x:c>
      <x:c r="I209" s="6">
        <x:v>32.420142549905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25.587</x:v>
      </x:c>
      <x:c r="R209" s="8">
        <x:v>172941.306622203</x:v>
      </x:c>
      <x:c r="S209" s="12">
        <x:v>272582.185618776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806855</x:v>
      </x:c>
      <x:c r="B210" s="1">
        <x:v>43211.6921008449</x:v>
      </x:c>
      <x:c r="C210" s="6">
        <x:v>3.46821494333333</x:v>
      </x:c>
      <x:c r="D210" s="14" t="s">
        <x:v>77</x:v>
      </x:c>
      <x:c r="E210" s="15">
        <x:v>43194.5305198264</x:v>
      </x:c>
      <x:c r="F210" t="s">
        <x:v>82</x:v>
      </x:c>
      <x:c r="G210" s="6">
        <x:v>112.618826179232</x:v>
      </x:c>
      <x:c r="H210" t="s">
        <x:v>83</x:v>
      </x:c>
      <x:c r="I210" s="6">
        <x:v>32.4415273322829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25.589</x:v>
      </x:c>
      <x:c r="R210" s="8">
        <x:v>172941.643251491</x:v>
      </x:c>
      <x:c r="S210" s="12">
        <x:v>272588.890500654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806872</x:v>
      </x:c>
      <x:c r="B211" s="1">
        <x:v>43211.6921127315</x:v>
      </x:c>
      <x:c r="C211" s="6">
        <x:v>3.48531593833333</x:v>
      </x:c>
      <x:c r="D211" s="14" t="s">
        <x:v>77</x:v>
      </x:c>
      <x:c r="E211" s="15">
        <x:v>43194.5305198264</x:v>
      </x:c>
      <x:c r="F211" t="s">
        <x:v>82</x:v>
      </x:c>
      <x:c r="G211" s="6">
        <x:v>112.701185865729</x:v>
      </x:c>
      <x:c r="H211" t="s">
        <x:v>83</x:v>
      </x:c>
      <x:c r="I211" s="6">
        <x:v>32.4217065518678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25.588</x:v>
      </x:c>
      <x:c r="R211" s="8">
        <x:v>172937.979382683</x:v>
      </x:c>
      <x:c r="S211" s="12">
        <x:v>272590.168966965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806882</x:v>
      </x:c>
      <x:c r="B212" s="1">
        <x:v>43211.6921247685</x:v>
      </x:c>
      <x:c r="C212" s="6">
        <x:v>3.50268358666667</x:v>
      </x:c>
      <x:c r="D212" s="14" t="s">
        <x:v>77</x:v>
      </x:c>
      <x:c r="E212" s="15">
        <x:v>43194.5305198264</x:v>
      </x:c>
      <x:c r="F212" t="s">
        <x:v>82</x:v>
      </x:c>
      <x:c r="G212" s="6">
        <x:v>112.784724849062</x:v>
      </x:c>
      <x:c r="H212" t="s">
        <x:v>83</x:v>
      </x:c>
      <x:c r="I212" s="6">
        <x:v>32.3990887483765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25.588</x:v>
      </x:c>
      <x:c r="R212" s="8">
        <x:v>172943.200691779</x:v>
      </x:c>
      <x:c r="S212" s="12">
        <x:v>272593.405911058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806889</x:v>
      </x:c>
      <x:c r="B213" s="1">
        <x:v>43211.6921354977</x:v>
      </x:c>
      <x:c r="C213" s="6">
        <x:v>3.51810112833333</x:v>
      </x:c>
      <x:c r="D213" s="14" t="s">
        <x:v>77</x:v>
      </x:c>
      <x:c r="E213" s="15">
        <x:v>43194.5305198264</x:v>
      </x:c>
      <x:c r="F213" t="s">
        <x:v>82</x:v>
      </x:c>
      <x:c r="G213" s="6">
        <x:v>112.729179319059</x:v>
      </x:c>
      <x:c r="H213" t="s">
        <x:v>83</x:v>
      </x:c>
      <x:c r="I213" s="6">
        <x:v>32.4141271645435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25.588</x:v>
      </x:c>
      <x:c r="R213" s="8">
        <x:v>172940.512100126</x:v>
      </x:c>
      <x:c r="S213" s="12">
        <x:v>272593.238416668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806896</x:v>
      </x:c>
      <x:c r="B214" s="1">
        <x:v>43211.6921475694</x:v>
      </x:c>
      <x:c r="C214" s="6">
        <x:v>3.53550211833333</x:v>
      </x:c>
      <x:c r="D214" s="14" t="s">
        <x:v>77</x:v>
      </x:c>
      <x:c r="E214" s="15">
        <x:v>43194.5305198264</x:v>
      </x:c>
      <x:c r="F214" t="s">
        <x:v>82</x:v>
      </x:c>
      <x:c r="G214" s="6">
        <x:v>112.71362727729</x:v>
      </x:c>
      <x:c r="H214" t="s">
        <x:v>83</x:v>
      </x:c>
      <x:c r="I214" s="6">
        <x:v>32.418337933163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25.588</x:v>
      </x:c>
      <x:c r="R214" s="8">
        <x:v>172927.713542453</x:v>
      </x:c>
      <x:c r="S214" s="12">
        <x:v>272580.132463411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806910</x:v>
      </x:c>
      <x:c r="B215" s="1">
        <x:v>43211.6921586806</x:v>
      </x:c>
      <x:c r="C215" s="6">
        <x:v>3.55150307166667</x:v>
      </x:c>
      <x:c r="D215" s="14" t="s">
        <x:v>77</x:v>
      </x:c>
      <x:c r="E215" s="15">
        <x:v>43194.5305198264</x:v>
      </x:c>
      <x:c r="F215" t="s">
        <x:v>82</x:v>
      </x:c>
      <x:c r="G215" s="6">
        <x:v>112.696187139761</x:v>
      </x:c>
      <x:c r="H215" t="s">
        <x:v>83</x:v>
      </x:c>
      <x:c r="I215" s="6">
        <x:v>32.4230600156934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25.588</x:v>
      </x:c>
      <x:c r="R215" s="8">
        <x:v>172939.172498349</x:v>
      </x:c>
      <x:c r="S215" s="12">
        <x:v>272585.12248324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806923</x:v>
      </x:c>
      <x:c r="B216" s="1">
        <x:v>43211.6921706018</x:v>
      </x:c>
      <x:c r="C216" s="6">
        <x:v>3.56868737166667</x:v>
      </x:c>
      <x:c r="D216" s="14" t="s">
        <x:v>77</x:v>
      </x:c>
      <x:c r="E216" s="15">
        <x:v>43194.5305198264</x:v>
      </x:c>
      <x:c r="F216" t="s">
        <x:v>82</x:v>
      </x:c>
      <x:c r="G216" s="6">
        <x:v>112.751908927765</x:v>
      </x:c>
      <x:c r="H216" t="s">
        <x:v>83</x:v>
      </x:c>
      <x:c r="I216" s="6">
        <x:v>32.415420471485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25.585</x:v>
      </x:c>
      <x:c r="R216" s="8">
        <x:v>172938.482840891</x:v>
      </x:c>
      <x:c r="S216" s="12">
        <x:v>272578.080515835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806927</x:v>
      </x:c>
      <x:c r="B217" s="1">
        <x:v>43211.692181794</x:v>
      </x:c>
      <x:c r="C217" s="6">
        <x:v>3.58478831166667</x:v>
      </x:c>
      <x:c r="D217" s="14" t="s">
        <x:v>77</x:v>
      </x:c>
      <x:c r="E217" s="15">
        <x:v>43194.5305198264</x:v>
      </x:c>
      <x:c r="F217" t="s">
        <x:v>82</x:v>
      </x:c>
      <x:c r="G217" s="6">
        <x:v>112.715182467594</x:v>
      </x:c>
      <x:c r="H217" t="s">
        <x:v>83</x:v>
      </x:c>
      <x:c r="I217" s="6">
        <x:v>32.4179168560627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25.588</x:v>
      </x:c>
      <x:c r="R217" s="8">
        <x:v>172938.643012635</x:v>
      </x:c>
      <x:c r="S217" s="12">
        <x:v>272591.165069232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806935</x:v>
      </x:c>
      <x:c r="B218" s="1">
        <x:v>43211.6921948264</x:v>
      </x:c>
      <x:c r="C218" s="6">
        <x:v>3.60357268</x:v>
      </x:c>
      <x:c r="D218" s="14" t="s">
        <x:v>77</x:v>
      </x:c>
      <x:c r="E218" s="15">
        <x:v>43194.5305198264</x:v>
      </x:c>
      <x:c r="F218" t="s">
        <x:v>82</x:v>
      </x:c>
      <x:c r="G218" s="6">
        <x:v>112.65075916129</x:v>
      </x:c>
      <x:c r="H218" t="s">
        <x:v>83</x:v>
      </x:c>
      <x:c r="I218" s="6">
        <x:v>32.4303988068441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25.59</x:v>
      </x:c>
      <x:c r="R218" s="8">
        <x:v>172952.226550038</x:v>
      </x:c>
      <x:c r="S218" s="12">
        <x:v>272587.755105185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806953</x:v>
      </x:c>
      <x:c r="B219" s="1">
        <x:v>43211.6922062153</x:v>
      </x:c>
      <x:c r="C219" s="6">
        <x:v>3.619956945</x:v>
      </x:c>
      <x:c r="D219" s="14" t="s">
        <x:v>77</x:v>
      </x:c>
      <x:c r="E219" s="15">
        <x:v>43194.5305198264</x:v>
      </x:c>
      <x:c r="F219" t="s">
        <x:v>82</x:v>
      </x:c>
      <x:c r="G219" s="6">
        <x:v>112.686078702075</x:v>
      </x:c>
      <x:c r="H219" t="s">
        <x:v>83</x:v>
      </x:c>
      <x:c r="I219" s="6">
        <x:v>32.4257970219892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25.588</x:v>
      </x:c>
      <x:c r="R219" s="8">
        <x:v>172938.38812157</x:v>
      </x:c>
      <x:c r="S219" s="12">
        <x:v>272583.405137115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806958</x:v>
      </x:c>
      <x:c r="B220" s="1">
        <x:v>43211.6922231481</x:v>
      </x:c>
      <x:c r="C220" s="6">
        <x:v>3.64434164166667</x:v>
      </x:c>
      <x:c r="D220" s="14" t="s">
        <x:v>77</x:v>
      </x:c>
      <x:c r="E220" s="15">
        <x:v>43194.5305198264</x:v>
      </x:c>
      <x:c r="F220" t="s">
        <x:v>82</x:v>
      </x:c>
      <x:c r="G220" s="6">
        <x:v>112.719518821752</x:v>
      </x:c>
      <x:c r="H220" t="s">
        <x:v>83</x:v>
      </x:c>
      <x:c r="I220" s="6">
        <x:v>32.4217065518678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25.586</x:v>
      </x:c>
      <x:c r="R220" s="8">
        <x:v>172970.287874485</x:v>
      </x:c>
      <x:c r="S220" s="12">
        <x:v>272602.176759962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806968</x:v>
      </x:c>
      <x:c r="B221" s="1">
        <x:v>43211.6922401273</x:v>
      </x:c>
      <x:c r="C221" s="6">
        <x:v>3.66874307833333</x:v>
      </x:c>
      <x:c r="D221" s="14" t="s">
        <x:v>77</x:v>
      </x:c>
      <x:c r="E221" s="15">
        <x:v>43194.5305198264</x:v>
      </x:c>
      <x:c r="F221" t="s">
        <x:v>82</x:v>
      </x:c>
      <x:c r="G221" s="6">
        <x:v>112.616278889629</x:v>
      </x:c>
      <x:c r="H221" t="s">
        <x:v>83</x:v>
      </x:c>
      <x:c r="I221" s="6">
        <x:v>32.4372563803122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25.591</x:v>
      </x:c>
      <x:c r="R221" s="8">
        <x:v>172979.785902186</x:v>
      </x:c>
      <x:c r="S221" s="12">
        <x:v>272605.124029212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806977</x:v>
      </x:c>
      <x:c r="B222" s="1">
        <x:v>43211.6922515046</x:v>
      </x:c>
      <x:c r="C222" s="6">
        <x:v>3.68516067166667</x:v>
      </x:c>
      <x:c r="D222" s="14" t="s">
        <x:v>77</x:v>
      </x:c>
      <x:c r="E222" s="15">
        <x:v>43194.5305198264</x:v>
      </x:c>
      <x:c r="F222" t="s">
        <x:v>82</x:v>
      </x:c>
      <x:c r="G222" s="6">
        <x:v>112.659641862667</x:v>
      </x:c>
      <x:c r="H222" t="s">
        <x:v>83</x:v>
      </x:c>
      <x:c r="I222" s="6">
        <x:v>32.4329553567163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25.588</x:v>
      </x:c>
      <x:c r="R222" s="8">
        <x:v>172968.747299581</x:v>
      </x:c>
      <x:c r="S222" s="12">
        <x:v>272608.987954662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806984</x:v>
      </x:c>
      <x:c r="B223" s="1">
        <x:v>43211.6922629282</x:v>
      </x:c>
      <x:c r="C223" s="6">
        <x:v>3.70159492666667</x:v>
      </x:c>
      <x:c r="D223" s="14" t="s">
        <x:v>77</x:v>
      </x:c>
      <x:c r="E223" s="15">
        <x:v>43194.5305198264</x:v>
      </x:c>
      <x:c r="F223" t="s">
        <x:v>82</x:v>
      </x:c>
      <x:c r="G223" s="6">
        <x:v>112.661308023875</x:v>
      </x:c>
      <x:c r="H223" t="s">
        <x:v>83</x:v>
      </x:c>
      <x:c r="I223" s="6">
        <x:v>32.4325042007144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25.588</x:v>
      </x:c>
      <x:c r="R223" s="8">
        <x:v>172952.444408861</x:v>
      </x:c>
      <x:c r="S223" s="12">
        <x:v>272583.627216788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807000</x:v>
      </x:c>
      <x:c r="B224" s="1">
        <x:v>43211.6922747338</x:v>
      </x:c>
      <x:c r="C224" s="6">
        <x:v>3.71861262666667</x:v>
      </x:c>
      <x:c r="D224" s="14" t="s">
        <x:v>77</x:v>
      </x:c>
      <x:c r="E224" s="15">
        <x:v>43194.5305198264</x:v>
      </x:c>
      <x:c r="F224" t="s">
        <x:v>82</x:v>
      </x:c>
      <x:c r="G224" s="6">
        <x:v>112.613717255771</x:v>
      </x:c>
      <x:c r="H224" t="s">
        <x:v>83</x:v>
      </x:c>
      <x:c r="I224" s="6">
        <x:v>32.4429108812719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25.589</x:v>
      </x:c>
      <x:c r="R224" s="8">
        <x:v>172953.271069929</x:v>
      </x:c>
      <x:c r="S224" s="12">
        <x:v>272587.559540408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807010</x:v>
      </x:c>
      <x:c r="B225" s="1">
        <x:v>43211.6922860301</x:v>
      </x:c>
      <x:c r="C225" s="6">
        <x:v>3.73488021166667</x:v>
      </x:c>
      <x:c r="D225" s="14" t="s">
        <x:v>77</x:v>
      </x:c>
      <x:c r="E225" s="15">
        <x:v>43194.5305198264</x:v>
      </x:c>
      <x:c r="F225" t="s">
        <x:v>82</x:v>
      </x:c>
      <x:c r="G225" s="6">
        <x:v>112.749337070988</x:v>
      </x:c>
      <x:c r="H225" t="s">
        <x:v>83</x:v>
      </x:c>
      <x:c r="I225" s="6">
        <x:v>32.4061868723993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25.589</x:v>
      </x:c>
      <x:c r="R225" s="8">
        <x:v>172942.85727256</x:v>
      </x:c>
      <x:c r="S225" s="12">
        <x:v>272574.76607181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807019</x:v>
      </x:c>
      <x:c r="B226" s="1">
        <x:v>43211.6922979514</x:v>
      </x:c>
      <x:c r="C226" s="6">
        <x:v>3.75203114833333</x:v>
      </x:c>
      <x:c r="D226" s="14" t="s">
        <x:v>77</x:v>
      </x:c>
      <x:c r="E226" s="15">
        <x:v>43194.5305198264</x:v>
      </x:c>
      <x:c r="F226" t="s">
        <x:v>82</x:v>
      </x:c>
      <x:c r="G226" s="6">
        <x:v>112.689685190824</x:v>
      </x:c>
      <x:c r="H226" t="s">
        <x:v>83</x:v>
      </x:c>
      <x:c r="I226" s="6">
        <x:v>32.4173754712979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25.591</x:v>
      </x:c>
      <x:c r="R226" s="8">
        <x:v>172944.903583864</x:v>
      </x:c>
      <x:c r="S226" s="12">
        <x:v>272582.810081784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807024</x:v>
      </x:c>
      <x:c r="B227" s="1">
        <x:v>43211.692309294</x:v>
      </x:c>
      <x:c r="C227" s="6">
        <x:v>3.76836547333333</x:v>
      </x:c>
      <x:c r="D227" s="14" t="s">
        <x:v>77</x:v>
      </x:c>
      <x:c r="E227" s="15">
        <x:v>43194.5305198264</x:v>
      </x:c>
      <x:c r="F227" t="s">
        <x:v>82</x:v>
      </x:c>
      <x:c r="G227" s="6">
        <x:v>112.663253691963</x:v>
      </x:c>
      <x:c r="H227" t="s">
        <x:v>83</x:v>
      </x:c>
      <x:c r="I227" s="6">
        <x:v>32.424533788037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25.591</x:v>
      </x:c>
      <x:c r="R227" s="8">
        <x:v>172947.135951966</x:v>
      </x:c>
      <x:c r="S227" s="12">
        <x:v>272583.614096684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807038</x:v>
      </x:c>
      <x:c r="B228" s="1">
        <x:v>43211.6923209144</x:v>
      </x:c>
      <x:c r="C228" s="6">
        <x:v>3.78513307333333</x:v>
      </x:c>
      <x:c r="D228" s="14" t="s">
        <x:v>77</x:v>
      </x:c>
      <x:c r="E228" s="15">
        <x:v>43194.5305198264</x:v>
      </x:c>
      <x:c r="F228" t="s">
        <x:v>82</x:v>
      </x:c>
      <x:c r="G228" s="6">
        <x:v>112.658365919084</x:v>
      </x:c>
      <x:c r="H228" t="s">
        <x:v>83</x:v>
      </x:c>
      <x:c r="I228" s="6">
        <x:v>32.4308198855124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25.589</x:v>
      </x:c>
      <x:c r="R228" s="8">
        <x:v>172945.389971068</x:v>
      </x:c>
      <x:c r="S228" s="12">
        <x:v>272580.022429263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807051</x:v>
      </x:c>
      <x:c r="B229" s="1">
        <x:v>43211.6923324421</x:v>
      </x:c>
      <x:c r="C229" s="6">
        <x:v>3.801733995</x:v>
      </x:c>
      <x:c r="D229" s="14" t="s">
        <x:v>77</x:v>
      </x:c>
      <x:c r="E229" s="15">
        <x:v>43194.5305198264</x:v>
      </x:c>
      <x:c r="F229" t="s">
        <x:v>82</x:v>
      </x:c>
      <x:c r="G229" s="6">
        <x:v>112.642654299572</x:v>
      </x:c>
      <x:c r="H229" t="s">
        <x:v>83</x:v>
      </x:c>
      <x:c r="I229" s="6">
        <x:v>32.4276317197691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25.592</x:v>
      </x:c>
      <x:c r="R229" s="8">
        <x:v>172948.876711074</x:v>
      </x:c>
      <x:c r="S229" s="12">
        <x:v>272582.180735435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807056</x:v>
      </x:c>
      <x:c r="B230" s="1">
        <x:v>43211.6923438657</x:v>
      </x:c>
      <x:c r="C230" s="6">
        <x:v>3.81816828333333</x:v>
      </x:c>
      <x:c r="D230" s="14" t="s">
        <x:v>77</x:v>
      </x:c>
      <x:c r="E230" s="15">
        <x:v>43194.5305198264</x:v>
      </x:c>
      <x:c r="F230" t="s">
        <x:v>82</x:v>
      </x:c>
      <x:c r="G230" s="6">
        <x:v>112.688133097233</x:v>
      </x:c>
      <x:c r="H230" t="s">
        <x:v>83</x:v>
      </x:c>
      <x:c r="I230" s="6">
        <x:v>32.4227592459069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25.589</x:v>
      </x:c>
      <x:c r="R230" s="8">
        <x:v>172935.566496769</x:v>
      </x:c>
      <x:c r="S230" s="12">
        <x:v>272570.448487915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807068</x:v>
      </x:c>
      <x:c r="B231" s="1">
        <x:v>43211.6923556366</x:v>
      </x:c>
      <x:c r="C231" s="6">
        <x:v>3.83510262166667</x:v>
      </x:c>
      <x:c r="D231" s="14" t="s">
        <x:v>77</x:v>
      </x:c>
      <x:c r="E231" s="15">
        <x:v>43194.5305198264</x:v>
      </x:c>
      <x:c r="F231" t="s">
        <x:v>82</x:v>
      </x:c>
      <x:c r="G231" s="6">
        <x:v>112.655368607197</x:v>
      </x:c>
      <x:c r="H231" t="s">
        <x:v>83</x:v>
      </x:c>
      <x:c r="I231" s="6">
        <x:v>32.4217065518678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25.593</x:v>
      </x:c>
      <x:c r="R231" s="8">
        <x:v>172943.007496053</x:v>
      </x:c>
      <x:c r="S231" s="12">
        <x:v>272580.502037889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807077</x:v>
      </x:c>
      <x:c r="B232" s="1">
        <x:v>43211.6923671644</x:v>
      </x:c>
      <x:c r="C232" s="6">
        <x:v>3.85173693</x:v>
      </x:c>
      <x:c r="D232" s="14" t="s">
        <x:v>77</x:v>
      </x:c>
      <x:c r="E232" s="15">
        <x:v>43194.5305198264</x:v>
      </x:c>
      <x:c r="F232" t="s">
        <x:v>82</x:v>
      </x:c>
      <x:c r="G232" s="6">
        <x:v>112.65314784145</x:v>
      </x:c>
      <x:c r="H232" t="s">
        <x:v>83</x:v>
      </x:c>
      <x:c r="I232" s="6">
        <x:v>32.422308091278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25.593</x:v>
      </x:c>
      <x:c r="R232" s="8">
        <x:v>172947.430663883</x:v>
      </x:c>
      <x:c r="S232" s="12">
        <x:v>272573.926168468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807090</x:v>
      </x:c>
      <x:c r="B233" s="1">
        <x:v>43211.6923786227</x:v>
      </x:c>
      <x:c r="C233" s="6">
        <x:v>3.86820447666667</x:v>
      </x:c>
      <x:c r="D233" s="14" t="s">
        <x:v>77</x:v>
      </x:c>
      <x:c r="E233" s="15">
        <x:v>43194.5305198264</x:v>
      </x:c>
      <x:c r="F233" t="s">
        <x:v>82</x:v>
      </x:c>
      <x:c r="G233" s="6">
        <x:v>112.680968261542</x:v>
      </x:c>
      <x:c r="H233" t="s">
        <x:v>83</x:v>
      </x:c>
      <x:c r="I233" s="6">
        <x:v>32.4222178603595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25.59</x:v>
      </x:c>
      <x:c r="R233" s="8">
        <x:v>172949.771871049</x:v>
      </x:c>
      <x:c r="S233" s="12">
        <x:v>272569.323179787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807098</x:v>
      </x:c>
      <x:c r="B234" s="1">
        <x:v>43211.6923903125</x:v>
      </x:c>
      <x:c r="C234" s="6">
        <x:v>3.8850721</x:v>
      </x:c>
      <x:c r="D234" s="14" t="s">
        <x:v>77</x:v>
      </x:c>
      <x:c r="E234" s="15">
        <x:v>43194.5305198264</x:v>
      </x:c>
      <x:c r="F234" t="s">
        <x:v>82</x:v>
      </x:c>
      <x:c r="G234" s="6">
        <x:v>112.748942987708</x:v>
      </x:c>
      <x:c r="H234" t="s">
        <x:v>83</x:v>
      </x:c>
      <x:c r="I234" s="6">
        <x:v>32.4038108037857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25.59</x:v>
      </x:c>
      <x:c r="R234" s="8">
        <x:v>172946.171192697</x:v>
      </x:c>
      <x:c r="S234" s="12">
        <x:v>272581.759913803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807105</x:v>
      </x:c>
      <x:c r="B235" s="1">
        <x:v>43211.6924018171</x:v>
      </x:c>
      <x:c r="C235" s="6">
        <x:v>3.901623045</x:v>
      </x:c>
      <x:c r="D235" s="14" t="s">
        <x:v>77</x:v>
      </x:c>
      <x:c r="E235" s="15">
        <x:v>43194.5305198264</x:v>
      </x:c>
      <x:c r="F235" t="s">
        <x:v>82</x:v>
      </x:c>
      <x:c r="G235" s="6">
        <x:v>112.708830891044</x:v>
      </x:c>
      <x:c r="H235" t="s">
        <x:v>83</x:v>
      </x:c>
      <x:c r="I235" s="6">
        <x:v>32.4047431849394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25.594</x:v>
      </x:c>
      <x:c r="R235" s="8">
        <x:v>172951.286889227</x:v>
      </x:c>
      <x:c r="S235" s="12">
        <x:v>272577.45858308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807122</x:v>
      </x:c>
      <x:c r="B236" s="1">
        <x:v>43211.6924133102</x:v>
      </x:c>
      <x:c r="C236" s="6">
        <x:v>3.918157355</x:v>
      </x:c>
      <x:c r="D236" s="14" t="s">
        <x:v>77</x:v>
      </x:c>
      <x:c r="E236" s="15">
        <x:v>43194.5305198264</x:v>
      </x:c>
      <x:c r="F236" t="s">
        <x:v>82</x:v>
      </x:c>
      <x:c r="G236" s="6">
        <x:v>112.670750347926</x:v>
      </x:c>
      <x:c r="H236" t="s">
        <x:v>83</x:v>
      </x:c>
      <x:c r="I236" s="6">
        <x:v>32.4249849429652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25.59</x:v>
      </x:c>
      <x:c r="R236" s="8">
        <x:v>172956.618589151</x:v>
      </x:c>
      <x:c r="S236" s="12">
        <x:v>272584.831776551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807124</x:v>
      </x:c>
      <x:c r="B237" s="1">
        <x:v>43211.6924252662</x:v>
      </x:c>
      <x:c r="C237" s="6">
        <x:v>3.935391665</x:v>
      </x:c>
      <x:c r="D237" s="14" t="s">
        <x:v>77</x:v>
      </x:c>
      <x:c r="E237" s="15">
        <x:v>43194.5305198264</x:v>
      </x:c>
      <x:c r="F237" t="s">
        <x:v>82</x:v>
      </x:c>
      <x:c r="G237" s="6">
        <x:v>112.579189645616</x:v>
      </x:c>
      <x:c r="H237" t="s">
        <x:v>83</x:v>
      </x:c>
      <x:c r="I237" s="6">
        <x:v>32.4473021492363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25.591</x:v>
      </x:c>
      <x:c r="R237" s="8">
        <x:v>172948.164745802</x:v>
      </x:c>
      <x:c r="S237" s="12">
        <x:v>272578.407945897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807143</x:v>
      </x:c>
      <x:c r="B238" s="1">
        <x:v>43211.6924366551</x:v>
      </x:c>
      <x:c r="C238" s="6">
        <x:v>3.95175926</x:v>
      </x:c>
      <x:c r="D238" s="14" t="s">
        <x:v>77</x:v>
      </x:c>
      <x:c r="E238" s="15">
        <x:v>43194.5305198264</x:v>
      </x:c>
      <x:c r="F238" t="s">
        <x:v>82</x:v>
      </x:c>
      <x:c r="G238" s="6">
        <x:v>112.607734555684</x:v>
      </x:c>
      <x:c r="H238" t="s">
        <x:v>83</x:v>
      </x:c>
      <x:c r="I238" s="6">
        <x:v>32.4346095959072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25.593</x:v>
      </x:c>
      <x:c r="R238" s="8">
        <x:v>172948.691324599</x:v>
      </x:c>
      <x:c r="S238" s="12">
        <x:v>272581.163878197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807153</x:v>
      </x:c>
      <x:c r="B239" s="1">
        <x:v>43211.6924481829</x:v>
      </x:c>
      <x:c r="C239" s="6">
        <x:v>3.96836019333333</x:v>
      </x:c>
      <x:c r="D239" s="14" t="s">
        <x:v>77</x:v>
      </x:c>
      <x:c r="E239" s="15">
        <x:v>43194.5305198264</x:v>
      </x:c>
      <x:c r="F239" t="s">
        <x:v>82</x:v>
      </x:c>
      <x:c r="G239" s="6">
        <x:v>112.675466822845</x:v>
      </x:c>
      <x:c r="H239" t="s">
        <x:v>83</x:v>
      </x:c>
      <x:c r="I239" s="6">
        <x:v>32.4162626251104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25.593</x:v>
      </x:c>
      <x:c r="R239" s="8">
        <x:v>172944.067505903</x:v>
      </x:c>
      <x:c r="S239" s="12">
        <x:v>272570.628220292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807155</x:v>
      </x:c>
      <x:c r="B240" s="1">
        <x:v>43211.6924599884</x:v>
      </x:c>
      <x:c r="C240" s="6">
        <x:v>3.98539450666667</x:v>
      </x:c>
      <x:c r="D240" s="14" t="s">
        <x:v>77</x:v>
      </x:c>
      <x:c r="E240" s="15">
        <x:v>43194.5305198264</x:v>
      </x:c>
      <x:c r="F240" t="s">
        <x:v>82</x:v>
      </x:c>
      <x:c r="G240" s="6">
        <x:v>112.670581021408</x:v>
      </x:c>
      <x:c r="H240" t="s">
        <x:v>83</x:v>
      </x:c>
      <x:c r="I240" s="6">
        <x:v>32.4175860098071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25.593</x:v>
      </x:c>
      <x:c r="R240" s="8">
        <x:v>172954.477110966</x:v>
      </x:c>
      <x:c r="S240" s="12">
        <x:v>272574.507263012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807170</x:v>
      </x:c>
      <x:c r="B241" s="1">
        <x:v>43211.692471412</x:v>
      </x:c>
      <x:c r="C241" s="6">
        <x:v>4.001845465</x:v>
      </x:c>
      <x:c r="D241" s="14" t="s">
        <x:v>77</x:v>
      </x:c>
      <x:c r="E241" s="15">
        <x:v>43194.5305198264</x:v>
      </x:c>
      <x:c r="F241" t="s">
        <x:v>82</x:v>
      </x:c>
      <x:c r="G241" s="6">
        <x:v>112.616617144204</x:v>
      </x:c>
      <x:c r="H241" t="s">
        <x:v>83</x:v>
      </x:c>
      <x:c r="I241" s="6">
        <x:v>32.4322034300808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25.593</x:v>
      </x:c>
      <x:c r="R241" s="8">
        <x:v>172947.843778587</x:v>
      </x:c>
      <x:c r="S241" s="12">
        <x:v>272568.878989976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807177</x:v>
      </x:c>
      <x:c r="B242" s="1">
        <x:v>43211.6924827199</x:v>
      </x:c>
      <x:c r="C242" s="6">
        <x:v>4.01809638</x:v>
      </x:c>
      <x:c r="D242" s="14" t="s">
        <x:v>77</x:v>
      </x:c>
      <x:c r="E242" s="15">
        <x:v>43194.5305198264</x:v>
      </x:c>
      <x:c r="F242" t="s">
        <x:v>82</x:v>
      </x:c>
      <x:c r="G242" s="6">
        <x:v>112.665251090909</x:v>
      </x:c>
      <x:c r="H242" t="s">
        <x:v>83</x:v>
      </x:c>
      <x:c r="I242" s="6">
        <x:v>32.4190297027994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25.593</x:v>
      </x:c>
      <x:c r="R242" s="8">
        <x:v>172946.822656756</x:v>
      </x:c>
      <x:c r="S242" s="12">
        <x:v>272571.279652289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807184</x:v>
      </x:c>
      <x:c r="B243" s="1">
        <x:v>43211.6924944097</x:v>
      </x:c>
      <x:c r="C243" s="6">
        <x:v>4.03491400333333</x:v>
      </x:c>
      <x:c r="D243" s="14" t="s">
        <x:v>77</x:v>
      </x:c>
      <x:c r="E243" s="15">
        <x:v>43194.5305198264</x:v>
      </x:c>
      <x:c r="F243" t="s">
        <x:v>82</x:v>
      </x:c>
      <x:c r="G243" s="6">
        <x:v>112.663474455455</x:v>
      </x:c>
      <x:c r="H243" t="s">
        <x:v>83</x:v>
      </x:c>
      <x:c r="I243" s="6">
        <x:v>32.4195109339348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25.593</x:v>
      </x:c>
      <x:c r="R243" s="8">
        <x:v>172949.58237418</x:v>
      </x:c>
      <x:c r="S243" s="12">
        <x:v>272571.210788677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807194</x:v>
      </x:c>
      <x:c r="B244" s="1">
        <x:v>43211.6925064005</x:v>
      </x:c>
      <x:c r="C244" s="6">
        <x:v>4.052214995</x:v>
      </x:c>
      <x:c r="D244" s="14" t="s">
        <x:v>77</x:v>
      </x:c>
      <x:c r="E244" s="15">
        <x:v>43194.5305198264</x:v>
      </x:c>
      <x:c r="F244" t="s">
        <x:v>82</x:v>
      </x:c>
      <x:c r="G244" s="6">
        <x:v>112.655424497279</x:v>
      </x:c>
      <x:c r="H244" t="s">
        <x:v>83</x:v>
      </x:c>
      <x:c r="I244" s="6">
        <x:v>32.4241728641373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25.592</x:v>
      </x:c>
      <x:c r="R244" s="8">
        <x:v>172951.12480489</x:v>
      </x:c>
      <x:c r="S244" s="12">
        <x:v>272575.240174193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807205</x:v>
      </x:c>
      <x:c r="B245" s="1">
        <x:v>43211.6925173958</x:v>
      </x:c>
      <x:c r="C245" s="6">
        <x:v>4.06806591666667</x:v>
      </x:c>
      <x:c r="D245" s="14" t="s">
        <x:v>77</x:v>
      </x:c>
      <x:c r="E245" s="15">
        <x:v>43194.5305198264</x:v>
      </x:c>
      <x:c r="F245" t="s">
        <x:v>82</x:v>
      </x:c>
      <x:c r="G245" s="6">
        <x:v>112.625390680856</x:v>
      </x:c>
      <x:c r="H245" t="s">
        <x:v>83</x:v>
      </x:c>
      <x:c r="I245" s="6">
        <x:v>32.4248646349779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25.595</x:v>
      </x:c>
      <x:c r="R245" s="8">
        <x:v>172955.010160649</x:v>
      </x:c>
      <x:c r="S245" s="12">
        <x:v>272566.441542382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807214</x:v>
      </x:c>
      <x:c r="B246" s="1">
        <x:v>43211.6925291319</x:v>
      </x:c>
      <x:c r="C246" s="6">
        <x:v>4.08495019666667</x:v>
      </x:c>
      <x:c r="D246" s="14" t="s">
        <x:v>77</x:v>
      </x:c>
      <x:c r="E246" s="15">
        <x:v>43194.5305198264</x:v>
      </x:c>
      <x:c r="F246" t="s">
        <x:v>82</x:v>
      </x:c>
      <x:c r="G246" s="6">
        <x:v>112.63887983535</x:v>
      </x:c>
      <x:c r="H246" t="s">
        <x:v>83</x:v>
      </x:c>
      <x:c r="I246" s="6">
        <x:v>32.4236916323325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25.594</x:v>
      </x:c>
      <x:c r="R246" s="8">
        <x:v>172958.113166334</x:v>
      </x:c>
      <x:c r="S246" s="12">
        <x:v>272582.814059425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807229</x:v>
      </x:c>
      <x:c r="B247" s="1">
        <x:v>43211.6925413542</x:v>
      </x:c>
      <x:c r="C247" s="6">
        <x:v>4.10255123</x:v>
      </x:c>
      <x:c r="D247" s="14" t="s">
        <x:v>77</x:v>
      </x:c>
      <x:c r="E247" s="15">
        <x:v>43194.5305198264</x:v>
      </x:c>
      <x:c r="F247" t="s">
        <x:v>82</x:v>
      </x:c>
      <x:c r="G247" s="6">
        <x:v>112.664692362013</x:v>
      </x:c>
      <x:c r="H247" t="s">
        <x:v>83</x:v>
      </x:c>
      <x:c r="I247" s="6">
        <x:v>32.4142173952446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25.595</x:v>
      </x:c>
      <x:c r="R247" s="8">
        <x:v>172959.865370847</x:v>
      </x:c>
      <x:c r="S247" s="12">
        <x:v>272578.958599419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807243</x:v>
      </x:c>
      <x:c r="B248" s="1">
        <x:v>43211.6925521644</x:v>
      </x:c>
      <x:c r="C248" s="6">
        <x:v>4.118085475</x:v>
      </x:c>
      <x:c r="D248" s="14" t="s">
        <x:v>77</x:v>
      </x:c>
      <x:c r="E248" s="15">
        <x:v>43194.5305198264</x:v>
      </x:c>
      <x:c r="F248" t="s">
        <x:v>82</x:v>
      </x:c>
      <x:c r="G248" s="6">
        <x:v>112.670415863463</x:v>
      </x:c>
      <x:c r="H248" t="s">
        <x:v>83</x:v>
      </x:c>
      <x:c r="I248" s="6">
        <x:v>32.4201124729511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25.592</x:v>
      </x:c>
      <x:c r="R248" s="8">
        <x:v>172953.818344169</x:v>
      </x:c>
      <x:c r="S248" s="12">
        <x:v>272577.082406949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807245</x:v>
      </x:c>
      <x:c r="B249" s="1">
        <x:v>43211.6925639699</x:v>
      </x:c>
      <x:c r="C249" s="6">
        <x:v>4.13508639</x:v>
      </x:c>
      <x:c r="D249" s="14" t="s">
        <x:v>77</x:v>
      </x:c>
      <x:c r="E249" s="15">
        <x:v>43194.5305198264</x:v>
      </x:c>
      <x:c r="F249" t="s">
        <x:v>82</x:v>
      </x:c>
      <x:c r="G249" s="6">
        <x:v>112.598693106634</x:v>
      </x:c>
      <x:c r="H249" t="s">
        <x:v>83</x:v>
      </x:c>
      <x:c r="I249" s="6">
        <x:v>32.4296168037436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25.596</x:v>
      </x:c>
      <x:c r="R249" s="8">
        <x:v>172956.601047816</x:v>
      </x:c>
      <x:c r="S249" s="12">
        <x:v>272574.585117713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807258</x:v>
      </x:c>
      <x:c r="B250" s="1">
        <x:v>43211.6925755787</x:v>
      </x:c>
      <x:c r="C250" s="6">
        <x:v>4.15185403666667</x:v>
      </x:c>
      <x:c r="D250" s="14" t="s">
        <x:v>77</x:v>
      </x:c>
      <x:c r="E250" s="15">
        <x:v>43194.5305198264</x:v>
      </x:c>
      <x:c r="F250" t="s">
        <x:v>82</x:v>
      </x:c>
      <x:c r="G250" s="6">
        <x:v>112.696890123854</x:v>
      </x:c>
      <x:c r="H250" t="s">
        <x:v>83</x:v>
      </x:c>
      <x:c r="I250" s="6">
        <x:v>32.4054951054136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25.595</x:v>
      </x:c>
      <x:c r="R250" s="8">
        <x:v>172946.535383038</x:v>
      </x:c>
      <x:c r="S250" s="12">
        <x:v>272570.156892697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807267</x:v>
      </x:c>
      <x:c r="B251" s="1">
        <x:v>43211.6925875347</x:v>
      </x:c>
      <x:c r="C251" s="6">
        <x:v>4.16903837166667</x:v>
      </x:c>
      <x:c r="D251" s="14" t="s">
        <x:v>77</x:v>
      </x:c>
      <x:c r="E251" s="15">
        <x:v>43194.5305198264</x:v>
      </x:c>
      <x:c r="F251" t="s">
        <x:v>82</x:v>
      </x:c>
      <x:c r="G251" s="6">
        <x:v>112.628332669971</x:v>
      </x:c>
      <x:c r="H251" t="s">
        <x:v>83</x:v>
      </x:c>
      <x:c r="I251" s="6">
        <x:v>32.4215862439983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25.596</x:v>
      </x:c>
      <x:c r="R251" s="8">
        <x:v>172971.306598646</x:v>
      </x:c>
      <x:c r="S251" s="12">
        <x:v>272582.912113067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807280</x:v>
      </x:c>
      <x:c r="B252" s="1">
        <x:v>43211.6925986921</x:v>
      </x:c>
      <x:c r="C252" s="6">
        <x:v>4.18508929</x:v>
      </x:c>
      <x:c r="D252" s="14" t="s">
        <x:v>77</x:v>
      </x:c>
      <x:c r="E252" s="15">
        <x:v>43194.5305198264</x:v>
      </x:c>
      <x:c r="F252" t="s">
        <x:v>82</x:v>
      </x:c>
      <x:c r="G252" s="6">
        <x:v>112.648038867</x:v>
      </x:c>
      <x:c r="H252" t="s">
        <x:v>83</x:v>
      </x:c>
      <x:c r="I252" s="6">
        <x:v>32.4187289333745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25.595</x:v>
      </x:c>
      <x:c r="R252" s="8">
        <x:v>172956.606036705</x:v>
      </x:c>
      <x:c r="S252" s="12">
        <x:v>272576.75814103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807291</x:v>
      </x:c>
      <x:c r="B253" s="1">
        <x:v>43211.6926114236</x:v>
      </x:c>
      <x:c r="C253" s="6">
        <x:v>4.20342365166667</x:v>
      </x:c>
      <x:c r="D253" s="14" t="s">
        <x:v>77</x:v>
      </x:c>
      <x:c r="E253" s="15">
        <x:v>43194.5305198264</x:v>
      </x:c>
      <x:c r="F253" t="s">
        <x:v>82</x:v>
      </x:c>
      <x:c r="G253" s="6">
        <x:v>112.727880066225</x:v>
      </x:c>
      <x:c r="H253" t="s">
        <x:v>83</x:v>
      </x:c>
      <x:c r="I253" s="6">
        <x:v>32.4020663494202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25.593</x:v>
      </x:c>
      <x:c r="R253" s="8">
        <x:v>172964.756295974</x:v>
      </x:c>
      <x:c r="S253" s="12">
        <x:v>272589.891906688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807296</x:v>
      </x:c>
      <x:c r="B254" s="1">
        <x:v>43211.6926216782</x:v>
      </x:c>
      <x:c r="C254" s="6">
        <x:v>4.21820785</x:v>
      </x:c>
      <x:c r="D254" s="14" t="s">
        <x:v>77</x:v>
      </x:c>
      <x:c r="E254" s="15">
        <x:v>43194.5305198264</x:v>
      </x:c>
      <x:c r="F254" t="s">
        <x:v>82</x:v>
      </x:c>
      <x:c r="G254" s="6">
        <x:v>112.636547578174</x:v>
      </x:c>
      <x:c r="H254" t="s">
        <x:v>83</x:v>
      </x:c>
      <x:c r="I254" s="6">
        <x:v>32.4193605491978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25.596</x:v>
      </x:c>
      <x:c r="R254" s="8">
        <x:v>172952.101294081</x:v>
      </x:c>
      <x:c r="S254" s="12">
        <x:v>272578.768148056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807308</x:v>
      </x:c>
      <x:c r="B255" s="1">
        <x:v>43211.6926339931</x:v>
      </x:c>
      <x:c r="C255" s="6">
        <x:v>4.23590882333333</x:v>
      </x:c>
      <x:c r="D255" s="14" t="s">
        <x:v>77</x:v>
      </x:c>
      <x:c r="E255" s="15">
        <x:v>43194.5305198264</x:v>
      </x:c>
      <x:c r="F255" t="s">
        <x:v>82</x:v>
      </x:c>
      <x:c r="G255" s="6">
        <x:v>112.621172419591</x:v>
      </x:c>
      <x:c r="H255" t="s">
        <x:v>83</x:v>
      </x:c>
      <x:c r="I255" s="6">
        <x:v>32.4210448586405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25.597</x:v>
      </x:c>
      <x:c r="R255" s="8">
        <x:v>172963.826387497</x:v>
      </x:c>
      <x:c r="S255" s="12">
        <x:v>272572.868938787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807319</x:v>
      </x:c>
      <x:c r="B256" s="1">
        <x:v>43211.6926454051</x:v>
      </x:c>
      <x:c r="C256" s="6">
        <x:v>4.25237643</x:v>
      </x:c>
      <x:c r="D256" s="14" t="s">
        <x:v>77</x:v>
      </x:c>
      <x:c r="E256" s="15">
        <x:v>43194.5305198264</x:v>
      </x:c>
      <x:c r="F256" t="s">
        <x:v>82</x:v>
      </x:c>
      <x:c r="G256" s="6">
        <x:v>112.594532141828</x:v>
      </x:c>
      <x:c r="H256" t="s">
        <x:v>83</x:v>
      </x:c>
      <x:c r="I256" s="6">
        <x:v>32.4282633372695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25.597</x:v>
      </x:c>
      <x:c r="R256" s="8">
        <x:v>172956.642942608</x:v>
      </x:c>
      <x:c r="S256" s="12">
        <x:v>272562.849743287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807331</x:v>
      </x:c>
      <x:c r="B257" s="1">
        <x:v>43211.6926564468</x:v>
      </x:c>
      <x:c r="C257" s="6">
        <x:v>4.26826072666667</x:v>
      </x:c>
      <x:c r="D257" s="14" t="s">
        <x:v>77</x:v>
      </x:c>
      <x:c r="E257" s="15">
        <x:v>43194.5305198264</x:v>
      </x:c>
      <x:c r="F257" t="s">
        <x:v>82</x:v>
      </x:c>
      <x:c r="G257" s="6">
        <x:v>112.611182209673</x:v>
      </x:c>
      <x:c r="H257" t="s">
        <x:v>83</x:v>
      </x:c>
      <x:c r="I257" s="6">
        <x:v>32.4237517863044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25.597</x:v>
      </x:c>
      <x:c r="R257" s="8">
        <x:v>172944.730797555</x:v>
      </x:c>
      <x:c r="S257" s="12">
        <x:v>272567.546210226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807338</x:v>
      </x:c>
      <x:c r="B258" s="1">
        <x:v>43211.6926679398</x:v>
      </x:c>
      <x:c r="C258" s="6">
        <x:v>4.28481167166667</x:v>
      </x:c>
      <x:c r="D258" s="14" t="s">
        <x:v>77</x:v>
      </x:c>
      <x:c r="E258" s="15">
        <x:v>43194.5305198264</x:v>
      </x:c>
      <x:c r="F258" t="s">
        <x:v>82</x:v>
      </x:c>
      <x:c r="G258" s="6">
        <x:v>112.637602856983</x:v>
      </x:c>
      <x:c r="H258" t="s">
        <x:v>83</x:v>
      </x:c>
      <x:c r="I258" s="6">
        <x:v>32.4215561670317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25.595</x:v>
      </x:c>
      <x:c r="R258" s="8">
        <x:v>172958.0053603</x:v>
      </x:c>
      <x:c r="S258" s="12">
        <x:v>272571.308696197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807347</x:v>
      </x:c>
      <x:c r="B259" s="1">
        <x:v>43211.6926798264</x:v>
      </x:c>
      <x:c r="C259" s="6">
        <x:v>4.30191262</x:v>
      </x:c>
      <x:c r="D259" s="14" t="s">
        <x:v>77</x:v>
      </x:c>
      <x:c r="E259" s="15">
        <x:v>43194.5305198264</x:v>
      </x:c>
      <x:c r="F259" t="s">
        <x:v>82</x:v>
      </x:c>
      <x:c r="G259" s="6">
        <x:v>112.564680113133</x:v>
      </x:c>
      <x:c r="H259" t="s">
        <x:v>83</x:v>
      </x:c>
      <x:c r="I259" s="6">
        <x:v>32.4313913495039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25.599</x:v>
      </x:c>
      <x:c r="R259" s="8">
        <x:v>172960.108882248</x:v>
      </x:c>
      <x:c r="S259" s="12">
        <x:v>272576.197023825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807362</x:v>
      </x:c>
      <x:c r="B260" s="1">
        <x:v>43211.6926911227</x:v>
      </x:c>
      <x:c r="C260" s="6">
        <x:v>4.31821359166667</x:v>
      </x:c>
      <x:c r="D260" s="14" t="s">
        <x:v>77</x:v>
      </x:c>
      <x:c r="E260" s="15">
        <x:v>43194.5305198264</x:v>
      </x:c>
      <x:c r="F260" t="s">
        <x:v>82</x:v>
      </x:c>
      <x:c r="G260" s="6">
        <x:v>112.58177118504</x:v>
      </x:c>
      <x:c r="H260" t="s">
        <x:v>83</x:v>
      </x:c>
      <x:c r="I260" s="6">
        <x:v>32.4267594862731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25.599</x:v>
      </x:c>
      <x:c r="R260" s="8">
        <x:v>172960.449968356</x:v>
      </x:c>
      <x:c r="S260" s="12">
        <x:v>272568.680818061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807367</x:v>
      </x:c>
      <x:c r="B261" s="1">
        <x:v>43211.692703125</x:v>
      </x:c>
      <x:c r="C261" s="6">
        <x:v>4.33551454833333</x:v>
      </x:c>
      <x:c r="D261" s="14" t="s">
        <x:v>77</x:v>
      </x:c>
      <x:c r="E261" s="15">
        <x:v>43194.5305198264</x:v>
      </x:c>
      <x:c r="F261" t="s">
        <x:v>82</x:v>
      </x:c>
      <x:c r="G261" s="6">
        <x:v>112.606575560141</x:v>
      </x:c>
      <x:c r="H261" t="s">
        <x:v>83</x:v>
      </x:c>
      <x:c r="I261" s="6">
        <x:v>32.4175559328764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</x:v>
      </x:c>
      <x:c r="R261" s="8">
        <x:v>172963.625436742</x:v>
      </x:c>
      <x:c r="S261" s="12">
        <x:v>272566.576503665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807375</x:v>
      </x:c>
      <x:c r="B262" s="1">
        <x:v>43211.6927145833</x:v>
      </x:c>
      <x:c r="C262" s="6">
        <x:v>4.35198214333333</x:v>
      </x:c>
      <x:c r="D262" s="14" t="s">
        <x:v>77</x:v>
      </x:c>
      <x:c r="E262" s="15">
        <x:v>43194.5305198264</x:v>
      </x:c>
      <x:c r="F262" t="s">
        <x:v>82</x:v>
      </x:c>
      <x:c r="G262" s="6">
        <x:v>112.616232607176</x:v>
      </x:c>
      <x:c r="H262" t="s">
        <x:v>83</x:v>
      </x:c>
      <x:c r="I262" s="6">
        <x:v>32.4199019342836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25.598</x:v>
      </x:c>
      <x:c r="R262" s="8">
        <x:v>172962.589333191</x:v>
      </x:c>
      <x:c r="S262" s="12">
        <x:v>272566.731933829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807388</x:v>
      </x:c>
      <x:c r="B263" s="1">
        <x:v>43211.6927259259</x:v>
      </x:c>
      <x:c r="C263" s="6">
        <x:v>4.36831638666667</x:v>
      </x:c>
      <x:c r="D263" s="14" t="s">
        <x:v>77</x:v>
      </x:c>
      <x:c r="E263" s="15">
        <x:v>43194.5305198264</x:v>
      </x:c>
      <x:c r="F263" t="s">
        <x:v>82</x:v>
      </x:c>
      <x:c r="G263" s="6">
        <x:v>112.622948470212</x:v>
      </x:c>
      <x:c r="H263" t="s">
        <x:v>83</x:v>
      </x:c>
      <x:c r="I263" s="6">
        <x:v>32.4205636272845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25.597</x:v>
      </x:c>
      <x:c r="R263" s="8">
        <x:v>172962.21006999</x:v>
      </x:c>
      <x:c r="S263" s="12">
        <x:v>272572.848661823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807398</x:v>
      </x:c>
      <x:c r="B264" s="1">
        <x:v>43211.6927377315</x:v>
      </x:c>
      <x:c r="C264" s="6">
        <x:v>4.385317405</x:v>
      </x:c>
      <x:c r="D264" s="14" t="s">
        <x:v>77</x:v>
      </x:c>
      <x:c r="E264" s="15">
        <x:v>43194.5305198264</x:v>
      </x:c>
      <x:c r="F264" t="s">
        <x:v>82</x:v>
      </x:c>
      <x:c r="G264" s="6">
        <x:v>112.627166606538</x:v>
      </x:c>
      <x:c r="H264" t="s">
        <x:v>83</x:v>
      </x:c>
      <x:c r="I264" s="6">
        <x:v>32.4194207030914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25.597</x:v>
      </x:c>
      <x:c r="R264" s="8">
        <x:v>172964.119287695</x:v>
      </x:c>
      <x:c r="S264" s="12">
        <x:v>272565.600631244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807409</x:v>
      </x:c>
      <x:c r="B265" s="1">
        <x:v>43211.6927494213</x:v>
      </x:c>
      <x:c r="C265" s="6">
        <x:v>4.40215166333333</x:v>
      </x:c>
      <x:c r="D265" s="14" t="s">
        <x:v>77</x:v>
      </x:c>
      <x:c r="E265" s="15">
        <x:v>43194.5305198264</x:v>
      </x:c>
      <x:c r="F265" t="s">
        <x:v>82</x:v>
      </x:c>
      <x:c r="G265" s="6">
        <x:v>112.585656876145</x:v>
      </x:c>
      <x:c r="H265" t="s">
        <x:v>83</x:v>
      </x:c>
      <x:c r="I265" s="6">
        <x:v>32.420744089035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25.601</x:v>
      </x:c>
      <x:c r="R265" s="8">
        <x:v>172960.937536537</x:v>
      </x:c>
      <x:c r="S265" s="12">
        <x:v>272558.830208964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807420</x:v>
      </x:c>
      <x:c r="B266" s="1">
        <x:v>43211.6927609954</x:v>
      </x:c>
      <x:c r="C266" s="6">
        <x:v>4.41881931333333</x:v>
      </x:c>
      <x:c r="D266" s="14" t="s">
        <x:v>77</x:v>
      </x:c>
      <x:c r="E266" s="15">
        <x:v>43194.5305198264</x:v>
      </x:c>
      <x:c r="F266" t="s">
        <x:v>82</x:v>
      </x:c>
      <x:c r="G266" s="6">
        <x:v>112.604411877831</x:v>
      </x:c>
      <x:c r="H266" t="s">
        <x:v>83</x:v>
      </x:c>
      <x:c r="I266" s="6">
        <x:v>32.4206237812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25.599</x:v>
      </x:c>
      <x:c r="R266" s="8">
        <x:v>172959.770551243</x:v>
      </x:c>
      <x:c r="S266" s="12">
        <x:v>272558.29692466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807433</x:v>
      </x:c>
      <x:c r="B267" s="1">
        <x:v>43211.6927723032</x:v>
      </x:c>
      <x:c r="C267" s="6">
        <x:v>4.435136875</x:v>
      </x:c>
      <x:c r="D267" s="14" t="s">
        <x:v>77</x:v>
      </x:c>
      <x:c r="E267" s="15">
        <x:v>43194.5305198264</x:v>
      </x:c>
      <x:c r="F267" t="s">
        <x:v>82</x:v>
      </x:c>
      <x:c r="G267" s="6">
        <x:v>112.637375230798</x:v>
      </x:c>
      <x:c r="H267" t="s">
        <x:v>83</x:v>
      </x:c>
      <x:c r="I267" s="6">
        <x:v>32.4116909365448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25.599</x:v>
      </x:c>
      <x:c r="R267" s="8">
        <x:v>172951.989550775</x:v>
      </x:c>
      <x:c r="S267" s="12">
        <x:v>272559.475773534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807443</x:v>
      </x:c>
      <x:c r="B268" s="1">
        <x:v>43211.6927837616</x:v>
      </x:c>
      <x:c r="C268" s="6">
        <x:v>4.45163784333333</x:v>
      </x:c>
      <x:c r="D268" s="14" t="s">
        <x:v>77</x:v>
      </x:c>
      <x:c r="E268" s="15">
        <x:v>43194.5305198264</x:v>
      </x:c>
      <x:c r="F268" t="s">
        <x:v>82</x:v>
      </x:c>
      <x:c r="G268" s="6">
        <x:v>112.645979750849</x:v>
      </x:c>
      <x:c r="H268" t="s">
        <x:v>83</x:v>
      </x:c>
      <x:c r="I268" s="6">
        <x:v>32.4118413209376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25.598</x:v>
      </x:c>
      <x:c r="R268" s="8">
        <x:v>172959.600418676</x:v>
      </x:c>
      <x:c r="S268" s="12">
        <x:v>272570.717272626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807451</x:v>
      </x:c>
      <x:c r="B269" s="1">
        <x:v>43211.692796956</x:v>
      </x:c>
      <x:c r="C269" s="6">
        <x:v>4.47060564166667</x:v>
      </x:c>
      <x:c r="D269" s="14" t="s">
        <x:v>77</x:v>
      </x:c>
      <x:c r="E269" s="15">
        <x:v>43194.5305198264</x:v>
      </x:c>
      <x:c r="F269" t="s">
        <x:v>82</x:v>
      </x:c>
      <x:c r="G269" s="6">
        <x:v>112.590761395777</x:v>
      </x:c>
      <x:c r="H269" t="s">
        <x:v>83</x:v>
      </x:c>
      <x:c r="I269" s="6">
        <x:v>32.4193605491978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25.601</x:v>
      </x:c>
      <x:c r="R269" s="8">
        <x:v>172970.153038258</x:v>
      </x:c>
      <x:c r="S269" s="12">
        <x:v>272572.991988123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807455</x:v>
      </x:c>
      <x:c r="B270" s="1">
        <x:v>43211.6928070949</x:v>
      </x:c>
      <x:c r="C270" s="6">
        <x:v>4.48518977333333</x:v>
      </x:c>
      <x:c r="D270" s="14" t="s">
        <x:v>77</x:v>
      </x:c>
      <x:c r="E270" s="15">
        <x:v>43194.5305198264</x:v>
      </x:c>
      <x:c r="F270" t="s">
        <x:v>82</x:v>
      </x:c>
      <x:c r="G270" s="6">
        <x:v>112.670894947225</x:v>
      </x:c>
      <x:c r="H270" t="s">
        <x:v>83</x:v>
      </x:c>
      <x:c r="I270" s="6">
        <x:v>32.4026077317117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25.599</x:v>
      </x:c>
      <x:c r="R270" s="8">
        <x:v>172955.474809833</x:v>
      </x:c>
      <x:c r="S270" s="12">
        <x:v>272553.658069241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807464</x:v>
      </x:c>
      <x:c r="B271" s="1">
        <x:v>43211.6928187153</x:v>
      </x:c>
      <x:c r="C271" s="6">
        <x:v>4.50195737333333</x:v>
      </x:c>
      <x:c r="D271" s="14" t="s">
        <x:v>77</x:v>
      </x:c>
      <x:c r="E271" s="15">
        <x:v>43194.5305198264</x:v>
      </x:c>
      <x:c r="F271" t="s">
        <x:v>82</x:v>
      </x:c>
      <x:c r="G271" s="6">
        <x:v>112.61606543003</x:v>
      </x:c>
      <x:c r="H271" t="s">
        <x:v>83</x:v>
      </x:c>
      <x:c r="I271" s="6">
        <x:v>32.4174657020858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25.599</x:v>
      </x:c>
      <x:c r="R271" s="8">
        <x:v>172952.926400776</x:v>
      </x:c>
      <x:c r="S271" s="12">
        <x:v>272561.363829037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807475</x:v>
      </x:c>
      <x:c r="B272" s="1">
        <x:v>43211.6928305208</x:v>
      </x:c>
      <x:c r="C272" s="6">
        <x:v>4.51892505333333</x:v>
      </x:c>
      <x:c r="D272" s="14" t="s">
        <x:v>77</x:v>
      </x:c>
      <x:c r="E272" s="15">
        <x:v>43194.5305198264</x:v>
      </x:c>
      <x:c r="F272" t="s">
        <x:v>82</x:v>
      </x:c>
      <x:c r="G272" s="6">
        <x:v>112.6494732406</x:v>
      </x:c>
      <x:c r="H272" t="s">
        <x:v>83</x:v>
      </x:c>
      <x:c r="I272" s="6">
        <x:v>32.4084125584513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25.599</x:v>
      </x:c>
      <x:c r="R272" s="8">
        <x:v>172959.348605838</x:v>
      </x:c>
      <x:c r="S272" s="12">
        <x:v>272558.742920124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807490</x:v>
      </x:c>
      <x:c r="B273" s="1">
        <x:v>43211.6928416319</x:v>
      </x:c>
      <x:c r="C273" s="6">
        <x:v>4.534909255</x:v>
      </x:c>
      <x:c r="D273" s="14" t="s">
        <x:v>77</x:v>
      </x:c>
      <x:c r="E273" s="15">
        <x:v>43194.5305198264</x:v>
      </x:c>
      <x:c r="F273" t="s">
        <x:v>82</x:v>
      </x:c>
      <x:c r="G273" s="6">
        <x:v>112.626773826505</x:v>
      </x:c>
      <x:c r="H273" t="s">
        <x:v>83</x:v>
      </x:c>
      <x:c r="I273" s="6">
        <x:v>32.4120819359805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25.6</x:v>
      </x:c>
      <x:c r="R273" s="8">
        <x:v>172954.656731026</x:v>
      </x:c>
      <x:c r="S273" s="12">
        <x:v>272558.170160539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807499</x:v>
      </x:c>
      <x:c r="B274" s="1">
        <x:v>43211.6928548611</x:v>
      </x:c>
      <x:c r="C274" s="6">
        <x:v>4.55397701666667</x:v>
      </x:c>
      <x:c r="D274" s="14" t="s">
        <x:v>77</x:v>
      </x:c>
      <x:c r="E274" s="15">
        <x:v>43194.5305198264</x:v>
      </x:c>
      <x:c r="F274" t="s">
        <x:v>82</x:v>
      </x:c>
      <x:c r="G274" s="6">
        <x:v>112.615786792815</x:v>
      </x:c>
      <x:c r="H274" t="s">
        <x:v>83</x:v>
      </x:c>
      <x:c r="I274" s="6">
        <x:v>32.4150595485676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25.6</x:v>
      </x:c>
      <x:c r="R274" s="8">
        <x:v>172964.116209931</x:v>
      </x:c>
      <x:c r="S274" s="12">
        <x:v>272569.562400216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807513</x:v>
      </x:c>
      <x:c r="B275" s="1">
        <x:v>43211.6928648495</x:v>
      </x:c>
      <x:c r="C275" s="6">
        <x:v>4.56836121</x:v>
      </x:c>
      <x:c r="D275" s="14" t="s">
        <x:v>77</x:v>
      </x:c>
      <x:c r="E275" s="15">
        <x:v>43194.5305198264</x:v>
      </x:c>
      <x:c r="F275" t="s">
        <x:v>82</x:v>
      </x:c>
      <x:c r="G275" s="6">
        <x:v>112.595976917536</x:v>
      </x:c>
      <x:c r="H275" t="s">
        <x:v>83</x:v>
      </x:c>
      <x:c r="I275" s="6">
        <x:v>32.417946932997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25.601</x:v>
      </x:c>
      <x:c r="R275" s="8">
        <x:v>172963.221251285</x:v>
      </x:c>
      <x:c r="S275" s="12">
        <x:v>272557.015566477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807515</x:v>
      </x:c>
      <x:c r="B276" s="1">
        <x:v>43211.6928770023</x:v>
      </x:c>
      <x:c r="C276" s="6">
        <x:v>4.58586215166667</x:v>
      </x:c>
      <x:c r="D276" s="14" t="s">
        <x:v>77</x:v>
      </x:c>
      <x:c r="E276" s="15">
        <x:v>43194.5305198264</x:v>
      </x:c>
      <x:c r="F276" t="s">
        <x:v>82</x:v>
      </x:c>
      <x:c r="G276" s="6">
        <x:v>112.590649810378</x:v>
      </x:c>
      <x:c r="H276" t="s">
        <x:v>83</x:v>
      </x:c>
      <x:c r="I276" s="6">
        <x:v>32.4243533260824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25.599</x:v>
      </x:c>
      <x:c r="R276" s="8">
        <x:v>172973.130631789</x:v>
      </x:c>
      <x:c r="S276" s="12">
        <x:v>272571.416563384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807524</x:v>
      </x:c>
      <x:c r="B277" s="1">
        <x:v>43211.6928881597</x:v>
      </x:c>
      <x:c r="C277" s="6">
        <x:v>4.60196310333333</x:v>
      </x:c>
      <x:c r="D277" s="14" t="s">
        <x:v>77</x:v>
      </x:c>
      <x:c r="E277" s="15">
        <x:v>43194.5305198264</x:v>
      </x:c>
      <x:c r="F277" t="s">
        <x:v>82</x:v>
      </x:c>
      <x:c r="G277" s="6">
        <x:v>112.659564692135</x:v>
      </x:c>
      <x:c r="H277" t="s">
        <x:v>83</x:v>
      </x:c>
      <x:c r="I277" s="6">
        <x:v>32.4007128940725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25.601</x:v>
      </x:c>
      <x:c r="R277" s="8">
        <x:v>172963.524729536</x:v>
      </x:c>
      <x:c r="S277" s="12">
        <x:v>272563.17924183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807539</x:v>
      </x:c>
      <x:c r="B278" s="1">
        <x:v>43211.6928998495</x:v>
      </x:c>
      <x:c r="C278" s="6">
        <x:v>4.618764045</x:v>
      </x:c>
      <x:c r="D278" s="14" t="s">
        <x:v>77</x:v>
      </x:c>
      <x:c r="E278" s="15">
        <x:v>43194.5305198264</x:v>
      </x:c>
      <x:c r="F278" t="s">
        <x:v>82</x:v>
      </x:c>
      <x:c r="G278" s="6">
        <x:v>112.563909839189</x:v>
      </x:c>
      <x:c r="H278" t="s">
        <x:v>83</x:v>
      </x:c>
      <x:c r="I278" s="6">
        <x:v>32.4216764748994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25.603</x:v>
      </x:c>
      <x:c r="R278" s="8">
        <x:v>172961.656356391</x:v>
      </x:c>
      <x:c r="S278" s="12">
        <x:v>272567.583029754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807552</x:v>
      </x:c>
      <x:c r="B279" s="1">
        <x:v>43211.6929113773</x:v>
      </x:c>
      <x:c r="C279" s="6">
        <x:v>4.63536499</x:v>
      </x:c>
      <x:c r="D279" s="14" t="s">
        <x:v>77</x:v>
      </x:c>
      <x:c r="E279" s="15">
        <x:v>43194.5305198264</x:v>
      </x:c>
      <x:c r="F279" t="s">
        <x:v>82</x:v>
      </x:c>
      <x:c r="G279" s="6">
        <x:v>112.595032933563</x:v>
      </x:c>
      <x:c r="H279" t="s">
        <x:v>83</x:v>
      </x:c>
      <x:c r="I279" s="6">
        <x:v>32.415721240613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25.602</x:v>
      </x:c>
      <x:c r="R279" s="8">
        <x:v>172970.052876565</x:v>
      </x:c>
      <x:c r="S279" s="12">
        <x:v>272569.429420966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807560</x:v>
      </x:c>
      <x:c r="B280" s="1">
        <x:v>43211.6929228356</x:v>
      </x:c>
      <x:c r="C280" s="6">
        <x:v>4.6518993</x:v>
      </x:c>
      <x:c r="D280" s="14" t="s">
        <x:v>77</x:v>
      </x:c>
      <x:c r="E280" s="15">
        <x:v>43194.5305198264</x:v>
      </x:c>
      <x:c r="F280" t="s">
        <x:v>82</x:v>
      </x:c>
      <x:c r="G280" s="6">
        <x:v>112.564797578446</x:v>
      </x:c>
      <x:c r="H280" t="s">
        <x:v>83</x:v>
      </x:c>
      <x:c r="I280" s="6">
        <x:v>32.4164731635506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25.605</x:v>
      </x:c>
      <x:c r="R280" s="8">
        <x:v>172966.968386158</x:v>
      </x:c>
      <x:c r="S280" s="12">
        <x:v>272557.808712257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807568</x:v>
      </x:c>
      <x:c r="B281" s="1">
        <x:v>43211.6929344907</x:v>
      </x:c>
      <x:c r="C281" s="6">
        <x:v>4.66868357</x:v>
      </x:c>
      <x:c r="D281" s="14" t="s">
        <x:v>77</x:v>
      </x:c>
      <x:c r="E281" s="15">
        <x:v>43194.5305198264</x:v>
      </x:c>
      <x:c r="F281" t="s">
        <x:v>82</x:v>
      </x:c>
      <x:c r="G281" s="6">
        <x:v>112.533340959704</x:v>
      </x:c>
      <x:c r="H281" t="s">
        <x:v>83</x:v>
      </x:c>
      <x:c r="I281" s="6">
        <x:v>32.4324440465862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25.602</x:v>
      </x:c>
      <x:c r="R281" s="8">
        <x:v>172969.225191783</x:v>
      </x:c>
      <x:c r="S281" s="12">
        <x:v>272559.457623208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807574</x:v>
      </x:c>
      <x:c r="B282" s="1">
        <x:v>43211.6929462963</x:v>
      </x:c>
      <x:c r="C282" s="6">
        <x:v>4.68568456666667</x:v>
      </x:c>
      <x:c r="D282" s="14" t="s">
        <x:v>77</x:v>
      </x:c>
      <x:c r="E282" s="15">
        <x:v>43194.5305198264</x:v>
      </x:c>
      <x:c r="F282" t="s">
        <x:v>82</x:v>
      </x:c>
      <x:c r="G282" s="6">
        <x:v>112.644092771602</x:v>
      </x:c>
      <x:c r="H282" t="s">
        <x:v>83</x:v>
      </x:c>
      <x:c r="I282" s="6">
        <x:v>32.4123526279245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25.598</x:v>
      </x:c>
      <x:c r="R282" s="8">
        <x:v>172977.352991042</x:v>
      </x:c>
      <x:c r="S282" s="12">
        <x:v>272562.238715572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807588</x:v>
      </x:c>
      <x:c r="B283" s="1">
        <x:v>43211.6929577199</x:v>
      </x:c>
      <x:c r="C283" s="6">
        <x:v>4.70208549166667</x:v>
      </x:c>
      <x:c r="D283" s="14" t="s">
        <x:v>77</x:v>
      </x:c>
      <x:c r="E283" s="15">
        <x:v>43194.5305198264</x:v>
      </x:c>
      <x:c r="F283" t="s">
        <x:v>82</x:v>
      </x:c>
      <x:c r="G283" s="6">
        <x:v>112.575669868508</x:v>
      </x:c>
      <x:c r="H283" t="s">
        <x:v>83</x:v>
      </x:c>
      <x:c r="I283" s="6">
        <x:v>32.4234510164561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25.601</x:v>
      </x:c>
      <x:c r="R283" s="8">
        <x:v>172972.957940678</x:v>
      </x:c>
      <x:c r="S283" s="12">
        <x:v>272568.331058474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807594</x:v>
      </x:c>
      <x:c r="B284" s="1">
        <x:v>43211.6929688657</x:v>
      </x:c>
      <x:c r="C284" s="6">
        <x:v>4.71816973833333</x:v>
      </x:c>
      <x:c r="D284" s="14" t="s">
        <x:v>77</x:v>
      </x:c>
      <x:c r="E284" s="15">
        <x:v>43194.5305198264</x:v>
      </x:c>
      <x:c r="F284" t="s">
        <x:v>82</x:v>
      </x:c>
      <x:c r="G284" s="6">
        <x:v>112.591815066897</x:v>
      </x:c>
      <x:c r="H284" t="s">
        <x:v>83</x:v>
      </x:c>
      <x:c r="I284" s="6">
        <x:v>32.416593471236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25.602</x:v>
      </x:c>
      <x:c r="R284" s="8">
        <x:v>172968.635112681</x:v>
      </x:c>
      <x:c r="S284" s="12">
        <x:v>272562.007201283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807613</x:v>
      </x:c>
      <x:c r="B285" s="1">
        <x:v>43211.692980787</x:v>
      </x:c>
      <x:c r="C285" s="6">
        <x:v>4.73533740333333</x:v>
      </x:c>
      <x:c r="D285" s="14" t="s">
        <x:v>77</x:v>
      </x:c>
      <x:c r="E285" s="15">
        <x:v>43194.5305198264</x:v>
      </x:c>
      <x:c r="F285" t="s">
        <x:v>82</x:v>
      </x:c>
      <x:c r="G285" s="6">
        <x:v>112.584935534213</x:v>
      </x:c>
      <x:c r="H285" t="s">
        <x:v>83</x:v>
      </x:c>
      <x:c r="I285" s="6">
        <x:v>32.4184582409157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25.602</x:v>
      </x:c>
      <x:c r="R285" s="8">
        <x:v>172969.773162255</x:v>
      </x:c>
      <x:c r="S285" s="12">
        <x:v>272559.615797979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807618</x:v>
      </x:c>
      <x:c r="B286" s="1">
        <x:v>43211.6929920949</x:v>
      </x:c>
      <x:c r="C286" s="6">
        <x:v>4.75158831833333</x:v>
      </x:c>
      <x:c r="D286" s="14" t="s">
        <x:v>77</x:v>
      </x:c>
      <x:c r="E286" s="15">
        <x:v>43194.5305198264</x:v>
      </x:c>
      <x:c r="F286" t="s">
        <x:v>82</x:v>
      </x:c>
      <x:c r="G286" s="6">
        <x:v>112.599305992121</x:v>
      </x:c>
      <x:c r="H286" t="s">
        <x:v>83</x:v>
      </x:c>
      <x:c r="I286" s="6">
        <x:v>32.4170446250951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25.601</x:v>
      </x:c>
      <x:c r="R286" s="8">
        <x:v>172963.88320016</x:v>
      </x:c>
      <x:c r="S286" s="12">
        <x:v>272564.872775579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807628</x:v>
      </x:c>
      <x:c r="B287" s="1">
        <x:v>43211.693003588</x:v>
      </x:c>
      <x:c r="C287" s="6">
        <x:v>4.76815591</x:v>
      </x:c>
      <x:c r="D287" s="14" t="s">
        <x:v>77</x:v>
      </x:c>
      <x:c r="E287" s="15">
        <x:v>43194.5305198264</x:v>
      </x:c>
      <x:c r="F287" t="s">
        <x:v>82</x:v>
      </x:c>
      <x:c r="G287" s="6">
        <x:v>112.605183993718</x:v>
      </x:c>
      <x:c r="H287" t="s">
        <x:v>83</x:v>
      </x:c>
      <x:c r="I287" s="6">
        <x:v>32.4104878616417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25.603</x:v>
      </x:c>
      <x:c r="R287" s="8">
        <x:v>172973.198158082</x:v>
      </x:c>
      <x:c r="S287" s="12">
        <x:v>272570.790133834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807641</x:v>
      </x:c>
      <x:c r="B288" s="1">
        <x:v>43211.6930151273</x:v>
      </x:c>
      <x:c r="C288" s="6">
        <x:v>4.78474024166667</x:v>
      </x:c>
      <x:c r="D288" s="14" t="s">
        <x:v>77</x:v>
      </x:c>
      <x:c r="E288" s="15">
        <x:v>43194.5305198264</x:v>
      </x:c>
      <x:c r="F288" t="s">
        <x:v>82</x:v>
      </x:c>
      <x:c r="G288" s="6">
        <x:v>112.65333993061</x:v>
      </x:c>
      <x:c r="H288" t="s">
        <x:v>83</x:v>
      </x:c>
      <x:c r="I288" s="6">
        <x:v>32.3974345267179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25.603</x:v>
      </x:c>
      <x:c r="R288" s="8">
        <x:v>172970.135210631</x:v>
      </x:c>
      <x:c r="S288" s="12">
        <x:v>272559.675074954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807651</x:v>
      </x:c>
      <x:c r="B289" s="1">
        <x:v>43211.6930273495</x:v>
      </x:c>
      <x:c r="C289" s="6">
        <x:v>4.80237457</x:v>
      </x:c>
      <x:c r="D289" s="14" t="s">
        <x:v>77</x:v>
      </x:c>
      <x:c r="E289" s="15">
        <x:v>43194.5305198264</x:v>
      </x:c>
      <x:c r="F289" t="s">
        <x:v>82</x:v>
      </x:c>
      <x:c r="G289" s="6">
        <x:v>112.554702652945</x:v>
      </x:c>
      <x:c r="H289" t="s">
        <x:v>83</x:v>
      </x:c>
      <x:c r="I289" s="6">
        <x:v>32.4192101644671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25.605</x:v>
      </x:c>
      <x:c r="R289" s="8">
        <x:v>172976.191491071</x:v>
      </x:c>
      <x:c r="S289" s="12">
        <x:v>272560.731815549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807654</x:v>
      </x:c>
      <x:c r="B290" s="1">
        <x:v>43211.6930385069</x:v>
      </x:c>
      <x:c r="C290" s="6">
        <x:v>4.81844212333333</x:v>
      </x:c>
      <x:c r="D290" s="14" t="s">
        <x:v>77</x:v>
      </x:c>
      <x:c r="E290" s="15">
        <x:v>43194.5305198264</x:v>
      </x:c>
      <x:c r="F290" t="s">
        <x:v>82</x:v>
      </x:c>
      <x:c r="G290" s="6">
        <x:v>112.571509752641</x:v>
      </x:c>
      <x:c r="H290" t="s">
        <x:v>83</x:v>
      </x:c>
      <x:c r="I290" s="6">
        <x:v>32.4171348558748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25.604</x:v>
      </x:c>
      <x:c r="R290" s="8">
        <x:v>172967.870093201</x:v>
      </x:c>
      <x:c r="S290" s="12">
        <x:v>272557.099250911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807665</x:v>
      </x:c>
      <x:c r="B291" s="1">
        <x:v>43211.693049919</x:v>
      </x:c>
      <x:c r="C291" s="6">
        <x:v>4.83487638833333</x:v>
      </x:c>
      <x:c r="D291" s="14" t="s">
        <x:v>77</x:v>
      </x:c>
      <x:c r="E291" s="15">
        <x:v>43194.5305198264</x:v>
      </x:c>
      <x:c r="F291" t="s">
        <x:v>82</x:v>
      </x:c>
      <x:c r="G291" s="6">
        <x:v>112.62991852822</x:v>
      </x:c>
      <x:c r="H291" t="s">
        <x:v>83</x:v>
      </x:c>
      <x:c r="I291" s="6">
        <x:v>32.3988180575038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25.605</x:v>
      </x:c>
      <x:c r="R291" s="8">
        <x:v>172971.546695276</x:v>
      </x:c>
      <x:c r="S291" s="12">
        <x:v>272555.815841771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807679</x:v>
      </x:c>
      <x:c r="B292" s="1">
        <x:v>43211.693061956</x:v>
      </x:c>
      <x:c r="C292" s="6">
        <x:v>4.85219409666667</x:v>
      </x:c>
      <x:c r="D292" s="14" t="s">
        <x:v>77</x:v>
      </x:c>
      <x:c r="E292" s="15">
        <x:v>43194.5305198264</x:v>
      </x:c>
      <x:c r="F292" t="s">
        <x:v>82</x:v>
      </x:c>
      <x:c r="G292" s="6">
        <x:v>112.622049328903</x:v>
      </x:c>
      <x:c r="H292" t="s">
        <x:v>83</x:v>
      </x:c>
      <x:c r="I292" s="6">
        <x:v>32.4059161809532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25.603</x:v>
      </x:c>
      <x:c r="R292" s="8">
        <x:v>172980.53339772</x:v>
      </x:c>
      <x:c r="S292" s="12">
        <x:v>272568.889867771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807685</x:v>
      </x:c>
      <x:c r="B293" s="1">
        <x:v>43211.6930729977</x:v>
      </x:c>
      <x:c r="C293" s="6">
        <x:v>4.86807832333333</x:v>
      </x:c>
      <x:c r="D293" s="14" t="s">
        <x:v>77</x:v>
      </x:c>
      <x:c r="E293" s="15">
        <x:v>43194.5305198264</x:v>
      </x:c>
      <x:c r="F293" t="s">
        <x:v>82</x:v>
      </x:c>
      <x:c r="G293" s="6">
        <x:v>112.52702739126</x:v>
      </x:c>
      <x:c r="H293" t="s">
        <x:v>83</x:v>
      </x:c>
      <x:c r="I293" s="6">
        <x:v>32.4242330181178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25.606</x:v>
      </x:c>
      <x:c r="R293" s="8">
        <x:v>172963.471431253</x:v>
      </x:c>
      <x:c r="S293" s="12">
        <x:v>272558.962093875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807701</x:v>
      </x:c>
      <x:c r="B294" s="1">
        <x:v>43211.6930846412</x:v>
      </x:c>
      <x:c r="C294" s="6">
        <x:v>4.884862595</x:v>
      </x:c>
      <x:c r="D294" s="14" t="s">
        <x:v>77</x:v>
      </x:c>
      <x:c r="E294" s="15">
        <x:v>43194.5305198264</x:v>
      </x:c>
      <x:c r="F294" t="s">
        <x:v>82</x:v>
      </x:c>
      <x:c r="G294" s="6">
        <x:v>112.575725931717</x:v>
      </x:c>
      <x:c r="H294" t="s">
        <x:v>83</x:v>
      </x:c>
      <x:c r="I294" s="6">
        <x:v>32.4209546277561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25.602</x:v>
      </x:c>
      <x:c r="R294" s="8">
        <x:v>172986.081756547</x:v>
      </x:c>
      <x:c r="S294" s="12">
        <x:v>272565.313927525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807708</x:v>
      </x:c>
      <x:c r="B295" s="1">
        <x:v>43211.6930963773</x:v>
      </x:c>
      <x:c r="C295" s="6">
        <x:v>4.90174688666667</x:v>
      </x:c>
      <x:c r="D295" s="14" t="s">
        <x:v>77</x:v>
      </x:c>
      <x:c r="E295" s="15">
        <x:v>43194.5305198264</x:v>
      </x:c>
      <x:c r="F295" t="s">
        <x:v>82</x:v>
      </x:c>
      <x:c r="G295" s="6">
        <x:v>112.599858174059</x:v>
      </x:c>
      <x:c r="H295" t="s">
        <x:v>83</x:v>
      </x:c>
      <x:c r="I295" s="6">
        <x:v>32.4119315515768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25.603</x:v>
      </x:c>
      <x:c r="R295" s="8">
        <x:v>172979.103298375</x:v>
      </x:c>
      <x:c r="S295" s="12">
        <x:v>272575.50625771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807716</x:v>
      </x:c>
      <x:c r="B296" s="1">
        <x:v>43211.6931082176</x:v>
      </x:c>
      <x:c r="C296" s="6">
        <x:v>4.918814565</x:v>
      </x:c>
      <x:c r="D296" s="14" t="s">
        <x:v>77</x:v>
      </x:c>
      <x:c r="E296" s="15">
        <x:v>43194.5305198264</x:v>
      </x:c>
      <x:c r="F296" t="s">
        <x:v>82</x:v>
      </x:c>
      <x:c r="G296" s="6">
        <x:v>112.60756016691</x:v>
      </x:c>
      <x:c r="H296" t="s">
        <x:v>83</x:v>
      </x:c>
      <x:c r="I296" s="6">
        <x:v>32.4023971941438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25.606</x:v>
      </x:c>
      <x:c r="R296" s="8">
        <x:v>172973.375100982</x:v>
      </x:c>
      <x:c r="S296" s="12">
        <x:v>272574.434346728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807727</x:v>
      </x:c>
      <x:c r="B297" s="1">
        <x:v>43211.6931195255</x:v>
      </x:c>
      <x:c r="C297" s="6">
        <x:v>4.93511545666667</x:v>
      </x:c>
      <x:c r="D297" s="14" t="s">
        <x:v>77</x:v>
      </x:c>
      <x:c r="E297" s="15">
        <x:v>43194.5305198264</x:v>
      </x:c>
      <x:c r="F297" t="s">
        <x:v>82</x:v>
      </x:c>
      <x:c r="G297" s="6">
        <x:v>112.567070889138</x:v>
      </x:c>
      <x:c r="H297" t="s">
        <x:v>83</x:v>
      </x:c>
      <x:c r="I297" s="6">
        <x:v>32.4133752421321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25.606</x:v>
      </x:c>
      <x:c r="R297" s="8">
        <x:v>172973.45944627</x:v>
      </x:c>
      <x:c r="S297" s="12">
        <x:v>272550.156883657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807739</x:v>
      </x:c>
      <x:c r="B298" s="1">
        <x:v>43211.6931308681</x:v>
      </x:c>
      <x:c r="C298" s="6">
        <x:v>4.95143306333333</x:v>
      </x:c>
      <x:c r="D298" s="14" t="s">
        <x:v>77</x:v>
      </x:c>
      <x:c r="E298" s="15">
        <x:v>43194.5305198264</x:v>
      </x:c>
      <x:c r="F298" t="s">
        <x:v>82</x:v>
      </x:c>
      <x:c r="G298" s="6">
        <x:v>112.542554282528</x:v>
      </x:c>
      <x:c r="H298" t="s">
        <x:v>83</x:v>
      </x:c>
      <x:c r="I298" s="6">
        <x:v>32.4249849429652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25.604</x:v>
      </x:c>
      <x:c r="R298" s="8">
        <x:v>172970.759250923</x:v>
      </x:c>
      <x:c r="S298" s="12">
        <x:v>272563.547072289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807751</x:v>
      </x:c>
      <x:c r="B299" s="1">
        <x:v>43211.6931425926</x:v>
      </x:c>
      <x:c r="C299" s="6">
        <x:v>4.96831735666667</x:v>
      </x:c>
      <x:c r="D299" s="14" t="s">
        <x:v>77</x:v>
      </x:c>
      <x:c r="E299" s="15">
        <x:v>43194.5305198264</x:v>
      </x:c>
      <x:c r="F299" t="s">
        <x:v>82</x:v>
      </x:c>
      <x:c r="G299" s="6">
        <x:v>112.574948979126</x:v>
      </x:c>
      <x:c r="H299" t="s">
        <x:v>83</x:v>
      </x:c>
      <x:c r="I299" s="6">
        <x:v>32.4162024712732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25.604</x:v>
      </x:c>
      <x:c r="R299" s="8">
        <x:v>172969.412104094</x:v>
      </x:c>
      <x:c r="S299" s="12">
        <x:v>272556.827291817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807762</x:v>
      </x:c>
      <x:c r="B300" s="1">
        <x:v>43211.6931544792</x:v>
      </x:c>
      <x:c r="C300" s="6">
        <x:v>4.985435045</x:v>
      </x:c>
      <x:c r="D300" s="14" t="s">
        <x:v>77</x:v>
      </x:c>
      <x:c r="E300" s="15">
        <x:v>43194.5305198264</x:v>
      </x:c>
      <x:c r="F300" t="s">
        <x:v>82</x:v>
      </x:c>
      <x:c r="G300" s="6">
        <x:v>112.6157770813</x:v>
      </x:c>
      <x:c r="H300" t="s">
        <x:v>83</x:v>
      </x:c>
      <x:c r="I300" s="6">
        <x:v>32.4051341835648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25.604</x:v>
      </x:c>
      <x:c r="R300" s="8">
        <x:v>172978.722976446</x:v>
      </x:c>
      <x:c r="S300" s="12">
        <x:v>272564.165147044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807772</x:v>
      </x:c>
      <x:c r="B301" s="1">
        <x:v>43211.6931661227</x:v>
      </x:c>
      <x:c r="C301" s="6">
        <x:v>5.00221930333333</x:v>
      </x:c>
      <x:c r="D301" s="14" t="s">
        <x:v>77</x:v>
      </x:c>
      <x:c r="E301" s="15">
        <x:v>43194.5305198264</x:v>
      </x:c>
      <x:c r="F301" t="s">
        <x:v>82</x:v>
      </x:c>
      <x:c r="G301" s="6">
        <x:v>112.551483529945</x:v>
      </x:c>
      <x:c r="H301" t="s">
        <x:v>83</x:v>
      </x:c>
      <x:c r="I301" s="6">
        <x:v>32.4101570161197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25.609</x:v>
      </x:c>
      <x:c r="R301" s="8">
        <x:v>172985.967434424</x:v>
      </x:c>
      <x:c r="S301" s="12">
        <x:v>272566.363620601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807774</x:v>
      </x:c>
      <x:c r="B302" s="1">
        <x:v>43211.6931774653</x:v>
      </x:c>
      <x:c r="C302" s="6">
        <x:v>5.01853697</x:v>
      </x:c>
      <x:c r="D302" s="14" t="s">
        <x:v>77</x:v>
      </x:c>
      <x:c r="E302" s="15">
        <x:v>43194.5305198264</x:v>
      </x:c>
      <x:c r="F302" t="s">
        <x:v>82</x:v>
      </x:c>
      <x:c r="G302" s="6">
        <x:v>112.571450860715</x:v>
      </x:c>
      <x:c r="H302" t="s">
        <x:v>83</x:v>
      </x:c>
      <x:c r="I302" s="6">
        <x:v>32.4097058631874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25.607</x:v>
      </x:c>
      <x:c r="R302" s="8">
        <x:v>172978.858450796</x:v>
      </x:c>
      <x:c r="S302" s="12">
        <x:v>272555.84476355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807793</x:v>
      </x:c>
      <x:c r="B303" s="1">
        <x:v>43211.6931906597</x:v>
      </x:c>
      <x:c r="C303" s="6">
        <x:v>5.03753798</x:v>
      </x:c>
      <x:c r="D303" s="14" t="s">
        <x:v>77</x:v>
      </x:c>
      <x:c r="E303" s="15">
        <x:v>43194.5305198264</x:v>
      </x:c>
      <x:c r="F303" t="s">
        <x:v>82</x:v>
      </x:c>
      <x:c r="G303" s="6">
        <x:v>112.568291083263</x:v>
      </x:c>
      <x:c r="H303" t="s">
        <x:v>83</x:v>
      </x:c>
      <x:c r="I303" s="6">
        <x:v>32.4130443963249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25.606</x:v>
      </x:c>
      <x:c r="R303" s="8">
        <x:v>172988.012407411</x:v>
      </x:c>
      <x:c r="S303" s="12">
        <x:v>272569.645452557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807799</x:v>
      </x:c>
      <x:c r="B304" s="1">
        <x:v>43211.6932018518</x:v>
      </x:c>
      <x:c r="C304" s="6">
        <x:v>5.053688955</x:v>
      </x:c>
      <x:c r="D304" s="14" t="s">
        <x:v>77</x:v>
      </x:c>
      <x:c r="E304" s="15">
        <x:v>43194.5305198264</x:v>
      </x:c>
      <x:c r="F304" t="s">
        <x:v>82</x:v>
      </x:c>
      <x:c r="G304" s="6">
        <x:v>112.580825915033</x:v>
      </x:c>
      <x:c r="H304" t="s">
        <x:v>83</x:v>
      </x:c>
      <x:c r="I304" s="6">
        <x:v>32.4096457094679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25.606</x:v>
      </x:c>
      <x:c r="R304" s="8">
        <x:v>172984.403245673</x:v>
      </x:c>
      <x:c r="S304" s="12">
        <x:v>272566.735197043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807809</x:v>
      </x:c>
      <x:c r="B305" s="1">
        <x:v>43211.693211956</x:v>
      </x:c>
      <x:c r="C305" s="6">
        <x:v>5.06818978166667</x:v>
      </x:c>
      <x:c r="D305" s="14" t="s">
        <x:v>77</x:v>
      </x:c>
      <x:c r="E305" s="15">
        <x:v>43194.5305198264</x:v>
      </x:c>
      <x:c r="F305" t="s">
        <x:v>82</x:v>
      </x:c>
      <x:c r="G305" s="6">
        <x:v>112.551374662946</x:v>
      </x:c>
      <x:c r="H305" t="s">
        <x:v>83</x:v>
      </x:c>
      <x:c r="I305" s="6">
        <x:v>32.4151497792932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25.607</x:v>
      </x:c>
      <x:c r="R305" s="8">
        <x:v>172975.458769105</x:v>
      </x:c>
      <x:c r="S305" s="12">
        <x:v>272553.352669461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807823</x:v>
      </x:c>
      <x:c r="B306" s="1">
        <x:v>43211.6932238426</x:v>
      </x:c>
      <x:c r="C306" s="6">
        <x:v>5.085307435</x:v>
      </x:c>
      <x:c r="D306" s="14" t="s">
        <x:v>77</x:v>
      </x:c>
      <x:c r="E306" s="15">
        <x:v>43194.5305198264</x:v>
      </x:c>
      <x:c r="F306" t="s">
        <x:v>82</x:v>
      </x:c>
      <x:c r="G306" s="6">
        <x:v>112.560969947055</x:v>
      </x:c>
      <x:c r="H306" t="s">
        <x:v>83</x:v>
      </x:c>
      <x:c r="I306" s="6">
        <x:v>32.4150294716596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25.606</x:v>
      </x:c>
      <x:c r="R306" s="8">
        <x:v>172985.728558964</x:v>
      </x:c>
      <x:c r="S306" s="12">
        <x:v>272556.717685787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807826</x:v>
      </x:c>
      <x:c r="B307" s="1">
        <x:v>43211.6932350694</x:v>
      </x:c>
      <x:c r="C307" s="6">
        <x:v>5.10147501166667</x:v>
      </x:c>
      <x:c r="D307" s="14" t="s">
        <x:v>77</x:v>
      </x:c>
      <x:c r="E307" s="15">
        <x:v>43194.5305198264</x:v>
      </x:c>
      <x:c r="F307" t="s">
        <x:v>82</x:v>
      </x:c>
      <x:c r="G307" s="6">
        <x:v>112.573833326285</x:v>
      </x:c>
      <x:c r="H307" t="s">
        <x:v>83</x:v>
      </x:c>
      <x:c r="I307" s="6">
        <x:v>32.4065778711929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25.608</x:v>
      </x:c>
      <x:c r="R307" s="8">
        <x:v>172973.158261059</x:v>
      </x:c>
      <x:c r="S307" s="12">
        <x:v>272555.197545586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807840</x:v>
      </x:c>
      <x:c r="B308" s="1">
        <x:v>43211.6932466782</x:v>
      </x:c>
      <x:c r="C308" s="6">
        <x:v>5.11822595333333</x:v>
      </x:c>
      <x:c r="D308" s="14" t="s">
        <x:v>77</x:v>
      </x:c>
      <x:c r="E308" s="15">
        <x:v>43194.5305198264</x:v>
      </x:c>
      <x:c r="F308" t="s">
        <x:v>82</x:v>
      </x:c>
      <x:c r="G308" s="6">
        <x:v>112.547159836048</x:v>
      </x:c>
      <x:c r="H308" t="s">
        <x:v>83</x:v>
      </x:c>
      <x:c r="I308" s="6">
        <x:v>32.4162927020298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25.607</x:v>
      </x:c>
      <x:c r="R308" s="8">
        <x:v>172980.718138206</x:v>
      </x:c>
      <x:c r="S308" s="12">
        <x:v>272555.035684175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807846</x:v>
      </x:c>
      <x:c r="B309" s="1">
        <x:v>43211.6932586458</x:v>
      </x:c>
      <x:c r="C309" s="6">
        <x:v>5.13541024166667</x:v>
      </x:c>
      <x:c r="D309" s="14" t="s">
        <x:v>77</x:v>
      </x:c>
      <x:c r="E309" s="15">
        <x:v>43194.5305198264</x:v>
      </x:c>
      <x:c r="F309" t="s">
        <x:v>82</x:v>
      </x:c>
      <x:c r="G309" s="6">
        <x:v>112.522427862896</x:v>
      </x:c>
      <x:c r="H309" t="s">
        <x:v>83</x:v>
      </x:c>
      <x:c r="I309" s="6">
        <x:v>32.4180371638008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25.609</x:v>
      </x:c>
      <x:c r="R309" s="8">
        <x:v>172984.575623378</x:v>
      </x:c>
      <x:c r="S309" s="12">
        <x:v>272553.18513271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807854</x:v>
      </x:c>
      <x:c r="B310" s="1">
        <x:v>43211.6932699884</x:v>
      </x:c>
      <x:c r="C310" s="6">
        <x:v>5.15177786</x:v>
      </x:c>
      <x:c r="D310" s="14" t="s">
        <x:v>77</x:v>
      </x:c>
      <x:c r="E310" s="15">
        <x:v>43194.5305198264</x:v>
      </x:c>
      <x:c r="F310" t="s">
        <x:v>82</x:v>
      </x:c>
      <x:c r="G310" s="6">
        <x:v>112.613268688399</x:v>
      </x:c>
      <x:c r="H310" t="s">
        <x:v>83</x:v>
      </x:c>
      <x:c r="I310" s="6">
        <x:v>32.3983669060981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25.607</x:v>
      </x:c>
      <x:c r="R310" s="8">
        <x:v>172968.249666321</x:v>
      </x:c>
      <x:c r="S310" s="12">
        <x:v>272536.855061304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807867</x:v>
      </x:c>
      <x:c r="B311" s="1">
        <x:v>43211.693281713</x:v>
      </x:c>
      <x:c r="C311" s="6">
        <x:v>5.16864549333333</x:v>
      </x:c>
      <x:c r="D311" s="14" t="s">
        <x:v>77</x:v>
      </x:c>
      <x:c r="E311" s="15">
        <x:v>43194.5305198264</x:v>
      </x:c>
      <x:c r="F311" t="s">
        <x:v>82</x:v>
      </x:c>
      <x:c r="G311" s="6">
        <x:v>112.600512349063</x:v>
      </x:c>
      <x:c r="H311" t="s">
        <x:v>83</x:v>
      </x:c>
      <x:c r="I311" s="6">
        <x:v>32.4018257350963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25.607</x:v>
      </x:c>
      <x:c r="R311" s="8">
        <x:v>172986.878577717</x:v>
      </x:c>
      <x:c r="S311" s="12">
        <x:v>272551.877753742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807880</x:v>
      </x:c>
      <x:c r="B312" s="1">
        <x:v>43211.6932929051</x:v>
      </x:c>
      <x:c r="C312" s="6">
        <x:v>5.18479639833333</x:v>
      </x:c>
      <x:c r="D312" s="14" t="s">
        <x:v>77</x:v>
      </x:c>
      <x:c r="E312" s="15">
        <x:v>43194.5305198264</x:v>
      </x:c>
      <x:c r="F312" t="s">
        <x:v>82</x:v>
      </x:c>
      <x:c r="G312" s="6">
        <x:v>112.511724874454</x:v>
      </x:c>
      <x:c r="H312" t="s">
        <x:v>83</x:v>
      </x:c>
      <x:c r="I312" s="6">
        <x:v>32.4234209394726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25.608</x:v>
      </x:c>
      <x:c r="R312" s="8">
        <x:v>172978.414695565</x:v>
      </x:c>
      <x:c r="S312" s="12">
        <x:v>272542.486760748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807889</x:v>
      </x:c>
      <x:c r="B313" s="1">
        <x:v>43211.6933047106</x:v>
      </x:c>
      <x:c r="C313" s="6">
        <x:v>5.20174738333333</x:v>
      </x:c>
      <x:c r="D313" s="14" t="s">
        <x:v>77</x:v>
      </x:c>
      <x:c r="E313" s="15">
        <x:v>43194.5305198264</x:v>
      </x:c>
      <x:c r="F313" t="s">
        <x:v>82</x:v>
      </x:c>
      <x:c r="G313" s="6">
        <x:v>112.482394910581</x:v>
      </x:c>
      <x:c r="H313" t="s">
        <x:v>83</x:v>
      </x:c>
      <x:c r="I313" s="6">
        <x:v>32.4288949548891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25.609</x:v>
      </x:c>
      <x:c r="R313" s="8">
        <x:v>172981.74421929</x:v>
      </x:c>
      <x:c r="S313" s="12">
        <x:v>272550.383395875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807900</x:v>
      </x:c>
      <x:c r="B314" s="1">
        <x:v>43211.6933161227</x:v>
      </x:c>
      <x:c r="C314" s="6">
        <x:v>5.21819834333333</x:v>
      </x:c>
      <x:c r="D314" s="14" t="s">
        <x:v>77</x:v>
      </x:c>
      <x:c r="E314" s="15">
        <x:v>43194.5305198264</x:v>
      </x:c>
      <x:c r="F314" t="s">
        <x:v>82</x:v>
      </x:c>
      <x:c r="G314" s="6">
        <x:v>112.544331196943</x:v>
      </x:c>
      <x:c r="H314" t="s">
        <x:v>83</x:v>
      </x:c>
      <x:c r="I314" s="6">
        <x:v>32.4145783180716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25.608</x:v>
      </x:c>
      <x:c r="R314" s="8">
        <x:v>172985.65879371</x:v>
      </x:c>
      <x:c r="S314" s="12">
        <x:v>272547.963408854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807905</x:v>
      </x:c>
      <x:c r="B315" s="1">
        <x:v>43211.6933278588</x:v>
      </x:c>
      <x:c r="C315" s="6">
        <x:v>5.23513262333333</x:v>
      </x:c>
      <x:c r="D315" s="14" t="s">
        <x:v>77</x:v>
      </x:c>
      <x:c r="E315" s="15">
        <x:v>43194.5305198264</x:v>
      </x:c>
      <x:c r="F315" t="s">
        <x:v>82</x:v>
      </x:c>
      <x:c r="G315" s="6">
        <x:v>112.520819018516</x:v>
      </x:c>
      <x:c r="H315" t="s">
        <x:v>83</x:v>
      </x:c>
      <x:c r="I315" s="6">
        <x:v>32.4209546277561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25.608</x:v>
      </x:c>
      <x:c r="R315" s="8">
        <x:v>172975.007609067</x:v>
      </x:c>
      <x:c r="S315" s="12">
        <x:v>272553.42620123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807916</x:v>
      </x:c>
      <x:c r="B316" s="1">
        <x:v>43211.6933397338</x:v>
      </x:c>
      <x:c r="C316" s="6">
        <x:v>5.252200265</x:v>
      </x:c>
      <x:c r="D316" s="14" t="s">
        <x:v>77</x:v>
      </x:c>
      <x:c r="E316" s="15">
        <x:v>43194.5305198264</x:v>
      </x:c>
      <x:c r="F316" t="s">
        <x:v>82</x:v>
      </x:c>
      <x:c r="G316" s="6">
        <x:v>112.516439424358</x:v>
      </x:c>
      <x:c r="H316" t="s">
        <x:v>83</x:v>
      </x:c>
      <x:c r="I316" s="6">
        <x:v>32.4196613186787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25.609</x:v>
      </x:c>
      <x:c r="R316" s="8">
        <x:v>172985.377348245</x:v>
      </x:c>
      <x:c r="S316" s="12">
        <x:v>272543.408799139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807933</x:v>
      </x:c>
      <x:c r="B317" s="1">
        <x:v>43211.6933511574</x:v>
      </x:c>
      <x:c r="C317" s="6">
        <x:v>5.26866788166667</x:v>
      </x:c>
      <x:c r="D317" s="14" t="s">
        <x:v>77</x:v>
      </x:c>
      <x:c r="E317" s="15">
        <x:v>43194.5305198264</x:v>
      </x:c>
      <x:c r="F317" t="s">
        <x:v>82</x:v>
      </x:c>
      <x:c r="G317" s="6">
        <x:v>112.565346347291</x:v>
      </x:c>
      <x:c r="H317" t="s">
        <x:v>83</x:v>
      </x:c>
      <x:c r="I317" s="6">
        <x:v>32.4063974102055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25.609</x:v>
      </x:c>
      <x:c r="R317" s="8">
        <x:v>172981.007183747</x:v>
      </x:c>
      <x:c r="S317" s="12">
        <x:v>272545.185408671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807942</x:v>
      </x:c>
      <x:c r="B318" s="1">
        <x:v>43211.6933631944</x:v>
      </x:c>
      <x:c r="C318" s="6">
        <x:v>5.28598554333333</x:v>
      </x:c>
      <x:c r="D318" s="14" t="s">
        <x:v>77</x:v>
      </x:c>
      <x:c r="E318" s="15">
        <x:v>43194.5305198264</x:v>
      </x:c>
      <x:c r="F318" t="s">
        <x:v>82</x:v>
      </x:c>
      <x:c r="G318" s="6">
        <x:v>112.498531693774</x:v>
      </x:c>
      <x:c r="H318" t="s">
        <x:v>83</x:v>
      </x:c>
      <x:c r="I318" s="6">
        <x:v>32.4220373985299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25.61</x:v>
      </x:c>
      <x:c r="R318" s="8">
        <x:v>172987.375669492</x:v>
      </x:c>
      <x:c r="S318" s="12">
        <x:v>272556.330965167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807952</x:v>
      </x:c>
      <x:c r="B319" s="1">
        <x:v>43211.6933774653</x:v>
      </x:c>
      <x:c r="C319" s="6">
        <x:v>5.30653676166667</x:v>
      </x:c>
      <x:c r="D319" s="14" t="s">
        <x:v>77</x:v>
      </x:c>
      <x:c r="E319" s="15">
        <x:v>43194.5305198264</x:v>
      </x:c>
      <x:c r="F319" t="s">
        <x:v>82</x:v>
      </x:c>
      <x:c r="G319" s="6">
        <x:v>112.529134949237</x:v>
      </x:c>
      <x:c r="H319" t="s">
        <x:v>83</x:v>
      </x:c>
      <x:c r="I319" s="6">
        <x:v>32.4087734806526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25.612</x:v>
      </x:c>
      <x:c r="R319" s="8">
        <x:v>173006.100784212</x:v>
      </x:c>
      <x:c r="S319" s="12">
        <x:v>272573.049832722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807956</x:v>
      </x:c>
      <x:c r="B320" s="1">
        <x:v>43211.6933865741</x:v>
      </x:c>
      <x:c r="C320" s="6">
        <x:v>5.319654165</x:v>
      </x:c>
      <x:c r="D320" s="14" t="s">
        <x:v>77</x:v>
      </x:c>
      <x:c r="E320" s="15">
        <x:v>43194.5305198264</x:v>
      </x:c>
      <x:c r="F320" t="s">
        <x:v>82</x:v>
      </x:c>
      <x:c r="G320" s="6">
        <x:v>112.580990008448</x:v>
      </x:c>
      <x:c r="H320" t="s">
        <x:v>83</x:v>
      </x:c>
      <x:c r="I320" s="6">
        <x:v>32.4071192542137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25.607</x:v>
      </x:c>
      <x:c r="R320" s="8">
        <x:v>172966.967367615</x:v>
      </x:c>
      <x:c r="S320" s="12">
        <x:v>272539.325487191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807973</x:v>
      </x:c>
      <x:c r="B321" s="1">
        <x:v>43211.6933973032</x:v>
      </x:c>
      <x:c r="C321" s="6">
        <x:v>5.33513833</x:v>
      </x:c>
      <x:c r="D321" s="14" t="s">
        <x:v>77</x:v>
      </x:c>
      <x:c r="E321" s="15">
        <x:v>43194.5305198264</x:v>
      </x:c>
      <x:c r="F321" t="s">
        <x:v>82</x:v>
      </x:c>
      <x:c r="G321" s="6">
        <x:v>112.557804944102</x:v>
      </x:c>
      <x:c r="H321" t="s">
        <x:v>83</x:v>
      </x:c>
      <x:c r="I321" s="6">
        <x:v>32.4084426352997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25.609</x:v>
      </x:c>
      <x:c r="R321" s="8">
        <x:v>172970.693991114</x:v>
      </x:c>
      <x:c r="S321" s="12">
        <x:v>272541.826507338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807983</x:v>
      </x:c>
      <x:c r="B322" s="1">
        <x:v>43211.6934087616</x:v>
      </x:c>
      <x:c r="C322" s="6">
        <x:v>5.35163931</x:v>
      </x:c>
      <x:c r="D322" s="14" t="s">
        <x:v>77</x:v>
      </x:c>
      <x:c r="E322" s="15">
        <x:v>43194.5305198264</x:v>
      </x:c>
      <x:c r="F322" t="s">
        <x:v>82</x:v>
      </x:c>
      <x:c r="G322" s="6">
        <x:v>112.496814434291</x:v>
      </x:c>
      <x:c r="H322" t="s">
        <x:v>83</x:v>
      </x:c>
      <x:c r="I322" s="6">
        <x:v>32.4200222420918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25.611</x:v>
      </x:c>
      <x:c r="R322" s="8">
        <x:v>172987.968420989</x:v>
      </x:c>
      <x:c r="S322" s="12">
        <x:v>272551.565800271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807990</x:v>
      </x:c>
      <x:c r="B323" s="1">
        <x:v>43211.6934204861</x:v>
      </x:c>
      <x:c r="C323" s="6">
        <x:v>5.36849025166667</x:v>
      </x:c>
      <x:c r="D323" s="14" t="s">
        <x:v>77</x:v>
      </x:c>
      <x:c r="E323" s="15">
        <x:v>43194.5305198264</x:v>
      </x:c>
      <x:c r="F323" t="s">
        <x:v>82</x:v>
      </x:c>
      <x:c r="G323" s="6">
        <x:v>112.528580571919</x:v>
      </x:c>
      <x:c r="H323" t="s">
        <x:v>83</x:v>
      </x:c>
      <x:c r="I323" s="6">
        <x:v>32.4089238649149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25.612</x:v>
      </x:c>
      <x:c r="R323" s="8">
        <x:v>172984.751426692</x:v>
      </x:c>
      <x:c r="S323" s="12">
        <x:v>272546.772634614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807994</x:v>
      </x:c>
      <x:c r="B324" s="1">
        <x:v>43211.6934319792</x:v>
      </x:c>
      <x:c r="C324" s="6">
        <x:v>5.38505787833333</x:v>
      </x:c>
      <x:c r="D324" s="14" t="s">
        <x:v>77</x:v>
      </x:c>
      <x:c r="E324" s="15">
        <x:v>43194.5305198264</x:v>
      </x:c>
      <x:c r="F324" t="s">
        <x:v>82</x:v>
      </x:c>
      <x:c r="G324" s="6">
        <x:v>112.551537197426</x:v>
      </x:c>
      <x:c r="H324" t="s">
        <x:v>83</x:v>
      </x:c>
      <x:c r="I324" s="6">
        <x:v>32.4076606373219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25.61</x:v>
      </x:c>
      <x:c r="R324" s="8">
        <x:v>172990.528954975</x:v>
      </x:c>
      <x:c r="S324" s="12">
        <x:v>272551.234372331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808012</x:v>
      </x:c>
      <x:c r="B325" s="1">
        <x:v>43211.693443831</x:v>
      </x:c>
      <x:c r="C325" s="6">
        <x:v>5.40212548666667</x:v>
      </x:c>
      <x:c r="D325" s="14" t="s">
        <x:v>77</x:v>
      </x:c>
      <x:c r="E325" s="15">
        <x:v>43194.5305198264</x:v>
      </x:c>
      <x:c r="F325" t="s">
        <x:v>82</x:v>
      </x:c>
      <x:c r="G325" s="6">
        <x:v>112.506793567115</x:v>
      </x:c>
      <x:c r="H325" t="s">
        <x:v>83</x:v>
      </x:c>
      <x:c r="I325" s="6">
        <x:v>32.4173153174402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25.611</x:v>
      </x:c>
      <x:c r="R325" s="8">
        <x:v>172991.576970414</x:v>
      </x:c>
      <x:c r="S325" s="12">
        <x:v>272542.643758358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808019</x:v>
      </x:c>
      <x:c r="B326" s="1">
        <x:v>43211.6934551736</x:v>
      </x:c>
      <x:c r="C326" s="6">
        <x:v>5.41844314</x:v>
      </x:c>
      <x:c r="D326" s="14" t="s">
        <x:v>77</x:v>
      </x:c>
      <x:c r="E326" s="15">
        <x:v>43194.5305198264</x:v>
      </x:c>
      <x:c r="F326" t="s">
        <x:v>82</x:v>
      </x:c>
      <x:c r="G326" s="6">
        <x:v>112.577375912912</x:v>
      </x:c>
      <x:c r="H326" t="s">
        <x:v>83</x:v>
      </x:c>
      <x:c r="I326" s="6">
        <x:v>32.400652740514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25.61</x:v>
      </x:c>
      <x:c r="R326" s="8">
        <x:v>172987.808096039</x:v>
      </x:c>
      <x:c r="S326" s="12">
        <x:v>272540.061805451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808031</x:v>
      </x:c>
      <x:c r="B327" s="1">
        <x:v>43211.6934665856</x:v>
      </x:c>
      <x:c r="C327" s="6">
        <x:v>5.434877405</x:v>
      </x:c>
      <x:c r="D327" s="14" t="s">
        <x:v>77</x:v>
      </x:c>
      <x:c r="E327" s="15">
        <x:v>43194.5305198264</x:v>
      </x:c>
      <x:c r="F327" t="s">
        <x:v>82</x:v>
      </x:c>
      <x:c r="G327" s="6">
        <x:v>112.629832257959</x:v>
      </x:c>
      <x:c r="H327" t="s">
        <x:v>83</x:v>
      </x:c>
      <x:c r="I327" s="6">
        <x:v>32.3864264542931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25.61</x:v>
      </x:c>
      <x:c r="R327" s="8">
        <x:v>172979.469819445</x:v>
      </x:c>
      <x:c r="S327" s="12">
        <x:v>272547.683252921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808036</x:v>
      </x:c>
      <x:c r="B328" s="1">
        <x:v>43211.6934786227</x:v>
      </x:c>
      <x:c r="C328" s="6">
        <x:v>5.45221177166667</x:v>
      </x:c>
      <x:c r="D328" s="14" t="s">
        <x:v>77</x:v>
      </x:c>
      <x:c r="E328" s="15">
        <x:v>43194.5305198264</x:v>
      </x:c>
      <x:c r="F328" t="s">
        <x:v>82</x:v>
      </x:c>
      <x:c r="G328" s="6">
        <x:v>112.580924644702</x:v>
      </x:c>
      <x:c r="H328" t="s">
        <x:v>83</x:v>
      </x:c>
      <x:c r="I328" s="6">
        <x:v>32.399690283728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25.61</x:v>
      </x:c>
      <x:c r="R328" s="8">
        <x:v>172991.86680716</x:v>
      </x:c>
      <x:c r="S328" s="12">
        <x:v>272539.74414908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808044</x:v>
      </x:c>
      <x:c r="B329" s="1">
        <x:v>43211.6934901968</x:v>
      </x:c>
      <x:c r="C329" s="6">
        <x:v>5.46887935166667</x:v>
      </x:c>
      <x:c r="D329" s="14" t="s">
        <x:v>77</x:v>
      </x:c>
      <x:c r="E329" s="15">
        <x:v>43194.5305198264</x:v>
      </x:c>
      <x:c r="F329" t="s">
        <x:v>82</x:v>
      </x:c>
      <x:c r="G329" s="6">
        <x:v>112.543770652973</x:v>
      </x:c>
      <x:c r="H329" t="s">
        <x:v>83</x:v>
      </x:c>
      <x:c r="I329" s="6">
        <x:v>32.4048033385711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25.612</x:v>
      </x:c>
      <x:c r="R329" s="8">
        <x:v>172990.390216085</x:v>
      </x:c>
      <x:c r="S329" s="12">
        <x:v>272555.165959642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808060</x:v>
      </x:c>
      <x:c r="B330" s="1">
        <x:v>43211.6935015856</x:v>
      </x:c>
      <x:c r="C330" s="6">
        <x:v>5.485296945</x:v>
      </x:c>
      <x:c r="D330" s="14" t="s">
        <x:v>77</x:v>
      </x:c>
      <x:c r="E330" s="15">
        <x:v>43194.5305198264</x:v>
      </x:c>
      <x:c r="F330" t="s">
        <x:v>82</x:v>
      </x:c>
      <x:c r="G330" s="6">
        <x:v>112.556240866215</x:v>
      </x:c>
      <x:c r="H330" t="s">
        <x:v>83</x:v>
      </x:c>
      <x:c r="I330" s="6">
        <x:v>32.3989383645558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25.613</x:v>
      </x:c>
      <x:c r="R330" s="8">
        <x:v>172990.160213418</x:v>
      </x:c>
      <x:c r="S330" s="12">
        <x:v>272551.482821302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808071</x:v>
      </x:c>
      <x:c r="B331" s="1">
        <x:v>43211.6935133102</x:v>
      </x:c>
      <x:c r="C331" s="6">
        <x:v>5.50218125</x:v>
      </x:c>
      <x:c r="D331" s="14" t="s">
        <x:v>77</x:v>
      </x:c>
      <x:c r="E331" s="15">
        <x:v>43194.5305198264</x:v>
      </x:c>
      <x:c r="F331" t="s">
        <x:v>82</x:v>
      </x:c>
      <x:c r="G331" s="6">
        <x:v>112.520873584276</x:v>
      </x:c>
      <x:c r="H331" t="s">
        <x:v>83</x:v>
      </x:c>
      <x:c r="I331" s="6">
        <x:v>32.4085328658471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25.613</x:v>
      </x:c>
      <x:c r="R331" s="8">
        <x:v>172994.660657759</x:v>
      </x:c>
      <x:c r="S331" s="12">
        <x:v>272546.298660347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808080</x:v>
      </x:c>
      <x:c r="B332" s="1">
        <x:v>43211.6935247685</x:v>
      </x:c>
      <x:c r="C332" s="6">
        <x:v>5.51864883166667</x:v>
      </x:c>
      <x:c r="D332" s="14" t="s">
        <x:v>77</x:v>
      </x:c>
      <x:c r="E332" s="15">
        <x:v>43194.5305198264</x:v>
      </x:c>
      <x:c r="F332" t="s">
        <x:v>82</x:v>
      </x:c>
      <x:c r="G332" s="6">
        <x:v>112.549594403276</x:v>
      </x:c>
      <x:c r="H332" t="s">
        <x:v>83</x:v>
      </x:c>
      <x:c r="I332" s="6">
        <x:v>32.4057056431766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25.611</x:v>
      </x:c>
      <x:c r="R332" s="8">
        <x:v>172994.874775242</x:v>
      </x:c>
      <x:c r="S332" s="12">
        <x:v>272548.437713726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808090</x:v>
      </x:c>
      <x:c r="B333" s="1">
        <x:v>43211.6935360301</x:v>
      </x:c>
      <x:c r="C333" s="6">
        <x:v>5.53488308833333</x:v>
      </x:c>
      <x:c r="D333" s="14" t="s">
        <x:v>77</x:v>
      </x:c>
      <x:c r="E333" s="15">
        <x:v>43194.5305198264</x:v>
      </x:c>
      <x:c r="F333" t="s">
        <x:v>82</x:v>
      </x:c>
      <x:c r="G333" s="6">
        <x:v>112.500584313974</x:v>
      </x:c>
      <x:c r="H333" t="s">
        <x:v>83</x:v>
      </x:c>
      <x:c r="I333" s="6">
        <x:v>32.418999625856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25.611</x:v>
      </x:c>
      <x:c r="R333" s="8">
        <x:v>172985.870807106</x:v>
      </x:c>
      <x:c r="S333" s="12">
        <x:v>272548.323336312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808101</x:v>
      </x:c>
      <x:c r="B334" s="1">
        <x:v>43211.6935476852</x:v>
      </x:c>
      <x:c r="C334" s="6">
        <x:v>5.55165074666667</x:v>
      </x:c>
      <x:c r="D334" s="14" t="s">
        <x:v>77</x:v>
      </x:c>
      <x:c r="E334" s="15">
        <x:v>43194.5305198264</x:v>
      </x:c>
      <x:c r="F334" t="s">
        <x:v>82</x:v>
      </x:c>
      <x:c r="G334" s="6">
        <x:v>112.545269859881</x:v>
      </x:c>
      <x:c r="H334" t="s">
        <x:v>83</x:v>
      </x:c>
      <x:c r="I334" s="6">
        <x:v>32.4068786395269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25.611</x:v>
      </x:c>
      <x:c r="R334" s="8">
        <x:v>172990.483774235</x:v>
      </x:c>
      <x:c r="S334" s="12">
        <x:v>272549.42932842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808110</x:v>
      </x:c>
      <x:c r="B335" s="1">
        <x:v>43211.6935592593</x:v>
      </x:c>
      <x:c r="C335" s="6">
        <x:v>5.56833499666667</x:v>
      </x:c>
      <x:c r="D335" s="14" t="s">
        <x:v>77</x:v>
      </x:c>
      <x:c r="E335" s="15">
        <x:v>43194.5305198264</x:v>
      </x:c>
      <x:c r="F335" t="s">
        <x:v>82</x:v>
      </x:c>
      <x:c r="G335" s="6">
        <x:v>112.515442251762</x:v>
      </x:c>
      <x:c r="H335" t="s">
        <x:v>83</x:v>
      </x:c>
      <x:c r="I335" s="6">
        <x:v>32.4149693178442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25.611</x:v>
      </x:c>
      <x:c r="R335" s="8">
        <x:v>172989.248110648</x:v>
      </x:c>
      <x:c r="S335" s="12">
        <x:v>272541.193406018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808116</x:v>
      </x:c>
      <x:c r="B336" s="1">
        <x:v>43211.6935710995</x:v>
      </x:c>
      <x:c r="C336" s="6">
        <x:v>5.58536929833333</x:v>
      </x:c>
      <x:c r="D336" s="14" t="s">
        <x:v>77</x:v>
      </x:c>
      <x:c r="E336" s="15">
        <x:v>43194.5305198264</x:v>
      </x:c>
      <x:c r="F336" t="s">
        <x:v>82</x:v>
      </x:c>
      <x:c r="G336" s="6">
        <x:v>112.541277994962</x:v>
      </x:c>
      <x:c r="H336" t="s">
        <x:v>83</x:v>
      </x:c>
      <x:c r="I336" s="6">
        <x:v>32.4079614057537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25.611</x:v>
      </x:c>
      <x:c r="R336" s="8">
        <x:v>172994.449484956</x:v>
      </x:c>
      <x:c r="S336" s="12">
        <x:v>272541.200443611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808124</x:v>
      </x:c>
      <x:c r="B337" s="1">
        <x:v>43211.6935829051</x:v>
      </x:c>
      <x:c r="C337" s="6">
        <x:v>5.60240364666667</x:v>
      </x:c>
      <x:c r="D337" s="14" t="s">
        <x:v>77</x:v>
      </x:c>
      <x:c r="E337" s="15">
        <x:v>43194.5305198264</x:v>
      </x:c>
      <x:c r="F337" t="s">
        <x:v>82</x:v>
      </x:c>
      <x:c r="G337" s="6">
        <x:v>112.446660594572</x:v>
      </x:c>
      <x:c r="H337" t="s">
        <x:v>83</x:v>
      </x:c>
      <x:c r="I337" s="6">
        <x:v>32.4212253204169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25.616</x:v>
      </x:c>
      <x:c r="R337" s="8">
        <x:v>173000.823155831</x:v>
      </x:c>
      <x:c r="S337" s="12">
        <x:v>272548.304210432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808138</x:v>
      </x:c>
      <x:c r="B338" s="1">
        <x:v>43211.6935944444</x:v>
      </x:c>
      <x:c r="C338" s="6">
        <x:v>5.61900456833333</x:v>
      </x:c>
      <x:c r="D338" s="14" t="s">
        <x:v>77</x:v>
      </x:c>
      <x:c r="E338" s="15">
        <x:v>43194.5305198264</x:v>
      </x:c>
      <x:c r="F338" t="s">
        <x:v>82</x:v>
      </x:c>
      <x:c r="G338" s="6">
        <x:v>112.535676631337</x:v>
      </x:c>
      <x:c r="H338" t="s">
        <x:v>83</x:v>
      </x:c>
      <x:c r="I338" s="6">
        <x:v>32.406998946868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25.612</x:v>
      </x:c>
      <x:c r="R338" s="8">
        <x:v>172996.853699751</x:v>
      </x:c>
      <x:c r="S338" s="12">
        <x:v>272544.381698798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808148</x:v>
      </x:c>
      <x:c r="B339" s="1">
        <x:v>43211.693605706</x:v>
      </x:c>
      <x:c r="C339" s="6">
        <x:v>5.63522219</x:v>
      </x:c>
      <x:c r="D339" s="14" t="s">
        <x:v>77</x:v>
      </x:c>
      <x:c r="E339" s="15">
        <x:v>43194.5305198264</x:v>
      </x:c>
      <x:c r="F339" t="s">
        <x:v>82</x:v>
      </x:c>
      <x:c r="G339" s="6">
        <x:v>112.553417062608</x:v>
      </x:c>
      <x:c r="H339" t="s">
        <x:v>83</x:v>
      </x:c>
      <x:c r="I339" s="6">
        <x:v>32.4021866565886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25.612</x:v>
      </x:c>
      <x:c r="R339" s="8">
        <x:v>172988.769288317</x:v>
      </x:c>
      <x:c r="S339" s="12">
        <x:v>272541.696703383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808160</x:v>
      </x:c>
      <x:c r="B340" s="1">
        <x:v>43211.6936172801</x:v>
      </x:c>
      <x:c r="C340" s="6">
        <x:v>5.65185642833333</x:v>
      </x:c>
      <x:c r="D340" s="14" t="s">
        <x:v>77</x:v>
      </x:c>
      <x:c r="E340" s="15">
        <x:v>43194.5305198264</x:v>
      </x:c>
      <x:c r="F340" t="s">
        <x:v>82</x:v>
      </x:c>
      <x:c r="G340" s="6">
        <x:v>112.505736979192</x:v>
      </x:c>
      <x:c r="H340" t="s">
        <x:v>83</x:v>
      </x:c>
      <x:c r="I340" s="6">
        <x:v>32.4051943372033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25.616</x:v>
      </x:c>
      <x:c r="R340" s="8">
        <x:v>172995.129499348</x:v>
      </x:c>
      <x:c r="S340" s="12">
        <x:v>272543.591086022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808172</x:v>
      </x:c>
      <x:c r="B341" s="1">
        <x:v>43211.6936289352</x:v>
      </x:c>
      <x:c r="C341" s="6">
        <x:v>5.668657405</x:v>
      </x:c>
      <x:c r="D341" s="14" t="s">
        <x:v>77</x:v>
      </x:c>
      <x:c r="E341" s="15">
        <x:v>43194.5305198264</x:v>
      </x:c>
      <x:c r="F341" t="s">
        <x:v>82</x:v>
      </x:c>
      <x:c r="G341" s="6">
        <x:v>112.53179596584</x:v>
      </x:c>
      <x:c r="H341" t="s">
        <x:v>83</x:v>
      </x:c>
      <x:c r="I341" s="6">
        <x:v>32.4080516362887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25.612</x:v>
      </x:c>
      <x:c r="R341" s="8">
        <x:v>172996.238388704</x:v>
      </x:c>
      <x:c r="S341" s="12">
        <x:v>272548.456629126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808183</x:v>
      </x:c>
      <x:c r="B342" s="1">
        <x:v>43211.6936402778</x:v>
      </x:c>
      <x:c r="C342" s="6">
        <x:v>5.68499168166667</x:v>
      </x:c>
      <x:c r="D342" s="14" t="s">
        <x:v>77</x:v>
      </x:c>
      <x:c r="E342" s="15">
        <x:v>43194.5305198264</x:v>
      </x:c>
      <x:c r="F342" t="s">
        <x:v>82</x:v>
      </x:c>
      <x:c r="G342" s="6">
        <x:v>112.525029124451</x:v>
      </x:c>
      <x:c r="H342" t="s">
        <x:v>83</x:v>
      </x:c>
      <x:c r="I342" s="6">
        <x:v>32.4049236458382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25.614</x:v>
      </x:c>
      <x:c r="R342" s="8">
        <x:v>172995.169151307</x:v>
      </x:c>
      <x:c r="S342" s="12">
        <x:v>272543.260110952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808193</x:v>
      </x:c>
      <x:c r="B343" s="1">
        <x:v>43211.6936518866</x:v>
      </x:c>
      <x:c r="C343" s="6">
        <x:v>5.70170933</x:v>
      </x:c>
      <x:c r="D343" s="14" t="s">
        <x:v>77</x:v>
      </x:c>
      <x:c r="E343" s="15">
        <x:v>43194.5305198264</x:v>
      </x:c>
      <x:c r="F343" t="s">
        <x:v>82</x:v>
      </x:c>
      <x:c r="G343" s="6">
        <x:v>112.481296740831</x:v>
      </x:c>
      <x:c r="H343" t="s">
        <x:v>83</x:v>
      </x:c>
      <x:c r="I343" s="6">
        <x:v>32.4143076259475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25.615</x:v>
      </x:c>
      <x:c r="R343" s="8">
        <x:v>172985.311917278</x:v>
      </x:c>
      <x:c r="S343" s="12">
        <x:v>272533.445297903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808194</x:v>
      </x:c>
      <x:c r="B344" s="1">
        <x:v>43211.6936636227</x:v>
      </x:c>
      <x:c r="C344" s="6">
        <x:v>5.71861025833333</x:v>
      </x:c>
      <x:c r="D344" s="14" t="s">
        <x:v>77</x:v>
      </x:c>
      <x:c r="E344" s="15">
        <x:v>43194.5305198264</x:v>
      </x:c>
      <x:c r="F344" t="s">
        <x:v>82</x:v>
      </x:c>
      <x:c r="G344" s="6">
        <x:v>112.482458961023</x:v>
      </x:c>
      <x:c r="H344" t="s">
        <x:v>83</x:v>
      </x:c>
      <x:c r="I344" s="6">
        <x:v>32.4065477943614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25.618</x:v>
      </x:c>
      <x:c r="R344" s="8">
        <x:v>172988.531484398</x:v>
      </x:c>
      <x:c r="S344" s="12">
        <x:v>272538.095818093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808211</x:v>
      </x:c>
      <x:c r="B345" s="1">
        <x:v>43211.6936753472</x:v>
      </x:c>
      <x:c r="C345" s="6">
        <x:v>5.73547796166667</x:v>
      </x:c>
      <x:c r="D345" s="14" t="s">
        <x:v>77</x:v>
      </x:c>
      <x:c r="E345" s="15">
        <x:v>43194.5305198264</x:v>
      </x:c>
      <x:c r="F345" t="s">
        <x:v>82</x:v>
      </x:c>
      <x:c r="G345" s="6">
        <x:v>112.473371877586</x:v>
      </x:c>
      <x:c r="H345" t="s">
        <x:v>83</x:v>
      </x:c>
      <x:c r="I345" s="6">
        <x:v>32.413976780048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25.616</x:v>
      </x:c>
      <x:c r="R345" s="8">
        <x:v>172997.46275093</x:v>
      </x:c>
      <x:c r="S345" s="12">
        <x:v>272535.114160414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808218</x:v>
      </x:c>
      <x:c r="B346" s="1">
        <x:v>43211.6936866898</x:v>
      </x:c>
      <x:c r="C346" s="6">
        <x:v>5.75184547666667</x:v>
      </x:c>
      <x:c r="D346" s="14" t="s">
        <x:v>77</x:v>
      </x:c>
      <x:c r="E346" s="15">
        <x:v>43194.5305198264</x:v>
      </x:c>
      <x:c r="F346" t="s">
        <x:v>82</x:v>
      </x:c>
      <x:c r="G346" s="6">
        <x:v>112.471155138903</x:v>
      </x:c>
      <x:c r="H346" t="s">
        <x:v>83</x:v>
      </x:c>
      <x:c r="I346" s="6">
        <x:v>32.4145783180716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25.616</x:v>
      </x:c>
      <x:c r="R346" s="8">
        <x:v>172984.527364303</x:v>
      </x:c>
      <x:c r="S346" s="12">
        <x:v>272539.973947011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808229</x:v>
      </x:c>
      <x:c r="B347" s="1">
        <x:v>43211.6936985301</x:v>
      </x:c>
      <x:c r="C347" s="6">
        <x:v>5.76887983666667</x:v>
      </x:c>
      <x:c r="D347" s="14" t="s">
        <x:v>77</x:v>
      </x:c>
      <x:c r="E347" s="15">
        <x:v>43194.5305198264</x:v>
      </x:c>
      <x:c r="F347" t="s">
        <x:v>82</x:v>
      </x:c>
      <x:c r="G347" s="6">
        <x:v>112.537556368544</x:v>
      </x:c>
      <x:c r="H347" t="s">
        <x:v>83</x:v>
      </x:c>
      <x:c r="I347" s="6">
        <x:v>32.4015249672152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25.614</x:v>
      </x:c>
      <x:c r="R347" s="8">
        <x:v>172998.994252586</x:v>
      </x:c>
      <x:c r="S347" s="12">
        <x:v>272539.834210799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808235</x:v>
      </x:c>
      <x:c r="B348" s="1">
        <x:v>43211.6937098727</x:v>
      </x:c>
      <x:c r="C348" s="6">
        <x:v>5.78523073833333</x:v>
      </x:c>
      <x:c r="D348" s="14" t="s">
        <x:v>77</x:v>
      </x:c>
      <x:c r="E348" s="15">
        <x:v>43194.5305198264</x:v>
      </x:c>
      <x:c r="F348" t="s">
        <x:v>82</x:v>
      </x:c>
      <x:c r="G348" s="6">
        <x:v>112.586829131734</x:v>
      </x:c>
      <x:c r="H348" t="s">
        <x:v>83</x:v>
      </x:c>
      <x:c r="I348" s="6">
        <x:v>32.3856745380972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25.615</x:v>
      </x:c>
      <x:c r="R348" s="8">
        <x:v>172980.719456524</x:v>
      </x:c>
      <x:c r="S348" s="12">
        <x:v>272531.364707105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808253</x:v>
      </x:c>
      <x:c r="B349" s="1">
        <x:v>43211.6937214468</x:v>
      </x:c>
      <x:c r="C349" s="6">
        <x:v>5.80186504666667</x:v>
      </x:c>
      <x:c r="D349" s="14" t="s">
        <x:v>77</x:v>
      </x:c>
      <x:c r="E349" s="15">
        <x:v>43194.5305198264</x:v>
      </x:c>
      <x:c r="F349" t="s">
        <x:v>82</x:v>
      </x:c>
      <x:c r="G349" s="6">
        <x:v>112.527683943331</x:v>
      </x:c>
      <x:c r="H349" t="s">
        <x:v>83</x:v>
      </x:c>
      <x:c r="I349" s="6">
        <x:v>32.3992391322045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25.616</x:v>
      </x:c>
      <x:c r="R349" s="8">
        <x:v>172995.900736125</x:v>
      </x:c>
      <x:c r="S349" s="12">
        <x:v>272541.627070462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808260</x:v>
      </x:c>
      <x:c r="B350" s="1">
        <x:v>43211.6937331018</x:v>
      </x:c>
      <x:c r="C350" s="6">
        <x:v>5.81866602166667</x:v>
      </x:c>
      <x:c r="D350" s="14" t="s">
        <x:v>77</x:v>
      </x:c>
      <x:c r="E350" s="15">
        <x:v>43194.5305198264</x:v>
      </x:c>
      <x:c r="F350" t="s">
        <x:v>82</x:v>
      </x:c>
      <x:c r="G350" s="6">
        <x:v>112.46799535323</x:v>
      </x:c>
      <x:c r="H350" t="s">
        <x:v>83</x:v>
      </x:c>
      <x:c r="I350" s="6">
        <x:v>32.4179168560627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25.615</x:v>
      </x:c>
      <x:c r="R350" s="8">
        <x:v>172996.32742966</x:v>
      </x:c>
      <x:c r="S350" s="12">
        <x:v>272542.961199414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808272</x:v>
      </x:c>
      <x:c r="B351" s="1">
        <x:v>43211.6937454051</x:v>
      </x:c>
      <x:c r="C351" s="6">
        <x:v>5.83640034833333</x:v>
      </x:c>
      <x:c r="D351" s="14" t="s">
        <x:v>77</x:v>
      </x:c>
      <x:c r="E351" s="15">
        <x:v>43194.5305198264</x:v>
      </x:c>
      <x:c r="F351" t="s">
        <x:v>82</x:v>
      </x:c>
      <x:c r="G351" s="6">
        <x:v>112.490496697869</x:v>
      </x:c>
      <x:c r="H351" t="s">
        <x:v>83</x:v>
      </x:c>
      <x:c r="I351" s="6">
        <x:v>32.4167739327727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25.613</x:v>
      </x:c>
      <x:c r="R351" s="8">
        <x:v>173007.640869368</x:v>
      </x:c>
      <x:c r="S351" s="12">
        <x:v>272550.954054019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808275</x:v>
      </x:c>
      <x:c r="B352" s="1">
        <x:v>43211.6937559375</x:v>
      </x:c>
      <x:c r="C352" s="6">
        <x:v>5.85155118833333</x:v>
      </x:c>
      <x:c r="D352" s="14" t="s">
        <x:v>77</x:v>
      </x:c>
      <x:c r="E352" s="15">
        <x:v>43194.5305198264</x:v>
      </x:c>
      <x:c r="F352" t="s">
        <x:v>82</x:v>
      </x:c>
      <x:c r="G352" s="6">
        <x:v>112.511225690981</x:v>
      </x:c>
      <x:c r="H352" t="s">
        <x:v>83</x:v>
      </x:c>
      <x:c r="I352" s="6">
        <x:v>32.4061868723993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25.615</x:v>
      </x:c>
      <x:c r="R352" s="8">
        <x:v>172993.595670126</x:v>
      </x:c>
      <x:c r="S352" s="12">
        <x:v>272529.020535176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808292</x:v>
      </x:c>
      <x:c r="B353" s="1">
        <x:v>43211.6937673958</x:v>
      </x:c>
      <x:c r="C353" s="6">
        <x:v>5.86806879333333</x:v>
      </x:c>
      <x:c r="D353" s="14" t="s">
        <x:v>77</x:v>
      </x:c>
      <x:c r="E353" s="15">
        <x:v>43194.5305198264</x:v>
      </x:c>
      <x:c r="F353" t="s">
        <x:v>82</x:v>
      </x:c>
      <x:c r="G353" s="6">
        <x:v>112.506902549452</x:v>
      </x:c>
      <x:c r="H353" t="s">
        <x:v>83</x:v>
      </x:c>
      <x:c r="I353" s="6">
        <x:v>32.4073598689179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25.615</x:v>
      </x:c>
      <x:c r="R353" s="8">
        <x:v>173001.871188642</x:v>
      </x:c>
      <x:c r="S353" s="12">
        <x:v>272532.989751448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808299</x:v>
      </x:c>
      <x:c r="B354" s="1">
        <x:v>43211.6937790162</x:v>
      </x:c>
      <x:c r="C354" s="6">
        <x:v>5.88478646333333</x:v>
      </x:c>
      <x:c r="D354" s="14" t="s">
        <x:v>77</x:v>
      </x:c>
      <x:c r="E354" s="15">
        <x:v>43194.5305198264</x:v>
      </x:c>
      <x:c r="F354" t="s">
        <x:v>82</x:v>
      </x:c>
      <x:c r="G354" s="6">
        <x:v>112.460073008089</x:v>
      </x:c>
      <x:c r="H354" t="s">
        <x:v>83</x:v>
      </x:c>
      <x:c r="I354" s="6">
        <x:v>32.4126233198908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25.618</x:v>
      </x:c>
      <x:c r="R354" s="8">
        <x:v>173002.73546662</x:v>
      </x:c>
      <x:c r="S354" s="12">
        <x:v>272544.323817427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808313</x:v>
      </x:c>
      <x:c r="B355" s="1">
        <x:v>43211.6937908565</x:v>
      </x:c>
      <x:c r="C355" s="6">
        <x:v>5.90185411833333</x:v>
      </x:c>
      <x:c r="D355" s="14" t="s">
        <x:v>77</x:v>
      </x:c>
      <x:c r="E355" s="15">
        <x:v>43194.5305198264</x:v>
      </x:c>
      <x:c r="F355" t="s">
        <x:v>82</x:v>
      </x:c>
      <x:c r="G355" s="6">
        <x:v>112.508502834797</x:v>
      </x:c>
      <x:c r="H355" t="s">
        <x:v>83</x:v>
      </x:c>
      <x:c r="I355" s="6">
        <x:v>32.3994797463429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25.618</x:v>
      </x:c>
      <x:c r="R355" s="8">
        <x:v>173006.519344549</x:v>
      </x:c>
      <x:c r="S355" s="12">
        <x:v>272530.999777447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808321</x:v>
      </x:c>
      <x:c r="B356" s="1">
        <x:v>43211.693802662</x:v>
      </x:c>
      <x:c r="C356" s="6">
        <x:v>5.91885506833333</x:v>
      </x:c>
      <x:c r="D356" s="14" t="s">
        <x:v>77</x:v>
      </x:c>
      <x:c r="E356" s="15">
        <x:v>43194.5305198264</x:v>
      </x:c>
      <x:c r="F356" t="s">
        <x:v>82</x:v>
      </x:c>
      <x:c r="G356" s="6">
        <x:v>112.475585279746</x:v>
      </x:c>
      <x:c r="H356" t="s">
        <x:v>83</x:v>
      </x:c>
      <x:c r="I356" s="6">
        <x:v>32.4034498821179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25.62</x:v>
      </x:c>
      <x:c r="R356" s="8">
        <x:v>172997.441708023</x:v>
      </x:c>
      <x:c r="S356" s="12">
        <x:v>272533.509134329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808325</x:v>
      </x:c>
      <x:c r="B357" s="1">
        <x:v>43211.6938136921</x:v>
      </x:c>
      <x:c r="C357" s="6">
        <x:v>5.934739295</x:v>
      </x:c>
      <x:c r="D357" s="14" t="s">
        <x:v>77</x:v>
      </x:c>
      <x:c r="E357" s="15">
        <x:v>43194.5305198264</x:v>
      </x:c>
      <x:c r="F357" t="s">
        <x:v>82</x:v>
      </x:c>
      <x:c r="G357" s="6">
        <x:v>112.565502963051</x:v>
      </x:c>
      <x:c r="H357" t="s">
        <x:v>83</x:v>
      </x:c>
      <x:c r="I357" s="6">
        <x:v>32.3989082877929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25.612</x:v>
      </x:c>
      <x:c r="R357" s="8">
        <x:v>173006.616731692</x:v>
      </x:c>
      <x:c r="S357" s="12">
        <x:v>272528.681560535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808341</x:v>
      </x:c>
      <x:c r="B358" s="1">
        <x:v>43211.6938258102</x:v>
      </x:c>
      <x:c r="C358" s="6">
        <x:v>5.95215696666667</x:v>
      </x:c>
      <x:c r="D358" s="14" t="s">
        <x:v>77</x:v>
      </x:c>
      <x:c r="E358" s="15">
        <x:v>43194.5305198264</x:v>
      </x:c>
      <x:c r="F358" t="s">
        <x:v>82</x:v>
      </x:c>
      <x:c r="G358" s="6">
        <x:v>112.523515637876</x:v>
      </x:c>
      <x:c r="H358" t="s">
        <x:v>83</x:v>
      </x:c>
      <x:c r="I358" s="6">
        <x:v>32.3929230172539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25.619</x:v>
      </x:c>
      <x:c r="R358" s="8">
        <x:v>173000.310301595</x:v>
      </x:c>
      <x:c r="S358" s="12">
        <x:v>272531.783557951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808351</x:v>
      </x:c>
      <x:c r="B359" s="1">
        <x:v>43211.6938374653</x:v>
      </x:c>
      <x:c r="C359" s="6">
        <x:v>5.96890789666667</x:v>
      </x:c>
      <x:c r="D359" s="14" t="s">
        <x:v>77</x:v>
      </x:c>
      <x:c r="E359" s="15">
        <x:v>43194.5305198264</x:v>
      </x:c>
      <x:c r="F359" t="s">
        <x:v>82</x:v>
      </x:c>
      <x:c r="G359" s="6">
        <x:v>112.459906769139</x:v>
      </x:c>
      <x:c r="H359" t="s">
        <x:v>83</x:v>
      </x:c>
      <x:c r="I359" s="6">
        <x:v>32.410187092984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25.619</x:v>
      </x:c>
      <x:c r="R359" s="8">
        <x:v>173005.771652813</x:v>
      </x:c>
      <x:c r="S359" s="12">
        <x:v>272536.012189379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808355</x:v>
      </x:c>
      <x:c r="B360" s="1">
        <x:v>43211.6938489236</x:v>
      </x:c>
      <x:c r="C360" s="6">
        <x:v>5.985442195</x:v>
      </x:c>
      <x:c r="D360" s="14" t="s">
        <x:v>77</x:v>
      </x:c>
      <x:c r="E360" s="15">
        <x:v>43194.5305198264</x:v>
      </x:c>
      <x:c r="F360" t="s">
        <x:v>82</x:v>
      </x:c>
      <x:c r="G360" s="6">
        <x:v>112.49392689277</x:v>
      </x:c>
      <x:c r="H360" t="s">
        <x:v>83</x:v>
      </x:c>
      <x:c r="I360" s="6">
        <x:v>32.4009535083169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25.619</x:v>
      </x:c>
      <x:c r="R360" s="8">
        <x:v>173009.413614068</x:v>
      </x:c>
      <x:c r="S360" s="12">
        <x:v>272547.549478494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808364</x:v>
      </x:c>
      <x:c r="B361" s="1">
        <x:v>43211.6938607292</x:v>
      </x:c>
      <x:c r="C361" s="6">
        <x:v>6.00242649833333</x:v>
      </x:c>
      <x:c r="D361" s="14" t="s">
        <x:v>77</x:v>
      </x:c>
      <x:c r="E361" s="15">
        <x:v>43194.5305198264</x:v>
      </x:c>
      <x:c r="F361" t="s">
        <x:v>82</x:v>
      </x:c>
      <x:c r="G361" s="6">
        <x:v>112.498864824742</x:v>
      </x:c>
      <x:c r="H361" t="s">
        <x:v>83</x:v>
      </x:c>
      <x:c r="I361" s="6">
        <x:v>32.4070591005407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25.616</x:v>
      </x:c>
      <x:c r="R361" s="8">
        <x:v>173010.659099649</x:v>
      </x:c>
      <x:c r="S361" s="12">
        <x:v>272542.044231335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808376</x:v>
      </x:c>
      <x:c r="B362" s="1">
        <x:v>43211.6938719097</x:v>
      </x:c>
      <x:c r="C362" s="6">
        <x:v>6.01856076833333</x:v>
      </x:c>
      <x:c r="D362" s="14" t="s">
        <x:v>77</x:v>
      </x:c>
      <x:c r="E362" s="15">
        <x:v>43194.5305198264</x:v>
      </x:c>
      <x:c r="F362" t="s">
        <x:v>82</x:v>
      </x:c>
      <x:c r="G362" s="6">
        <x:v>112.555667180274</x:v>
      </x:c>
      <x:c r="H362" t="s">
        <x:v>83</x:v>
      </x:c>
      <x:c r="I362" s="6">
        <x:v>32.3891634306724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25.617</x:v>
      </x:c>
      <x:c r="R362" s="8">
        <x:v>173007.106214956</x:v>
      </x:c>
      <x:c r="S362" s="12">
        <x:v>272538.624824102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808385</x:v>
      </x:c>
      <x:c r="B363" s="1">
        <x:v>43211.6938835301</x:v>
      </x:c>
      <x:c r="C363" s="6">
        <x:v>6.03527837</x:v>
      </x:c>
      <x:c r="D363" s="14" t="s">
        <x:v>77</x:v>
      </x:c>
      <x:c r="E363" s="15">
        <x:v>43194.5305198264</x:v>
      </x:c>
      <x:c r="F363" t="s">
        <x:v>82</x:v>
      </x:c>
      <x:c r="G363" s="6">
        <x:v>112.555334656721</x:v>
      </x:c>
      <x:c r="H363" t="s">
        <x:v>83</x:v>
      </x:c>
      <x:c r="I363" s="6">
        <x:v>32.3892536607009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25.617</x:v>
      </x:c>
      <x:c r="R363" s="8">
        <x:v>173008.620146915</x:v>
      </x:c>
      <x:c r="S363" s="12">
        <x:v>272543.292882093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808397</x:v>
      </x:c>
      <x:c r="B364" s="1">
        <x:v>43211.6938949421</x:v>
      </x:c>
      <x:c r="C364" s="6">
        <x:v>6.05169599833333</x:v>
      </x:c>
      <x:c r="D364" s="14" t="s">
        <x:v>77</x:v>
      </x:c>
      <x:c r="E364" s="15">
        <x:v>43194.5305198264</x:v>
      </x:c>
      <x:c r="F364" t="s">
        <x:v>82</x:v>
      </x:c>
      <x:c r="G364" s="6">
        <x:v>112.47142822447</x:v>
      </x:c>
      <x:c r="H364" t="s">
        <x:v>83</x:v>
      </x:c>
      <x:c r="I364" s="6">
        <x:v>32.4020964262118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25.621</x:v>
      </x:c>
      <x:c r="R364" s="8">
        <x:v>173016.859297747</x:v>
      </x:c>
      <x:c r="S364" s="12">
        <x:v>272536.743239512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808406</x:v>
      </x:c>
      <x:c r="B365" s="1">
        <x:v>43211.6939067477</x:v>
      </x:c>
      <x:c r="C365" s="6">
        <x:v>6.06869694833333</x:v>
      </x:c>
      <x:c r="D365" s="14" t="s">
        <x:v>77</x:v>
      </x:c>
      <x:c r="E365" s="15">
        <x:v>43194.5305198264</x:v>
      </x:c>
      <x:c r="F365" t="s">
        <x:v>82</x:v>
      </x:c>
      <x:c r="G365" s="6">
        <x:v>112.522356314831</x:v>
      </x:c>
      <x:c r="H365" t="s">
        <x:v>83</x:v>
      </x:c>
      <x:c r="I365" s="6">
        <x:v>32.3957201524058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25.618</x:v>
      </x:c>
      <x:c r="R365" s="8">
        <x:v>173005.237905916</x:v>
      </x:c>
      <x:c r="S365" s="12">
        <x:v>272538.788521866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808414</x:v>
      </x:c>
      <x:c r="B366" s="1">
        <x:v>43211.6939181366</x:v>
      </x:c>
      <x:c r="C366" s="6">
        <x:v>6.08511459</x:v>
      </x:c>
      <x:c r="D366" s="14" t="s">
        <x:v>77</x:v>
      </x:c>
      <x:c r="E366" s="15">
        <x:v>43194.5305198264</x:v>
      </x:c>
      <x:c r="F366" t="s">
        <x:v>82</x:v>
      </x:c>
      <x:c r="G366" s="6">
        <x:v>112.492375454112</x:v>
      </x:c>
      <x:c r="H366" t="s">
        <x:v>83</x:v>
      </x:c>
      <x:c r="I366" s="6">
        <x:v>32.4013745832854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25.619</x:v>
      </x:c>
      <x:c r="R366" s="8">
        <x:v>173000.914427553</x:v>
      </x:c>
      <x:c r="S366" s="12">
        <x:v>272523.280855615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808429</x:v>
      </x:c>
      <x:c r="B367" s="1">
        <x:v>43211.6939296643</x:v>
      </x:c>
      <x:c r="C367" s="6">
        <x:v>6.10169885166667</x:v>
      </x:c>
      <x:c r="D367" s="14" t="s">
        <x:v>77</x:v>
      </x:c>
      <x:c r="E367" s="15">
        <x:v>43194.5305198264</x:v>
      </x:c>
      <x:c r="F367" t="s">
        <x:v>82</x:v>
      </x:c>
      <x:c r="G367" s="6">
        <x:v>112.522125584725</x:v>
      </x:c>
      <x:c r="H367" t="s">
        <x:v>83</x:v>
      </x:c>
      <x:c r="I367" s="6">
        <x:v>32.3908176482482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25.62</x:v>
      </x:c>
      <x:c r="R367" s="8">
        <x:v>173006.705737837</x:v>
      </x:c>
      <x:c r="S367" s="12">
        <x:v>272532.807103277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808441</x:v>
      </x:c>
      <x:c r="B368" s="1">
        <x:v>43211.6939411227</x:v>
      </x:c>
      <x:c r="C368" s="6">
        <x:v>6.11821648</x:v>
      </x:c>
      <x:c r="D368" s="14" t="s">
        <x:v>77</x:v>
      </x:c>
      <x:c r="E368" s="15">
        <x:v>43194.5305198264</x:v>
      </x:c>
      <x:c r="F368" t="s">
        <x:v>82</x:v>
      </x:c>
      <x:c r="G368" s="6">
        <x:v>112.51442833762</x:v>
      </x:c>
      <x:c r="H368" t="s">
        <x:v>83</x:v>
      </x:c>
      <x:c r="I368" s="6">
        <x:v>32.3953893083412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25.619</x:v>
      </x:c>
      <x:c r="R368" s="8">
        <x:v>173007.322487339</x:v>
      </x:c>
      <x:c r="S368" s="12">
        <x:v>272524.640129853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808447</x:v>
      </x:c>
      <x:c r="B369" s="1">
        <x:v>43211.693952581</x:v>
      </x:c>
      <x:c r="C369" s="6">
        <x:v>6.134734085</x:v>
      </x:c>
      <x:c r="D369" s="14" t="s">
        <x:v>77</x:v>
      </x:c>
      <x:c r="E369" s="15">
        <x:v>43194.5305198264</x:v>
      </x:c>
      <x:c r="F369" t="s">
        <x:v>82</x:v>
      </x:c>
      <x:c r="G369" s="6">
        <x:v>112.51238178428</x:v>
      </x:c>
      <x:c r="H369" t="s">
        <x:v>83</x:v>
      </x:c>
      <x:c r="I369" s="6">
        <x:v>32.3984270596152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25.618</x:v>
      </x:c>
      <x:c r="R369" s="8">
        <x:v>173013.629264539</x:v>
      </x:c>
      <x:c r="S369" s="12">
        <x:v>272521.742483866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808462</x:v>
      </x:c>
      <x:c r="B370" s="1">
        <x:v>43211.6939643866</x:v>
      </x:c>
      <x:c r="C370" s="6">
        <x:v>6.15171838666667</x:v>
      </x:c>
      <x:c r="D370" s="14" t="s">
        <x:v>77</x:v>
      </x:c>
      <x:c r="E370" s="15">
        <x:v>43194.5305198264</x:v>
      </x:c>
      <x:c r="F370" t="s">
        <x:v>82</x:v>
      </x:c>
      <x:c r="G370" s="6">
        <x:v>112.480353324205</x:v>
      </x:c>
      <x:c r="H370" t="s">
        <x:v>83</x:v>
      </x:c>
      <x:c r="I370" s="6">
        <x:v>32.4071192542137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25.618</x:v>
      </x:c>
      <x:c r="R370" s="8">
        <x:v>173015.048940554</x:v>
      </x:c>
      <x:c r="S370" s="12">
        <x:v>272534.842056392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808473</x:v>
      </x:c>
      <x:c r="B371" s="1">
        <x:v>43211.6939761227</x:v>
      </x:c>
      <x:c r="C371" s="6">
        <x:v>6.16861933833333</x:v>
      </x:c>
      <x:c r="D371" s="14" t="s">
        <x:v>77</x:v>
      </x:c>
      <x:c r="E371" s="15">
        <x:v>43194.5305198264</x:v>
      </x:c>
      <x:c r="F371" t="s">
        <x:v>82</x:v>
      </x:c>
      <x:c r="G371" s="6">
        <x:v>112.467492841236</x:v>
      </x:c>
      <x:c r="H371" t="s">
        <x:v>83</x:v>
      </x:c>
      <x:c r="I371" s="6">
        <x:v>32.4006828172933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25.622</x:v>
      </x:c>
      <x:c r="R371" s="8">
        <x:v>173005.593462557</x:v>
      </x:c>
      <x:c r="S371" s="12">
        <x:v>272537.212678384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808477</x:v>
      </x:c>
      <x:c r="B372" s="1">
        <x:v>43211.6939876968</x:v>
      </x:c>
      <x:c r="C372" s="6">
        <x:v>6.18528693</x:v>
      </x:c>
      <x:c r="D372" s="14" t="s">
        <x:v>77</x:v>
      </x:c>
      <x:c r="E372" s="15">
        <x:v>43194.5305198264</x:v>
      </x:c>
      <x:c r="F372" t="s">
        <x:v>82</x:v>
      </x:c>
      <x:c r="G372" s="6">
        <x:v>112.483394578631</x:v>
      </x:c>
      <x:c r="H372" t="s">
        <x:v>83</x:v>
      </x:c>
      <x:c r="I372" s="6">
        <x:v>32.3988481342667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25.621</x:v>
      </x:c>
      <x:c r="R372" s="8">
        <x:v>173012.735333379</x:v>
      </x:c>
      <x:c r="S372" s="12">
        <x:v>272529.534095344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808492</x:v>
      </x:c>
      <x:c r="B373" s="1">
        <x:v>43211.6939989583</x:v>
      </x:c>
      <x:c r="C373" s="6">
        <x:v>6.20150459666667</x:v>
      </x:c>
      <x:c r="D373" s="14" t="s">
        <x:v>77</x:v>
      </x:c>
      <x:c r="E373" s="15">
        <x:v>43194.5305198264</x:v>
      </x:c>
      <x:c r="F373" t="s">
        <x:v>82</x:v>
      </x:c>
      <x:c r="G373" s="6">
        <x:v>112.449490386794</x:v>
      </x:c>
      <x:c r="H373" t="s">
        <x:v>83</x:v>
      </x:c>
      <x:c r="I373" s="6">
        <x:v>32.4080516362887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25.621</x:v>
      </x:c>
      <x:c r="R373" s="8">
        <x:v>173007.065577756</x:v>
      </x:c>
      <x:c r="S373" s="12">
        <x:v>272522.634187596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808497</x:v>
      </x:c>
      <x:c r="B374" s="1">
        <x:v>43211.6940108796</x:v>
      </x:c>
      <x:c r="C374" s="6">
        <x:v>6.218655555</x:v>
      </x:c>
      <x:c r="D374" s="14" t="s">
        <x:v>77</x:v>
      </x:c>
      <x:c r="E374" s="15">
        <x:v>43194.5305198264</x:v>
      </x:c>
      <x:c r="F374" t="s">
        <x:v>82</x:v>
      </x:c>
      <x:c r="G374" s="6">
        <x:v>112.462288561894</x:v>
      </x:c>
      <x:c r="H374" t="s">
        <x:v>83</x:v>
      </x:c>
      <x:c r="I374" s="6">
        <x:v>32.4070591005407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25.62</x:v>
      </x:c>
      <x:c r="R374" s="8">
        <x:v>173017.168128821</x:v>
      </x:c>
      <x:c r="S374" s="12">
        <x:v>272520.531857628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808511</x:v>
      </x:c>
      <x:c r="B375" s="1">
        <x:v>43211.6940221065</x:v>
      </x:c>
      <x:c r="C375" s="6">
        <x:v>6.23482310833333</x:v>
      </x:c>
      <x:c r="D375" s="14" t="s">
        <x:v>77</x:v>
      </x:c>
      <x:c r="E375" s="15">
        <x:v>43194.5305198264</x:v>
      </x:c>
      <x:c r="F375" t="s">
        <x:v>82</x:v>
      </x:c>
      <x:c r="G375" s="6">
        <x:v>112.474419795729</x:v>
      </x:c>
      <x:c r="H375" t="s">
        <x:v>83</x:v>
      </x:c>
      <x:c r="I375" s="6">
        <x:v>32.4012843529304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25.621</x:v>
      </x:c>
      <x:c r="R375" s="8">
        <x:v>173012.9506809</x:v>
      </x:c>
      <x:c r="S375" s="12">
        <x:v>272529.713188185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808521</x:v>
      </x:c>
      <x:c r="B376" s="1">
        <x:v>43211.6940341088</x:v>
      </x:c>
      <x:c r="C376" s="6">
        <x:v>6.25209075833333</x:v>
      </x:c>
      <x:c r="D376" s="14" t="s">
        <x:v>77</x:v>
      </x:c>
      <x:c r="E376" s="15">
        <x:v>43194.5305198264</x:v>
      </x:c>
      <x:c r="F376" t="s">
        <x:v>82</x:v>
      </x:c>
      <x:c r="G376" s="6">
        <x:v>112.487494205341</x:v>
      </x:c>
      <x:c r="H376" t="s">
        <x:v>83</x:v>
      </x:c>
      <x:c r="I376" s="6">
        <x:v>32.397735294232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25.621</x:v>
      </x:c>
      <x:c r="R376" s="8">
        <x:v>173011.839012719</x:v>
      </x:c>
      <x:c r="S376" s="12">
        <x:v>272522.149588819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808533</x:v>
      </x:c>
      <x:c r="B377" s="1">
        <x:v>43211.6940454514</x:v>
      </x:c>
      <x:c r="C377" s="6">
        <x:v>6.26840836666667</x:v>
      </x:c>
      <x:c r="D377" s="14" t="s">
        <x:v>77</x:v>
      </x:c>
      <x:c r="E377" s="15">
        <x:v>43194.5305198264</x:v>
      </x:c>
      <x:c r="F377" t="s">
        <x:v>82</x:v>
      </x:c>
      <x:c r="G377" s="6">
        <x:v>112.503568045328</x:v>
      </x:c>
      <x:c r="H377" t="s">
        <x:v>83</x:v>
      </x:c>
      <x:c r="I377" s="6">
        <x:v>32.3983368293393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25.619</x:v>
      </x:c>
      <x:c r="R377" s="8">
        <x:v>173014.342008071</x:v>
      </x:c>
      <x:c r="S377" s="12">
        <x:v>272530.861669469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808537</x:v>
      </x:c>
      <x:c r="B378" s="1">
        <x:v>43211.6940570949</x:v>
      </x:c>
      <x:c r="C378" s="6">
        <x:v>6.285192685</x:v>
      </x:c>
      <x:c r="D378" s="14" t="s">
        <x:v>77</x:v>
      </x:c>
      <x:c r="E378" s="15">
        <x:v>43194.5305198264</x:v>
      </x:c>
      <x:c r="F378" t="s">
        <x:v>82</x:v>
      </x:c>
      <x:c r="G378" s="6">
        <x:v>112.503678863867</x:v>
      </x:c>
      <x:c r="H378" t="s">
        <x:v>83</x:v>
      </x:c>
      <x:c r="I378" s="6">
        <x:v>32.3983067525819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25.619</x:v>
      </x:c>
      <x:c r="R378" s="8">
        <x:v>173015.645287396</x:v>
      </x:c>
      <x:c r="S378" s="12">
        <x:v>272522.705034898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808544</x:v>
      </x:c>
      <x:c r="B379" s="1">
        <x:v>43211.6940685532</x:v>
      </x:c>
      <x:c r="C379" s="6">
        <x:v>6.30171028833333</x:v>
      </x:c>
      <x:c r="D379" s="14" t="s">
        <x:v>77</x:v>
      </x:c>
      <x:c r="E379" s="15">
        <x:v>43194.5305198264</x:v>
      </x:c>
      <x:c r="F379" t="s">
        <x:v>82</x:v>
      </x:c>
      <x:c r="G379" s="6">
        <x:v>112.410105452469</x:v>
      </x:c>
      <x:c r="H379" t="s">
        <x:v>83</x:v>
      </x:c>
      <x:c r="I379" s="6">
        <x:v>32.4162626251104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25.622</x:v>
      </x:c>
      <x:c r="R379" s="8">
        <x:v>173015.253783985</x:v>
      </x:c>
      <x:c r="S379" s="12">
        <x:v>272527.135986235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808559</x:v>
      </x:c>
      <x:c r="B380" s="1">
        <x:v>43211.6940804051</x:v>
      </x:c>
      <x:c r="C380" s="6">
        <x:v>6.318777955</x:v>
      </x:c>
      <x:c r="D380" s="14" t="s">
        <x:v>77</x:v>
      </x:c>
      <x:c r="E380" s="15">
        <x:v>43194.5305198264</x:v>
      </x:c>
      <x:c r="F380" t="s">
        <x:v>82</x:v>
      </x:c>
      <x:c r="G380" s="6">
        <x:v>112.430101958777</x:v>
      </x:c>
      <x:c r="H380" t="s">
        <x:v>83</x:v>
      </x:c>
      <x:c r="I380" s="6">
        <x:v>32.4083524047546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25.623</x:v>
      </x:c>
      <x:c r="R380" s="8">
        <x:v>173008.26323886</x:v>
      </x:c>
      <x:c r="S380" s="12">
        <x:v>272530.342904774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808567</x:v>
      </x:c>
      <x:c r="B381" s="1">
        <x:v>43211.6940920486</x:v>
      </x:c>
      <x:c r="C381" s="6">
        <x:v>6.33556221333333</x:v>
      </x:c>
      <x:c r="D381" s="14" t="s">
        <x:v>77</x:v>
      </x:c>
      <x:c r="E381" s="15">
        <x:v>43194.5305198264</x:v>
      </x:c>
      <x:c r="F381" t="s">
        <x:v>82</x:v>
      </x:c>
      <x:c r="G381" s="6">
        <x:v>112.476910094973</x:v>
      </x:c>
      <x:c r="H381" t="s">
        <x:v>83</x:v>
      </x:c>
      <x:c r="I381" s="6">
        <x:v>32.3981262920393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25.622</x:v>
      </x:c>
      <x:c r="R381" s="8">
        <x:v>173019.558375696</x:v>
      </x:c>
      <x:c r="S381" s="12">
        <x:v>272524.464385866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808574</x:v>
      </x:c>
      <x:c r="B382" s="1">
        <x:v>43211.6941033218</x:v>
      </x:c>
      <x:c r="C382" s="6">
        <x:v>6.35176314166667</x:v>
      </x:c>
      <x:c r="D382" s="14" t="s">
        <x:v>77</x:v>
      </x:c>
      <x:c r="E382" s="15">
        <x:v>43194.5305198264</x:v>
      </x:c>
      <x:c r="F382" t="s">
        <x:v>82</x:v>
      </x:c>
      <x:c r="G382" s="6">
        <x:v>112.450819935118</x:v>
      </x:c>
      <x:c r="H382" t="s">
        <x:v>83</x:v>
      </x:c>
      <x:c r="I382" s="6">
        <x:v>32.4076907141643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25.621</x:v>
      </x:c>
      <x:c r="R382" s="8">
        <x:v>173022.623245142</x:v>
      </x:c>
      <x:c r="S382" s="12">
        <x:v>272515.480399519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808584</x:v>
      </x:c>
      <x:c r="B383" s="1">
        <x:v>43211.6941149653</x:v>
      </x:c>
      <x:c r="C383" s="6">
        <x:v>6.368530765</x:v>
      </x:c>
      <x:c r="D383" s="14" t="s">
        <x:v>77</x:v>
      </x:c>
      <x:c r="E383" s="15">
        <x:v>43194.5305198264</x:v>
      </x:c>
      <x:c r="F383" t="s">
        <x:v>82</x:v>
      </x:c>
      <x:c r="G383" s="6">
        <x:v>112.449266721217</x:v>
      </x:c>
      <x:c r="H383" t="s">
        <x:v>83</x:v>
      </x:c>
      <x:c r="I383" s="6">
        <x:v>32.4031491140918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25.623</x:v>
      </x:c>
      <x:c r="R383" s="8">
        <x:v>173014.607706694</x:v>
      </x:c>
      <x:c r="S383" s="12">
        <x:v>272521.398112736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808597</x:v>
      </x:c>
      <x:c r="B384" s="1">
        <x:v>43211.6941265393</x:v>
      </x:c>
      <x:c r="C384" s="6">
        <x:v>6.38523174333333</x:v>
      </x:c>
      <x:c r="D384" s="14" t="s">
        <x:v>77</x:v>
      </x:c>
      <x:c r="E384" s="15">
        <x:v>43194.5305198264</x:v>
      </x:c>
      <x:c r="F384" t="s">
        <x:v>82</x:v>
      </x:c>
      <x:c r="G384" s="6">
        <x:v>112.487989363362</x:v>
      </x:c>
      <x:c r="H384" t="s">
        <x:v>83</x:v>
      </x:c>
      <x:c r="I384" s="6">
        <x:v>32.3951186177678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25.622</x:v>
      </x:c>
      <x:c r="R384" s="8">
        <x:v>173020.340736227</x:v>
      </x:c>
      <x:c r="S384" s="12">
        <x:v>272519.434169702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808612</x:v>
      </x:c>
      <x:c r="B385" s="1">
        <x:v>43211.6941382755</x:v>
      </x:c>
      <x:c r="C385" s="6">
        <x:v>6.402132695</x:v>
      </x:c>
      <x:c r="D385" s="14" t="s">
        <x:v>77</x:v>
      </x:c>
      <x:c r="E385" s="15">
        <x:v>43194.5305198264</x:v>
      </x:c>
      <x:c r="F385" t="s">
        <x:v>82</x:v>
      </x:c>
      <x:c r="G385" s="6">
        <x:v>112.511649202911</x:v>
      </x:c>
      <x:c r="H385" t="s">
        <x:v>83</x:v>
      </x:c>
      <x:c r="I385" s="6">
        <x:v>32.391178568555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25.621</x:v>
      </x:c>
      <x:c r="R385" s="8">
        <x:v>173010.052596306</x:v>
      </x:c>
      <x:c r="S385" s="12">
        <x:v>272524.643471209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808617</x:v>
      </x:c>
      <x:c r="B386" s="1">
        <x:v>43211.6941495023</x:v>
      </x:c>
      <x:c r="C386" s="6">
        <x:v>6.41826699833333</x:v>
      </x:c>
      <x:c r="D386" s="14" t="s">
        <x:v>77</x:v>
      </x:c>
      <x:c r="E386" s="15">
        <x:v>43194.5305198264</x:v>
      </x:c>
      <x:c r="F386" t="s">
        <x:v>82</x:v>
      </x:c>
      <x:c r="G386" s="6">
        <x:v>112.504165379751</x:v>
      </x:c>
      <x:c r="H386" t="s">
        <x:v>83</x:v>
      </x:c>
      <x:c r="I386" s="6">
        <x:v>32.3907274181774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25.622</x:v>
      </x:c>
      <x:c r="R386" s="8">
        <x:v>173021.626537912</x:v>
      </x:c>
      <x:c r="S386" s="12">
        <x:v>272510.392446968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808625</x:v>
      </x:c>
      <x:c r="B387" s="1">
        <x:v>43211.6941613426</x:v>
      </x:c>
      <x:c r="C387" s="6">
        <x:v>6.435351265</x:v>
      </x:c>
      <x:c r="D387" s="14" t="s">
        <x:v>77</x:v>
      </x:c>
      <x:c r="E387" s="15">
        <x:v>43194.5305198264</x:v>
      </x:c>
      <x:c r="F387" t="s">
        <x:v>82</x:v>
      </x:c>
      <x:c r="G387" s="6">
        <x:v>112.490034956154</x:v>
      </x:c>
      <x:c r="H387" t="s">
        <x:v>83</x:v>
      </x:c>
      <x:c r="I387" s="6">
        <x:v>32.3920808694929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25.623</x:v>
      </x:c>
      <x:c r="R387" s="8">
        <x:v>173016.446530937</x:v>
      </x:c>
      <x:c r="S387" s="12">
        <x:v>272515.705041393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808638</x:v>
      </x:c>
      <x:c r="B388" s="1">
        <x:v>43211.6941728009</x:v>
      </x:c>
      <x:c r="C388" s="6">
        <x:v>6.45181884833333</x:v>
      </x:c>
      <x:c r="D388" s="14" t="s">
        <x:v>77</x:v>
      </x:c>
      <x:c r="E388" s="15">
        <x:v>43194.5305198264</x:v>
      </x:c>
      <x:c r="F388" t="s">
        <x:v>82</x:v>
      </x:c>
      <x:c r="G388" s="6">
        <x:v>112.460234052067</x:v>
      </x:c>
      <x:c r="H388" t="s">
        <x:v>83</x:v>
      </x:c>
      <x:c r="I388" s="6">
        <x:v>32.4001715120867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25.623</x:v>
      </x:c>
      <x:c r="R388" s="8">
        <x:v>173016.741356445</x:v>
      </x:c>
      <x:c r="S388" s="12">
        <x:v>272531.541875959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808645</x:v>
      </x:c>
      <x:c r="B389" s="1">
        <x:v>43211.6941844097</x:v>
      </x:c>
      <x:c r="C389" s="6">
        <x:v>6.468569825</x:v>
      </x:c>
      <x:c r="D389" s="14" t="s">
        <x:v>77</x:v>
      </x:c>
      <x:c r="E389" s="15">
        <x:v>43194.5305198264</x:v>
      </x:c>
      <x:c r="F389" t="s">
        <x:v>82</x:v>
      </x:c>
      <x:c r="G389" s="6">
        <x:v>112.466099118192</x:v>
      </x:c>
      <x:c r="H389" t="s">
        <x:v>83</x:v>
      </x:c>
      <x:c r="I389" s="6">
        <x:v>32.3936147816435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25.625</x:v>
      </x:c>
      <x:c r="R389" s="8">
        <x:v>173019.300236923</x:v>
      </x:c>
      <x:c r="S389" s="12">
        <x:v>272515.519508052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808658</x:v>
      </x:c>
      <x:c r="B390" s="1">
        <x:v>43211.6941964931</x:v>
      </x:c>
      <x:c r="C390" s="6">
        <x:v>6.48595413333333</x:v>
      </x:c>
      <x:c r="D390" s="14" t="s">
        <x:v>77</x:v>
      </x:c>
      <x:c r="E390" s="15">
        <x:v>43194.5305198264</x:v>
      </x:c>
      <x:c r="F390" t="s">
        <x:v>82</x:v>
      </x:c>
      <x:c r="G390" s="6">
        <x:v>112.472029059672</x:v>
      </x:c>
      <x:c r="H390" t="s">
        <x:v>83</x:v>
      </x:c>
      <x:c r="I390" s="6">
        <x:v>32.3944870065134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25.624</x:v>
      </x:c>
      <x:c r="R390" s="8">
        <x:v>173021.035752019</x:v>
      </x:c>
      <x:c r="S390" s="12">
        <x:v>272509.600437907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808669</x:v>
      </x:c>
      <x:c r="B391" s="1">
        <x:v>43211.6942075231</x:v>
      </x:c>
      <x:c r="C391" s="6">
        <x:v>6.50182173666667</x:v>
      </x:c>
      <x:c r="D391" s="14" t="s">
        <x:v>77</x:v>
      </x:c>
      <x:c r="E391" s="15">
        <x:v>43194.5305198264</x:v>
      </x:c>
      <x:c r="F391" t="s">
        <x:v>82</x:v>
      </x:c>
      <x:c r="G391" s="6">
        <x:v>112.475795452077</x:v>
      </x:c>
      <x:c r="H391" t="s">
        <x:v>83</x:v>
      </x:c>
      <x:c r="I391" s="6">
        <x:v>32.3934643980683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25.624</x:v>
      </x:c>
      <x:c r="R391" s="8">
        <x:v>173014.56875553</x:v>
      </x:c>
      <x:c r="S391" s="12">
        <x:v>272514.637930602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808680</x:v>
      </x:c>
      <x:c r="B392" s="1">
        <x:v>43211.6942191782</x:v>
      </x:c>
      <x:c r="C392" s="6">
        <x:v>6.51863933666667</x:v>
      </x:c>
      <x:c r="D392" s="14" t="s">
        <x:v>77</x:v>
      </x:c>
      <x:c r="E392" s="15">
        <x:v>43194.5305198264</x:v>
      </x:c>
      <x:c r="F392" t="s">
        <x:v>82</x:v>
      </x:c>
      <x:c r="G392" s="6">
        <x:v>112.410880929585</x:v>
      </x:c>
      <x:c r="H392" t="s">
        <x:v>83</x:v>
      </x:c>
      <x:c r="I392" s="6">
        <x:v>32.4160520866844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25.622</x:v>
      </x:c>
      <x:c r="R392" s="8">
        <x:v>173015.243731107</x:v>
      </x:c>
      <x:c r="S392" s="12">
        <x:v>272519.042217613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808690</x:v>
      </x:c>
      <x:c r="B393" s="1">
        <x:v>43211.6942304745</x:v>
      </x:c>
      <x:c r="C393" s="6">
        <x:v>6.53489030833333</x:v>
      </x:c>
      <x:c r="D393" s="14" t="s">
        <x:v>77</x:v>
      </x:c>
      <x:c r="E393" s="15">
        <x:v>43194.5305198264</x:v>
      </x:c>
      <x:c r="F393" t="s">
        <x:v>82</x:v>
      </x:c>
      <x:c r="G393" s="6">
        <x:v>112.392222442873</x:v>
      </x:c>
      <x:c r="H393" t="s">
        <x:v>83</x:v>
      </x:c>
      <x:c r="I393" s="6">
        <x:v>32.4087133269495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25.627</x:v>
      </x:c>
      <x:c r="R393" s="8">
        <x:v>173016.008719046</x:v>
      </x:c>
      <x:c r="S393" s="12">
        <x:v>272516.470015573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808695</x:v>
      </x:c>
      <x:c r="B394" s="1">
        <x:v>43211.6942420139</x:v>
      </x:c>
      <x:c r="C394" s="6">
        <x:v>6.55149125333333</x:v>
      </x:c>
      <x:c r="D394" s="14" t="s">
        <x:v>77</x:v>
      </x:c>
      <x:c r="E394" s="15">
        <x:v>43194.5305198264</x:v>
      </x:c>
      <x:c r="F394" t="s">
        <x:v>82</x:v>
      </x:c>
      <x:c r="G394" s="6">
        <x:v>112.446886072347</x:v>
      </x:c>
      <x:c r="H394" t="s">
        <x:v>83</x:v>
      </x:c>
      <x:c r="I394" s="6">
        <x:v>32.4062771028862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25.622</x:v>
      </x:c>
      <x:c r="R394" s="8">
        <x:v>173021.309698019</x:v>
      </x:c>
      <x:c r="S394" s="12">
        <x:v>272524.908981004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808704</x:v>
      </x:c>
      <x:c r="B395" s="1">
        <x:v>43211.6942537037</x:v>
      </x:c>
      <x:c r="C395" s="6">
        <x:v>6.568342195</x:v>
      </x:c>
      <x:c r="D395" s="14" t="s">
        <x:v>77</x:v>
      </x:c>
      <x:c r="E395" s="15">
        <x:v>43194.5305198264</x:v>
      </x:c>
      <x:c r="F395" t="s">
        <x:v>82</x:v>
      </x:c>
      <x:c r="G395" s="6">
        <x:v>112.46742832961</x:v>
      </x:c>
      <x:c r="H395" t="s">
        <x:v>83</x:v>
      </x:c>
      <x:c r="I395" s="6">
        <x:v>32.3932538610748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25.625</x:v>
      </x:c>
      <x:c r="R395" s="8">
        <x:v>173013.49193954</x:v>
      </x:c>
      <x:c r="S395" s="12">
        <x:v>272512.381496557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808716</x:v>
      </x:c>
      <x:c r="B396" s="1">
        <x:v>43211.6942654282</x:v>
      </x:c>
      <x:c r="C396" s="6">
        <x:v>6.58520981666667</x:v>
      </x:c>
      <x:c r="D396" s="14" t="s">
        <x:v>77</x:v>
      </x:c>
      <x:c r="E396" s="15">
        <x:v>43194.5305198264</x:v>
      </x:c>
      <x:c r="F396" t="s">
        <x:v>82</x:v>
      </x:c>
      <x:c r="G396" s="6">
        <x:v>112.455908573086</x:v>
      </x:c>
      <x:c r="H396" t="s">
        <x:v>83</x:v>
      </x:c>
      <x:c r="I396" s="6">
        <x:v>32.3963818406337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25.625</x:v>
      </x:c>
      <x:c r="R396" s="8">
        <x:v>173020.999178084</x:v>
      </x:c>
      <x:c r="S396" s="12">
        <x:v>272525.585921657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808730</x:v>
      </x:c>
      <x:c r="B397" s="1">
        <x:v>43211.6942768171</x:v>
      </x:c>
      <x:c r="C397" s="6">
        <x:v>6.60157745833333</x:v>
      </x:c>
      <x:c r="D397" s="14" t="s">
        <x:v>77</x:v>
      </x:c>
      <x:c r="E397" s="15">
        <x:v>43194.5305198264</x:v>
      </x:c>
      <x:c r="F397" t="s">
        <x:v>82</x:v>
      </x:c>
      <x:c r="G397" s="6">
        <x:v>112.453804020688</x:v>
      </x:c>
      <x:c r="H397" t="s">
        <x:v>83</x:v>
      </x:c>
      <x:c r="I397" s="6">
        <x:v>32.3969532987526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25.625</x:v>
      </x:c>
      <x:c r="R397" s="8">
        <x:v>173014.909825506</x:v>
      </x:c>
      <x:c r="S397" s="12">
        <x:v>272507.502984949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808740</x:v>
      </x:c>
      <x:c r="B398" s="1">
        <x:v>43211.6942883912</x:v>
      </x:c>
      <x:c r="C398" s="6">
        <x:v>6.618261765</x:v>
      </x:c>
      <x:c r="D398" s="14" t="s">
        <x:v>77</x:v>
      </x:c>
      <x:c r="E398" s="15">
        <x:v>43194.5305198264</x:v>
      </x:c>
      <x:c r="F398" t="s">
        <x:v>82</x:v>
      </x:c>
      <x:c r="G398" s="6">
        <x:v>112.446657045717</x:v>
      </x:c>
      <x:c r="H398" t="s">
        <x:v>83</x:v>
      </x:c>
      <x:c r="I398" s="6">
        <x:v>32.3964119173738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25.626</x:v>
      </x:c>
      <x:c r="R398" s="8">
        <x:v>173020.135685337</x:v>
      </x:c>
      <x:c r="S398" s="12">
        <x:v>272506.148663875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808750</x:v>
      </x:c>
      <x:c r="B399" s="1">
        <x:v>43211.6943003125</x:v>
      </x:c>
      <x:c r="C399" s="6">
        <x:v>6.63546275833333</x:v>
      </x:c>
      <x:c r="D399" s="14" t="s">
        <x:v>77</x:v>
      </x:c>
      <x:c r="E399" s="15">
        <x:v>43194.5305198264</x:v>
      </x:c>
      <x:c r="F399" t="s">
        <x:v>82</x:v>
      </x:c>
      <x:c r="G399" s="6">
        <x:v>112.442784753009</x:v>
      </x:c>
      <x:c r="H399" t="s">
        <x:v>83</x:v>
      </x:c>
      <x:c r="I399" s="6">
        <x:v>32.402427270938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25.624</x:v>
      </x:c>
      <x:c r="R399" s="8">
        <x:v>173017.817380163</x:v>
      </x:c>
      <x:c r="S399" s="12">
        <x:v>272513.7667494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808755</x:v>
      </x:c>
      <x:c r="B400" s="1">
        <x:v>43211.6943122338</x:v>
      </x:c>
      <x:c r="C400" s="6">
        <x:v>6.65258035333333</x:v>
      </x:c>
      <x:c r="D400" s="14" t="s">
        <x:v>77</x:v>
      </x:c>
      <x:c r="E400" s="15">
        <x:v>43194.5305198264</x:v>
      </x:c>
      <x:c r="F400" t="s">
        <x:v>82</x:v>
      </x:c>
      <x:c r="G400" s="6">
        <x:v>112.468698029696</x:v>
      </x:c>
      <x:c r="H400" t="s">
        <x:v>83</x:v>
      </x:c>
      <x:c r="I400" s="6">
        <x:v>32.3904266512932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25.626</x:v>
      </x:c>
      <x:c r="R400" s="8">
        <x:v>173015.247911518</x:v>
      </x:c>
      <x:c r="S400" s="12">
        <x:v>272516.277456586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808771</x:v>
      </x:c>
      <x:c r="B401" s="1">
        <x:v>43211.6943232639</x:v>
      </x:c>
      <x:c r="C401" s="6">
        <x:v>6.66849791</x:v>
      </x:c>
      <x:c r="D401" s="14" t="s">
        <x:v>77</x:v>
      </x:c>
      <x:c r="E401" s="15">
        <x:v>43194.5305198264</x:v>
      </x:c>
      <x:c r="F401" t="s">
        <x:v>82</x:v>
      </x:c>
      <x:c r="G401" s="6">
        <x:v>112.454631600635</x:v>
      </x:c>
      <x:c r="H401" t="s">
        <x:v>83</x:v>
      </x:c>
      <x:c r="I401" s="6">
        <x:v>32.3942463927337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25.626</x:v>
      </x:c>
      <x:c r="R401" s="8">
        <x:v>173012.93182526</x:v>
      </x:c>
      <x:c r="S401" s="12">
        <x:v>272505.251873627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808774</x:v>
      </x:c>
      <x:c r="B402" s="1">
        <x:v>43211.694334919</x:v>
      </x:c>
      <x:c r="C402" s="6">
        <x:v>6.68524892166667</x:v>
      </x:c>
      <x:c r="D402" s="14" t="s">
        <x:v>77</x:v>
      </x:c>
      <x:c r="E402" s="15">
        <x:v>43194.5305198264</x:v>
      </x:c>
      <x:c r="F402" t="s">
        <x:v>82</x:v>
      </x:c>
      <x:c r="G402" s="6">
        <x:v>112.460714661281</x:v>
      </x:c>
      <x:c r="H402" t="s">
        <x:v>83</x:v>
      </x:c>
      <x:c r="I402" s="6">
        <x:v>32.3876295205587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25.628</x:v>
      </x:c>
      <x:c r="R402" s="8">
        <x:v>173016.849677973</x:v>
      </x:c>
      <x:c r="S402" s="12">
        <x:v>272508.929781756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808794</x:v>
      </x:c>
      <x:c r="B403" s="1">
        <x:v>43211.6943523958</x:v>
      </x:c>
      <x:c r="C403" s="6">
        <x:v>6.71043366333333</x:v>
      </x:c>
      <x:c r="D403" s="14" t="s">
        <x:v>77</x:v>
      </x:c>
      <x:c r="E403" s="15">
        <x:v>43194.5305198264</x:v>
      </x:c>
      <x:c r="F403" t="s">
        <x:v>82</x:v>
      </x:c>
      <x:c r="G403" s="6">
        <x:v>112.479441852619</x:v>
      </x:c>
      <x:c r="H403" t="s">
        <x:v>83</x:v>
      </x:c>
      <x:c r="I403" s="6">
        <x:v>32.3875092139128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25.626</x:v>
      </x:c>
      <x:c r="R403" s="8">
        <x:v>173042.220949405</x:v>
      </x:c>
      <x:c r="S403" s="12">
        <x:v>272538.857771476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808798</x:v>
      </x:c>
      <x:c r="B404" s="1">
        <x:v>43211.6943610764</x:v>
      </x:c>
      <x:c r="C404" s="6">
        <x:v>6.72293442833333</x:v>
      </x:c>
      <x:c r="D404" s="14" t="s">
        <x:v>77</x:v>
      </x:c>
      <x:c r="E404" s="15">
        <x:v>43194.5305198264</x:v>
      </x:c>
      <x:c r="F404" t="s">
        <x:v>82</x:v>
      </x:c>
      <x:c r="G404" s="6">
        <x:v>112.472403622625</x:v>
      </x:c>
      <x:c r="H404" t="s">
        <x:v>83</x:v>
      </x:c>
      <x:c r="I404" s="6">
        <x:v>32.3869377574033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25.627</x:v>
      </x:c>
      <x:c r="R404" s="8">
        <x:v>173024.722513056</x:v>
      </x:c>
      <x:c r="S404" s="12">
        <x:v>272508.960561554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808811</x:v>
      </x:c>
      <x:c r="B405" s="1">
        <x:v>43211.6943828704</x:v>
      </x:c>
      <x:c r="C405" s="6">
        <x:v>6.75431950166667</x:v>
      </x:c>
      <x:c r="D405" s="14" t="s">
        <x:v>77</x:v>
      </x:c>
      <x:c r="E405" s="15">
        <x:v>43194.5305198264</x:v>
      </x:c>
      <x:c r="F405" t="s">
        <x:v>82</x:v>
      </x:c>
      <x:c r="G405" s="6">
        <x:v>112.481374685653</x:v>
      </x:c>
      <x:c r="H405" t="s">
        <x:v>83</x:v>
      </x:c>
      <x:c r="I405" s="6">
        <x:v>32.3845015491688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25.627</x:v>
      </x:c>
      <x:c r="R405" s="8">
        <x:v>173061.571505423</x:v>
      </x:c>
      <x:c r="S405" s="12">
        <x:v>272547.387437119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808818</x:v>
      </x:c>
      <x:c r="B406" s="1">
        <x:v>43211.6943952199</x:v>
      </x:c>
      <x:c r="C406" s="6">
        <x:v>6.77212048666667</x:v>
      </x:c>
      <x:c r="D406" s="14" t="s">
        <x:v>77</x:v>
      </x:c>
      <x:c r="E406" s="15">
        <x:v>43194.5305198264</x:v>
      </x:c>
      <x:c r="F406" t="s">
        <x:v>82</x:v>
      </x:c>
      <x:c r="G406" s="6">
        <x:v>112.388346760465</x:v>
      </x:c>
      <x:c r="H406" t="s">
        <x:v>83</x:v>
      </x:c>
      <x:c r="I406" s="6">
        <x:v>32.4048033385711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25.629</x:v>
      </x:c>
      <x:c r="R406" s="8">
        <x:v>173048.768178792</x:v>
      </x:c>
      <x:c r="S406" s="12">
        <x:v>272539.16164328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808826</x:v>
      </x:c>
      <x:c r="B407" s="1">
        <x:v>43211.6944051736</x:v>
      </x:c>
      <x:c r="C407" s="6">
        <x:v>6.78645465666667</x:v>
      </x:c>
      <x:c r="D407" s="14" t="s">
        <x:v>77</x:v>
      </x:c>
      <x:c r="E407" s="15">
        <x:v>43194.5305198264</x:v>
      </x:c>
      <x:c r="F407" t="s">
        <x:v>82</x:v>
      </x:c>
      <x:c r="G407" s="6">
        <x:v>112.40733792203</x:v>
      </x:c>
      <x:c r="H407" t="s">
        <x:v>83</x:v>
      </x:c>
      <x:c r="I407" s="6">
        <x:v>32.4021265030042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25.628</x:v>
      </x:c>
      <x:c r="R407" s="8">
        <x:v>173031.049824127</x:v>
      </x:c>
      <x:c r="S407" s="12">
        <x:v>272532.163637276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808849</x:v>
      </x:c>
      <x:c r="B408" s="1">
        <x:v>43211.694415544</x:v>
      </x:c>
      <x:c r="C408" s="6">
        <x:v>6.801405545</x:v>
      </x:c>
      <x:c r="D408" s="14" t="s">
        <x:v>77</x:v>
      </x:c>
      <x:c r="E408" s="15">
        <x:v>43194.5305198264</x:v>
      </x:c>
      <x:c r="F408" t="s">
        <x:v>82</x:v>
      </x:c>
      <x:c r="G408" s="6">
        <x:v>112.347215348072</x:v>
      </x:c>
      <x:c r="H408" t="s">
        <x:v>83</x:v>
      </x:c>
      <x:c r="I408" s="6">
        <x:v>32.4134955497066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25.63</x:v>
      </x:c>
      <x:c r="R408" s="8">
        <x:v>173032.420609347</x:v>
      </x:c>
      <x:c r="S408" s="12">
        <x:v>272511.701204838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808842</x:v>
      </x:c>
      <x:c r="B409" s="1">
        <x:v>43211.6944359607</x:v>
      </x:c>
      <x:c r="C409" s="6">
        <x:v>6.83074055833333</x:v>
      </x:c>
      <x:c r="D409" s="14" t="s">
        <x:v>77</x:v>
      </x:c>
      <x:c r="E409" s="15">
        <x:v>43194.5305198264</x:v>
      </x:c>
      <x:c r="F409" t="s">
        <x:v>82</x:v>
      </x:c>
      <x:c r="G409" s="6">
        <x:v>112.382644116955</x:v>
      </x:c>
      <x:c r="H409" t="s">
        <x:v>83</x:v>
      </x:c>
      <x:c r="I409" s="6">
        <x:v>32.4088336343571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25.628</x:v>
      </x:c>
      <x:c r="R409" s="8">
        <x:v>173059.072614586</x:v>
      </x:c>
      <x:c r="S409" s="12">
        <x:v>272544.847463157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808859</x:v>
      </x:c>
      <x:c r="B410" s="1">
        <x:v>43211.6944426736</x:v>
      </x:c>
      <x:c r="C410" s="6">
        <x:v>6.84044110166667</x:v>
      </x:c>
      <x:c r="D410" s="14" t="s">
        <x:v>77</x:v>
      </x:c>
      <x:c r="E410" s="15">
        <x:v>43194.5305198264</x:v>
      </x:c>
      <x:c r="F410" t="s">
        <x:v>82</x:v>
      </x:c>
      <x:c r="G410" s="6">
        <x:v>112.374117738373</x:v>
      </x:c>
      <x:c r="H410" t="s">
        <x:v>83</x:v>
      </x:c>
      <x:c r="I410" s="6">
        <x:v>32.4111495527854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25.628</x:v>
      </x:c>
      <x:c r="R410" s="8">
        <x:v>173026.276737504</x:v>
      </x:c>
      <x:c r="S410" s="12">
        <x:v>272507.558449707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808867</x:v>
      </x:c>
      <x:c r="B411" s="1">
        <x:v>43211.6944633449</x:v>
      </x:c>
      <x:c r="C411" s="6">
        <x:v>6.87022615333333</x:v>
      </x:c>
      <x:c r="D411" s="14" t="s">
        <x:v>77</x:v>
      </x:c>
      <x:c r="E411" s="15">
        <x:v>43194.5305198264</x:v>
      </x:c>
      <x:c r="F411" t="s">
        <x:v>82</x:v>
      </x:c>
      <x:c r="G411" s="6">
        <x:v>112.430534511193</x:v>
      </x:c>
      <x:c r="H411" t="s">
        <x:v>83</x:v>
      </x:c>
      <x:c r="I411" s="6">
        <x:v>32.3933440912137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25.629</x:v>
      </x:c>
      <x:c r="R411" s="8">
        <x:v>173071.482502163</x:v>
      </x:c>
      <x:c r="S411" s="12">
        <x:v>272543.366547618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808884</x:v>
      </x:c>
      <x:c r="B412" s="1">
        <x:v>43211.6944771643</x:v>
      </x:c>
      <x:c r="C412" s="6">
        <x:v>6.8901273</x:v>
      </x:c>
      <x:c r="D412" s="14" t="s">
        <x:v>77</x:v>
      </x:c>
      <x:c r="E412" s="15">
        <x:v>43194.5305198264</x:v>
      </x:c>
      <x:c r="F412" t="s">
        <x:v>82</x:v>
      </x:c>
      <x:c r="G412" s="6">
        <x:v>112.472846635634</x:v>
      </x:c>
      <x:c r="H412" t="s">
        <x:v>83</x:v>
      </x:c>
      <x:c r="I412" s="6">
        <x:v>32.3868174507825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25.627</x:v>
      </x:c>
      <x:c r="R412" s="8">
        <x:v>173066.543136732</x:v>
      </x:c>
      <x:c r="S412" s="12">
        <x:v>272545.133264398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808897</x:v>
      </x:c>
      <x:c r="B413" s="1">
        <x:v>43211.6944782407</x:v>
      </x:c>
      <x:c r="C413" s="6">
        <x:v>6.89166069833333</x:v>
      </x:c>
      <x:c r="D413" s="14" t="s">
        <x:v>77</x:v>
      </x:c>
      <x:c r="E413" s="15">
        <x:v>43194.5305198264</x:v>
      </x:c>
      <x:c r="F413" t="s">
        <x:v>82</x:v>
      </x:c>
      <x:c r="G413" s="6">
        <x:v>112.463704753547</x:v>
      </x:c>
      <x:c r="H413" t="s">
        <x:v>83</x:v>
      </x:c>
      <x:c r="I413" s="6">
        <x:v>32.3868174507825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25.628</x:v>
      </x:c>
      <x:c r="R413" s="8">
        <x:v>172996.292420493</x:v>
      </x:c>
      <x:c r="S413" s="12">
        <x:v>272474.390450014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808905</x:v>
      </x:c>
      <x:c r="B414" s="1">
        <x:v>43211.6944831829</x:v>
      </x:c>
      <x:c r="C414" s="6">
        <x:v>6.89879442666667</x:v>
      </x:c>
      <x:c r="D414" s="14" t="s">
        <x:v>77</x:v>
      </x:c>
      <x:c r="E414" s="15">
        <x:v>43194.5305198264</x:v>
      </x:c>
      <x:c r="F414" t="s">
        <x:v>82</x:v>
      </x:c>
      <x:c r="G414" s="6">
        <x:v>112.454563732566</x:v>
      </x:c>
      <x:c r="H414" t="s">
        <x:v>83</x:v>
      </x:c>
      <x:c r="I414" s="6">
        <x:v>32.3868174507825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25.629</x:v>
      </x:c>
      <x:c r="R414" s="8">
        <x:v>172941.740750129</x:v>
      </x:c>
      <x:c r="S414" s="12">
        <x:v>272429.421362757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808912</x:v>
      </x:c>
      <x:c r="B415" s="1">
        <x:v>43211.694493287</x:v>
      </x:c>
      <x:c r="C415" s="6">
        <x:v>6.91332857</x:v>
      </x:c>
      <x:c r="D415" s="14" t="s">
        <x:v>77</x:v>
      </x:c>
      <x:c r="E415" s="15">
        <x:v>43194.5305198264</x:v>
      </x:c>
      <x:c r="F415" t="s">
        <x:v>82</x:v>
      </x:c>
      <x:c r="G415" s="6">
        <x:v>112.418021894264</x:v>
      </x:c>
      <x:c r="H415" t="s">
        <x:v>83</x:v>
      </x:c>
      <x:c r="I415" s="6">
        <x:v>32.3967427615389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25.629</x:v>
      </x:c>
      <x:c r="R415" s="8">
        <x:v>172996.663963067</x:v>
      </x:c>
      <x:c r="S415" s="12">
        <x:v>272481.039045445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808916</x:v>
      </x:c>
      <x:c r="B416" s="1">
        <x:v>43211.6945483449</x:v>
      </x:c>
      <x:c r="C416" s="6">
        <x:v>6.99259979</x:v>
      </x:c>
      <x:c r="D416" s="14" t="s">
        <x:v>77</x:v>
      </x:c>
      <x:c r="E416" s="15">
        <x:v>43194.5305198264</x:v>
      </x:c>
      <x:c r="F416" t="s">
        <x:v>82</x:v>
      </x:c>
      <x:c r="G416" s="6">
        <x:v>112.472182116215</x:v>
      </x:c>
      <x:c r="H416" t="s">
        <x:v>83</x:v>
      </x:c>
      <x:c r="I416" s="6">
        <x:v>32.3869979107158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25.627</x:v>
      </x:c>
      <x:c r="R416" s="8">
        <x:v>173128.461183099</x:v>
      </x:c>
      <x:c r="S416" s="12">
        <x:v>272599.282458596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808940</x:v>
      </x:c>
      <x:c r="B417" s="1">
        <x:v>43211.6945484144</x:v>
      </x:c>
      <x:c r="C417" s="6">
        <x:v>6.99269982333333</x:v>
      </x:c>
      <x:c r="D417" s="14" t="s">
        <x:v>77</x:v>
      </x:c>
      <x:c r="E417" s="15">
        <x:v>43194.5305198264</x:v>
      </x:c>
      <x:c r="F417" t="s">
        <x:v>82</x:v>
      </x:c>
      <x:c r="G417" s="6">
        <x:v>112.42648158299</x:v>
      </x:c>
      <x:c r="H417" t="s">
        <x:v>83</x:v>
      </x:c>
      <x:c r="I417" s="6">
        <x:v>32.3869979107158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25.632</x:v>
      </x:c>
      <x:c r="R417" s="8">
        <x:v>173051.499838817</x:v>
      </x:c>
      <x:c r="S417" s="12">
        <x:v>272518.844532294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808924</x:v>
      </x:c>
      <x:c r="B418" s="1">
        <x:v>43211.6945484144</x:v>
      </x:c>
      <x:c r="C418" s="6">
        <x:v>6.99271649333333</x:v>
      </x:c>
      <x:c r="D418" s="14" t="s">
        <x:v>77</x:v>
      </x:c>
      <x:c r="E418" s="15">
        <x:v>43194.5305198264</x:v>
      </x:c>
      <x:c r="F418" t="s">
        <x:v>82</x:v>
      </x:c>
      <x:c r="G418" s="6">
        <x:v>112.439836056645</x:v>
      </x:c>
      <x:c r="H418" t="s">
        <x:v>83</x:v>
      </x:c>
      <x:c r="I418" s="6">
        <x:v>32.3908176482482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25.629</x:v>
      </x:c>
      <x:c r="R418" s="8">
        <x:v>172977.08611276</x:v>
      </x:c>
      <x:c r="S418" s="12">
        <x:v>272463.52167184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808937</x:v>
      </x:c>
      <x:c r="B419" s="1">
        <x:v>43211.6945484144</x:v>
      </x:c>
      <x:c r="C419" s="6">
        <x:v>6.99271649333333</x:v>
      </x:c>
      <x:c r="D419" s="14" t="s">
        <x:v>77</x:v>
      </x:c>
      <x:c r="E419" s="15">
        <x:v>43194.5305198264</x:v>
      </x:c>
      <x:c r="F419" t="s">
        <x:v>82</x:v>
      </x:c>
      <x:c r="G419" s="6">
        <x:v>112.430697081688</x:v>
      </x:c>
      <x:c r="H419" t="s">
        <x:v>83</x:v>
      </x:c>
      <x:c r="I419" s="6">
        <x:v>32.3908176482482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25.63</x:v>
      </x:c>
      <x:c r="R419" s="8">
        <x:v>172992.185535249</x:v>
      </x:c>
      <x:c r="S419" s="12">
        <x:v>272476.422124916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808958</x:v>
      </x:c>
      <x:c r="B420" s="1">
        <x:v>43211.6945484606</x:v>
      </x:c>
      <x:c r="C420" s="6">
        <x:v>6.99276648166667</x:v>
      </x:c>
      <x:c r="D420" s="14" t="s">
        <x:v>77</x:v>
      </x:c>
      <x:c r="E420" s="15">
        <x:v>43194.5305198264</x:v>
      </x:c>
      <x:c r="F420" t="s">
        <x:v>82</x:v>
      </x:c>
      <x:c r="G420" s="6">
        <x:v>112.43473422803</x:v>
      </x:c>
      <x:c r="H420" t="s">
        <x:v>83</x:v>
      </x:c>
      <x:c r="I420" s="6">
        <x:v>32.3872385239747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25.631</x:v>
      </x:c>
      <x:c r="R420" s="8">
        <x:v>172930.494980799</x:v>
      </x:c>
      <x:c r="S420" s="12">
        <x:v>272412.919961591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808965</x:v>
      </x:c>
      <x:c r="B421" s="1">
        <x:v>43211.6945551736</x:v>
      </x:c>
      <x:c r="C421" s="6">
        <x:v>7.00246699</x:v>
      </x:c>
      <x:c r="D421" s="14" t="s">
        <x:v>77</x:v>
      </x:c>
      <x:c r="E421" s="15">
        <x:v>43194.5305198264</x:v>
      </x:c>
      <x:c r="F421" t="s">
        <x:v>82</x:v>
      </x:c>
      <x:c r="G421" s="6">
        <x:v>112.425595914393</x:v>
      </x:c>
      <x:c r="H421" t="s">
        <x:v>83</x:v>
      </x:c>
      <x:c r="I421" s="6">
        <x:v>32.3872385239747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25.632</x:v>
      </x:c>
      <x:c r="R421" s="8">
        <x:v>172905.144599212</x:v>
      </x:c>
      <x:c r="S421" s="12">
        <x:v>272382.847702769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808985</x:v>
      </x:c>
      <x:c r="B422" s="1">
        <x:v>43211.6945685532</x:v>
      </x:c>
      <x:c r="C422" s="6">
        <x:v>7.021718135</x:v>
      </x:c>
      <x:c r="D422" s="14" t="s">
        <x:v>77</x:v>
      </x:c>
      <x:c r="E422" s="15">
        <x:v>43194.5305198264</x:v>
      </x:c>
      <x:c r="F422" t="s">
        <x:v>82</x:v>
      </x:c>
      <x:c r="G422" s="6">
        <x:v>112.416237062212</x:v>
      </x:c>
      <x:c r="H422" t="s">
        <x:v>83</x:v>
      </x:c>
      <x:c r="I422" s="6">
        <x:v>32.3872986772922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25.633</x:v>
      </x:c>
      <x:c r="R422" s="8">
        <x:v>172885.729684438</x:v>
      </x:c>
      <x:c r="S422" s="12">
        <x:v>272359.142330682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808983</x:v>
      </x:c>
      <x:c r="B423" s="1">
        <x:v>43211.6945792477</x:v>
      </x:c>
      <x:c r="C423" s="6">
        <x:v>7.03708567666667</x:v>
      </x:c>
      <x:c r="D423" s="14" t="s">
        <x:v>77</x:v>
      </x:c>
      <x:c r="E423" s="15">
        <x:v>43194.5305198264</x:v>
      </x:c>
      <x:c r="F423" t="s">
        <x:v>82</x:v>
      </x:c>
      <x:c r="G423" s="6">
        <x:v>112.386570146627</x:v>
      </x:c>
      <x:c r="H423" t="s">
        <x:v>83</x:v>
      </x:c>
      <x:c r="I423" s="6">
        <x:v>32.3953592316102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25.633</x:v>
      </x:c>
      <x:c r="R423" s="8">
        <x:v>172944.27882108</x:v>
      </x:c>
      <x:c r="S423" s="12">
        <x:v>272419.301998549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809002</x:v>
      </x:c>
      <x:c r="B424" s="1">
        <x:v>43211.6945894676</x:v>
      </x:c>
      <x:c r="C424" s="6">
        <x:v>7.05181987666667</x:v>
      </x:c>
      <x:c r="D424" s="14" t="s">
        <x:v>77</x:v>
      </x:c>
      <x:c r="E424" s="15">
        <x:v>43194.5305198264</x:v>
      </x:c>
      <x:c r="F424" t="s">
        <x:v>82</x:v>
      </x:c>
      <x:c r="G424" s="6">
        <x:v>112.417410263039</x:v>
      </x:c>
      <x:c r="H424" t="s">
        <x:v>83</x:v>
      </x:c>
      <x:c r="I424" s="6">
        <x:v>32.3944268530668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25.63</x:v>
      </x:c>
      <x:c r="R424" s="8">
        <x:v>172981.589828538</x:v>
      </x:c>
      <x:c r="S424" s="12">
        <x:v>272449.571407127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809012</x:v>
      </x:c>
      <x:c r="B425" s="1">
        <x:v>43211.6946011574</x:v>
      </x:c>
      <x:c r="C425" s="6">
        <x:v>7.06865415833333</x:v>
      </x:c>
      <x:c r="D425" s="14" t="s">
        <x:v>77</x:v>
      </x:c>
      <x:c r="E425" s="15">
        <x:v>43194.5305198264</x:v>
      </x:c>
      <x:c r="F425" t="s">
        <x:v>82</x:v>
      </x:c>
      <x:c r="G425" s="6">
        <x:v>112.360001862559</x:v>
      </x:c>
      <x:c r="H425" t="s">
        <x:v>83</x:v>
      </x:c>
      <x:c r="I425" s="6">
        <x:v>32.3976149872228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25.635</x:v>
      </x:c>
      <x:c r="R425" s="8">
        <x:v>173000.945736697</x:v>
      </x:c>
      <x:c r="S425" s="12">
        <x:v>272478.247647384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809020</x:v>
      </x:c>
      <x:c r="B426" s="1">
        <x:v>43211.694613044</x:v>
      </x:c>
      <x:c r="C426" s="6">
        <x:v>7.08577181166667</x:v>
      </x:c>
      <x:c r="D426" s="14" t="s">
        <x:v>77</x:v>
      </x:c>
      <x:c r="E426" s="15">
        <x:v>43194.5305198264</x:v>
      </x:c>
      <x:c r="F426" t="s">
        <x:v>82</x:v>
      </x:c>
      <x:c r="G426" s="6">
        <x:v>112.435831135451</x:v>
      </x:c>
      <x:c r="H426" t="s">
        <x:v>83</x:v>
      </x:c>
      <x:c r="I426" s="6">
        <x:v>32.3819751128694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25.633</x:v>
      </x:c>
      <x:c r="R426" s="8">
        <x:v>173014.009502344</x:v>
      </x:c>
      <x:c r="S426" s="12">
        <x:v>272498.635428806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809033</x:v>
      </x:c>
      <x:c r="B427" s="1">
        <x:v>43211.6946243866</x:v>
      </x:c>
      <x:c r="C427" s="6">
        <x:v>7.102139395</x:v>
      </x:c>
      <x:c r="D427" s="14" t="s">
        <x:v>77</x:v>
      </x:c>
      <x:c r="E427" s="15">
        <x:v>43194.5305198264</x:v>
      </x:c>
      <x:c r="F427" t="s">
        <x:v>82</x:v>
      </x:c>
      <x:c r="G427" s="6">
        <x:v>112.394487449056</x:v>
      </x:c>
      <x:c r="H427" t="s">
        <x:v>83</x:v>
      </x:c>
      <x:c r="I427" s="6">
        <x:v>32.3956900756716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25.632</x:v>
      </x:c>
      <x:c r="R427" s="8">
        <x:v>173022.149234456</x:v>
      </x:c>
      <x:c r="S427" s="12">
        <x:v>272500.778394105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809038</x:v>
      </x:c>
      <x:c r="B428" s="1">
        <x:v>43211.6946389699</x:v>
      </x:c>
      <x:c r="C428" s="6">
        <x:v>7.12310720833333</x:v>
      </x:c>
      <x:c r="D428" s="14" t="s">
        <x:v>77</x:v>
      </x:c>
      <x:c r="E428" s="15">
        <x:v>43194.5305198264</x:v>
      </x:c>
      <x:c r="F428" t="s">
        <x:v>82</x:v>
      </x:c>
      <x:c r="G428" s="6">
        <x:v>112.356240221586</x:v>
      </x:c>
      <x:c r="H428" t="s">
        <x:v>83</x:v>
      </x:c>
      <x:c r="I428" s="6">
        <x:v>32.4036002661414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25.633</x:v>
      </x:c>
      <x:c r="R428" s="8">
        <x:v>173029.650899194</x:v>
      </x:c>
      <x:c r="S428" s="12">
        <x:v>272516.014206453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809048</x:v>
      </x:c>
      <x:c r="B429" s="1">
        <x:v>43211.6946471412</x:v>
      </x:c>
      <x:c r="C429" s="6">
        <x:v>7.13487459833333</x:v>
      </x:c>
      <x:c r="D429" s="14" t="s">
        <x:v>77</x:v>
      </x:c>
      <x:c r="E429" s="15">
        <x:v>43194.5305198264</x:v>
      </x:c>
      <x:c r="F429" t="s">
        <x:v>82</x:v>
      </x:c>
      <x:c r="G429" s="6">
        <x:v>112.386564636242</x:v>
      </x:c>
      <x:c r="H429" t="s">
        <x:v>83</x:v>
      </x:c>
      <x:c r="I429" s="6">
        <x:v>32.3903965746058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25.635</x:v>
      </x:c>
      <x:c r="R429" s="8">
        <x:v>173021.455132067</x:v>
      </x:c>
      <x:c r="S429" s="12">
        <x:v>272498.216613272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809059</x:v>
      </x:c>
      <x:c r="B430" s="1">
        <x:v>43211.6946586806</x:v>
      </x:c>
      <x:c r="C430" s="6">
        <x:v>7.15150883666667</x:v>
      </x:c>
      <x:c r="D430" s="14" t="s">
        <x:v>77</x:v>
      </x:c>
      <x:c r="E430" s="15">
        <x:v>43194.5305198264</x:v>
      </x:c>
      <x:c r="F430" t="s">
        <x:v>82</x:v>
      </x:c>
      <x:c r="G430" s="6">
        <x:v>112.409927212401</x:v>
      </x:c>
      <x:c r="H430" t="s">
        <x:v>83</x:v>
      </x:c>
      <x:c r="I430" s="6">
        <x:v>32.3890130472964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25.633</x:v>
      </x:c>
      <x:c r="R430" s="8">
        <x:v>173025.438918273</x:v>
      </x:c>
      <x:c r="S430" s="12">
        <x:v>272510.87020663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809066</x:v>
      </x:c>
      <x:c r="B431" s="1">
        <x:v>43211.6946703356</x:v>
      </x:c>
      <x:c r="C431" s="6">
        <x:v>7.16829317666667</x:v>
      </x:c>
      <x:c r="D431" s="14" t="s">
        <x:v>77</x:v>
      </x:c>
      <x:c r="E431" s="15">
        <x:v>43194.5305198264</x:v>
      </x:c>
      <x:c r="F431" t="s">
        <x:v>82</x:v>
      </x:c>
      <x:c r="G431" s="6">
        <x:v>112.374339572769</x:v>
      </x:c>
      <x:c r="H431" t="s">
        <x:v>83</x:v>
      </x:c>
      <x:c r="I431" s="6">
        <x:v>32.4011640457938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25.632</x:v>
      </x:c>
      <x:c r="R431" s="8">
        <x:v>173024.410529351</x:v>
      </x:c>
      <x:c r="S431" s="12">
        <x:v>272514.517953242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809077</x:v>
      </x:c>
      <x:c r="B432" s="1">
        <x:v>43211.6946823264</x:v>
      </x:c>
      <x:c r="C432" s="6">
        <x:v>7.18554414666667</x:v>
      </x:c>
      <x:c r="D432" s="14" t="s">
        <x:v>77</x:v>
      </x:c>
      <x:c r="E432" s="15">
        <x:v>43194.5305198264</x:v>
      </x:c>
      <x:c r="F432" t="s">
        <x:v>82</x:v>
      </x:c>
      <x:c r="G432" s="6">
        <x:v>112.359062960305</x:v>
      </x:c>
      <x:c r="H432" t="s">
        <x:v>83</x:v>
      </x:c>
      <x:c r="I432" s="6">
        <x:v>32.4053146444844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25.632</x:v>
      </x:c>
      <x:c r="R432" s="8">
        <x:v>173034.772529575</x:v>
      </x:c>
      <x:c r="S432" s="12">
        <x:v>272517.795621782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809090</x:v>
      </x:c>
      <x:c r="B433" s="1">
        <x:v>43211.6946939005</x:v>
      </x:c>
      <x:c r="C433" s="6">
        <x:v>7.20221178333333</x:v>
      </x:c>
      <x:c r="D433" s="14" t="s">
        <x:v>77</x:v>
      </x:c>
      <x:c r="E433" s="15">
        <x:v>43194.5305198264</x:v>
      </x:c>
      <x:c r="F433" t="s">
        <x:v>82</x:v>
      </x:c>
      <x:c r="G433" s="6">
        <x:v>112.34312392925</x:v>
      </x:c>
      <x:c r="H433" t="s">
        <x:v>83</x:v>
      </x:c>
      <x:c r="I433" s="6">
        <x:v>32.4046830313087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25.634</x:v>
      </x:c>
      <x:c r="R433" s="8">
        <x:v>173037.856617687</x:v>
      </x:c>
      <x:c r="S433" s="12">
        <x:v>272521.833442358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809103</x:v>
      </x:c>
      <x:c r="B434" s="1">
        <x:v>43211.694705706</x:v>
      </x:c>
      <x:c r="C434" s="6">
        <x:v>7.219196075</x:v>
      </x:c>
      <x:c r="D434" s="14" t="s">
        <x:v>77</x:v>
      </x:c>
      <x:c r="E434" s="15">
        <x:v>43194.5305198264</x:v>
      </x:c>
      <x:c r="F434" t="s">
        <x:v>82</x:v>
      </x:c>
      <x:c r="G434" s="6">
        <x:v>112.388947431852</x:v>
      </x:c>
      <x:c r="H434" t="s">
        <x:v>83</x:v>
      </x:c>
      <x:c r="I434" s="6">
        <x:v>32.3922312530058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25.634</x:v>
      </x:c>
      <x:c r="R434" s="8">
        <x:v>173050.302646461</x:v>
      </x:c>
      <x:c r="S434" s="12">
        <x:v>272511.098182371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809111</x:v>
      </x:c>
      <x:c r="B435" s="1">
        <x:v>43211.6947170139</x:v>
      </x:c>
      <x:c r="C435" s="6">
        <x:v>7.235513705</x:v>
      </x:c>
      <x:c r="D435" s="14" t="s">
        <x:v>77</x:v>
      </x:c>
      <x:c r="E435" s="15">
        <x:v>43194.5305198264</x:v>
      </x:c>
      <x:c r="F435" t="s">
        <x:v>82</x:v>
      </x:c>
      <x:c r="G435" s="6">
        <x:v>112.424428874045</x:v>
      </x:c>
      <x:c r="H435" t="s">
        <x:v>83</x:v>
      </x:c>
      <x:c r="I435" s="6">
        <x:v>32.3850730052618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25.633</x:v>
      </x:c>
      <x:c r="R435" s="8">
        <x:v>173039.527184057</x:v>
      </x:c>
      <x:c r="S435" s="12">
        <x:v>272500.384904049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809119</x:v>
      </x:c>
      <x:c r="B436" s="1">
        <x:v>43211.6947289005</x:v>
      </x:c>
      <x:c r="C436" s="6">
        <x:v>7.25263134666667</x:v>
      </x:c>
      <x:c r="D436" s="14" t="s">
        <x:v>77</x:v>
      </x:c>
      <x:c r="E436" s="15">
        <x:v>43194.5305198264</x:v>
      </x:c>
      <x:c r="F436" t="s">
        <x:v>82</x:v>
      </x:c>
      <x:c r="G436" s="6">
        <x:v>112.386284447817</x:v>
      </x:c>
      <x:c r="H436" t="s">
        <x:v>83</x:v>
      </x:c>
      <x:c r="I436" s="6">
        <x:v>32.3879904405221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25.636</x:v>
      </x:c>
      <x:c r="R436" s="8">
        <x:v>173044.651351022</x:v>
      </x:c>
      <x:c r="S436" s="12">
        <x:v>272514.234255998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809127</x:v>
      </x:c>
      <x:c r="B437" s="1">
        <x:v>43211.6947398958</x:v>
      </x:c>
      <x:c r="C437" s="6">
        <x:v>7.26845006</x:v>
      </x:c>
      <x:c r="D437" s="14" t="s">
        <x:v>77</x:v>
      </x:c>
      <x:c r="E437" s="15">
        <x:v>43194.5305198264</x:v>
      </x:c>
      <x:c r="F437" t="s">
        <x:v>82</x:v>
      </x:c>
      <x:c r="G437" s="6">
        <x:v>112.396759086113</x:v>
      </x:c>
      <x:c r="H437" t="s">
        <x:v>83</x:v>
      </x:c>
      <x:c r="I437" s="6">
        <x:v>32.3975548337203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25.631</x:v>
      </x:c>
      <x:c r="R437" s="8">
        <x:v>173057.804725386</x:v>
      </x:c>
      <x:c r="S437" s="12">
        <x:v>272520.300498019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809138</x:v>
      </x:c>
      <x:c r="B438" s="1">
        <x:v>43211.6947512384</x:v>
      </x:c>
      <x:c r="C438" s="6">
        <x:v>7.28474984166667</x:v>
      </x:c>
      <x:c r="D438" s="14" t="s">
        <x:v>77</x:v>
      </x:c>
      <x:c r="E438" s="15">
        <x:v>43194.5305198264</x:v>
      </x:c>
      <x:c r="F438" t="s">
        <x:v>82</x:v>
      </x:c>
      <x:c r="G438" s="6">
        <x:v>112.352033208158</x:v>
      </x:c>
      <x:c r="H438" t="s">
        <x:v>83</x:v>
      </x:c>
      <x:c r="I438" s="6">
        <x:v>32.3997805140398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25.635</x:v>
      </x:c>
      <x:c r="R438" s="8">
        <x:v>173038.959350154</x:v>
      </x:c>
      <x:c r="S438" s="12">
        <x:v>272515.331731674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809147</x:v>
      </x:c>
      <x:c r="B439" s="1">
        <x:v>43211.6947632292</x:v>
      </x:c>
      <x:c r="C439" s="6">
        <x:v>7.30205083333333</x:v>
      </x:c>
      <x:c r="D439" s="14" t="s">
        <x:v>77</x:v>
      </x:c>
      <x:c r="E439" s="15">
        <x:v>43194.5305198264</x:v>
      </x:c>
      <x:c r="F439" t="s">
        <x:v>82</x:v>
      </x:c>
      <x:c r="G439" s="6">
        <x:v>112.420222257099</x:v>
      </x:c>
      <x:c r="H439" t="s">
        <x:v>83</x:v>
      </x:c>
      <x:c r="I439" s="6">
        <x:v>32.3862159177415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25.633</x:v>
      </x:c>
      <x:c r="R439" s="8">
        <x:v>173044.394493141</x:v>
      </x:c>
      <x:c r="S439" s="12">
        <x:v>272507.724017911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809160</x:v>
      </x:c>
      <x:c r="B440" s="1">
        <x:v>43211.6947752662</x:v>
      </x:c>
      <x:c r="C440" s="6">
        <x:v>7.319401835</x:v>
      </x:c>
      <x:c r="D440" s="14" t="s">
        <x:v>77</x:v>
      </x:c>
      <x:c r="E440" s="15">
        <x:v>43194.5305198264</x:v>
      </x:c>
      <x:c r="F440" t="s">
        <x:v>82</x:v>
      </x:c>
      <x:c r="G440" s="6">
        <x:v>112.41285642361</x:v>
      </x:c>
      <x:c r="H440" t="s">
        <x:v>83</x:v>
      </x:c>
      <x:c r="I440" s="6">
        <x:v>32.3857346913869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25.634</x:v>
      </x:c>
      <x:c r="R440" s="8">
        <x:v>173055.859640801</x:v>
      </x:c>
      <x:c r="S440" s="12">
        <x:v>272527.634216187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809173</x:v>
      </x:c>
      <x:c r="B441" s="1">
        <x:v>43211.6947861111</x:v>
      </x:c>
      <x:c r="C441" s="6">
        <x:v>7.33500305</x:v>
      </x:c>
      <x:c r="D441" s="14" t="s">
        <x:v>77</x:v>
      </x:c>
      <x:c r="E441" s="15">
        <x:v>43194.5305198264</x:v>
      </x:c>
      <x:c r="F441" t="s">
        <x:v>82</x:v>
      </x:c>
      <x:c r="G441" s="6">
        <x:v>112.444465970045</x:v>
      </x:c>
      <x:c r="H441" t="s">
        <x:v>83</x:v>
      </x:c>
      <x:c r="I441" s="6">
        <x:v>32.3796291380118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25.633</x:v>
      </x:c>
      <x:c r="R441" s="8">
        <x:v>173051.414215724</x:v>
      </x:c>
      <x:c r="S441" s="12">
        <x:v>272513.918764546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809178</x:v>
      </x:c>
      <x:c r="B442" s="1">
        <x:v>43211.6947976042</x:v>
      </x:c>
      <x:c r="C442" s="6">
        <x:v>7.35157031833333</x:v>
      </x:c>
      <x:c r="D442" s="14" t="s">
        <x:v>77</x:v>
      </x:c>
      <x:c r="E442" s="15">
        <x:v>43194.5305198264</x:v>
      </x:c>
      <x:c r="F442" t="s">
        <x:v>82</x:v>
      </x:c>
      <x:c r="G442" s="6">
        <x:v>112.376427531456</x:v>
      </x:c>
      <x:c r="H442" t="s">
        <x:v>83</x:v>
      </x:c>
      <x:c r="I442" s="6">
        <x:v>32.3857046147423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25.638</x:v>
      </x:c>
      <x:c r="R442" s="8">
        <x:v>173045.890573252</x:v>
      </x:c>
      <x:c r="S442" s="12">
        <x:v>272505.488508043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809190</x:v>
      </x:c>
      <x:c r="B443" s="1">
        <x:v>43211.694809375</x:v>
      </x:c>
      <x:c r="C443" s="6">
        <x:v>7.36848796333333</x:v>
      </x:c>
      <x:c r="D443" s="14" t="s">
        <x:v>77</x:v>
      </x:c>
      <x:c r="E443" s="15">
        <x:v>43194.5305198264</x:v>
      </x:c>
      <x:c r="F443" t="s">
        <x:v>82</x:v>
      </x:c>
      <x:c r="G443" s="6">
        <x:v>112.417334324518</x:v>
      </x:c>
      <x:c r="H443" t="s">
        <x:v>83</x:v>
      </x:c>
      <x:c r="I443" s="6">
        <x:v>32.3820352660923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25.635</x:v>
      </x:c>
      <x:c r="R443" s="8">
        <x:v>173050.322235778</x:v>
      </x:c>
      <x:c r="S443" s="12">
        <x:v>272509.67799282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809196</x:v>
      </x:c>
      <x:c r="B444" s="1">
        <x:v>43211.6948217593</x:v>
      </x:c>
      <x:c r="C444" s="6">
        <x:v>7.38633899333333</x:v>
      </x:c>
      <x:c r="D444" s="14" t="s">
        <x:v>77</x:v>
      </x:c>
      <x:c r="E444" s="15">
        <x:v>43194.5305198264</x:v>
      </x:c>
      <x:c r="F444" t="s">
        <x:v>82</x:v>
      </x:c>
      <x:c r="G444" s="6">
        <x:v>112.438080914778</x:v>
      </x:c>
      <x:c r="H444" t="s">
        <x:v>83</x:v>
      </x:c>
      <x:c r="I444" s="6">
        <x:v>32.3739145907425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25.636</x:v>
      </x:c>
      <x:c r="R444" s="8">
        <x:v>173055.039868119</x:v>
      </x:c>
      <x:c r="S444" s="12">
        <x:v>272517.502176018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809204</x:v>
      </x:c>
      <x:c r="B445" s="1">
        <x:v>43211.6948327199</x:v>
      </x:c>
      <x:c r="C445" s="6">
        <x:v>7.40210654</x:v>
      </x:c>
      <x:c r="D445" s="14" t="s">
        <x:v>77</x:v>
      </x:c>
      <x:c r="E445" s="15">
        <x:v>43194.5305198264</x:v>
      </x:c>
      <x:c r="F445" t="s">
        <x:v>82</x:v>
      </x:c>
      <x:c r="G445" s="6">
        <x:v>112.35009539138</x:v>
      </x:c>
      <x:c r="H445" t="s">
        <x:v>83</x:v>
      </x:c>
      <x:c r="I445" s="6">
        <x:v>32.3978255244911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25.636</x:v>
      </x:c>
      <x:c r="R445" s="8">
        <x:v>173051.675036263</x:v>
      </x:c>
      <x:c r="S445" s="12">
        <x:v>272509.080685571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809214</x:v>
      </x:c>
      <x:c r="B446" s="1">
        <x:v>43211.6948440162</x:v>
      </x:c>
      <x:c r="C446" s="6">
        <x:v>7.41839081833333</x:v>
      </x:c>
      <x:c r="D446" s="14" t="s">
        <x:v>77</x:v>
      </x:c>
      <x:c r="E446" s="15">
        <x:v>43194.5305198264</x:v>
      </x:c>
      <x:c r="F446" t="s">
        <x:v>82</x:v>
      </x:c>
      <x:c r="G446" s="6">
        <x:v>112.384461716732</x:v>
      </x:c>
      <x:c r="H446" t="s">
        <x:v>83</x:v>
      </x:c>
      <x:c r="I446" s="6">
        <x:v>32.3909680317047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25.635</x:v>
      </x:c>
      <x:c r="R446" s="8">
        <x:v>173045.413757067</x:v>
      </x:c>
      <x:c r="S446" s="12">
        <x:v>272510.216571447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809225</x:v>
      </x:c>
      <x:c r="B447" s="1">
        <x:v>43211.694856169</x:v>
      </x:c>
      <x:c r="C447" s="6">
        <x:v>7.43589178333333</x:v>
      </x:c>
      <x:c r="D447" s="14" t="s">
        <x:v>77</x:v>
      </x:c>
      <x:c r="E447" s="15">
        <x:v>43194.5305198264</x:v>
      </x:c>
      <x:c r="F447" t="s">
        <x:v>82</x:v>
      </x:c>
      <x:c r="G447" s="6">
        <x:v>112.408479612096</x:v>
      </x:c>
      <x:c r="H447" t="s">
        <x:v>83</x:v>
      </x:c>
      <x:c r="I447" s="6">
        <x:v>32.3844413959014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25.635</x:v>
      </x:c>
      <x:c r="R447" s="8">
        <x:v>173058.243424181</x:v>
      </x:c>
      <x:c r="S447" s="12">
        <x:v>272510.44642545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809234</x:v>
      </x:c>
      <x:c r="B448" s="1">
        <x:v>43211.6948672801</x:v>
      </x:c>
      <x:c r="C448" s="6">
        <x:v>7.45187609</x:v>
      </x:c>
      <x:c r="D448" s="14" t="s">
        <x:v>77</x:v>
      </x:c>
      <x:c r="E448" s="15">
        <x:v>43194.5305198264</x:v>
      </x:c>
      <x:c r="F448" t="s">
        <x:v>82</x:v>
      </x:c>
      <x:c r="G448" s="6">
        <x:v>112.337256340896</x:v>
      </x:c>
      <x:c r="H448" t="s">
        <x:v>83</x:v>
      </x:c>
      <x:c r="I448" s="6">
        <x:v>32.3963517638931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25.638</x:v>
      </x:c>
      <x:c r="R448" s="8">
        <x:v>173051.465599192</x:v>
      </x:c>
      <x:c r="S448" s="12">
        <x:v>272515.549509083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809250</x:v>
      </x:c>
      <x:c r="B449" s="1">
        <x:v>43211.6948793981</x:v>
      </x:c>
      <x:c r="C449" s="6">
        <x:v>7.46931036333333</x:v>
      </x:c>
      <x:c r="D449" s="14" t="s">
        <x:v>77</x:v>
      </x:c>
      <x:c r="E449" s="15">
        <x:v>43194.5305198264</x:v>
      </x:c>
      <x:c r="F449" t="s">
        <x:v>82</x:v>
      </x:c>
      <x:c r="G449" s="6">
        <x:v>112.359997993667</x:v>
      </x:c>
      <x:c r="H449" t="s">
        <x:v>83</x:v>
      </x:c>
      <x:c r="I449" s="6">
        <x:v>32.3926523268783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25.637</x:v>
      </x:c>
      <x:c r="R449" s="8">
        <x:v>173050.000465084</x:v>
      </x:c>
      <x:c r="S449" s="12">
        <x:v>272515.252241256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809258</x:v>
      </x:c>
      <x:c r="B450" s="1">
        <x:v>43211.6948903935</x:v>
      </x:c>
      <x:c r="C450" s="6">
        <x:v>7.48517796666667</x:v>
      </x:c>
      <x:c r="D450" s="14" t="s">
        <x:v>77</x:v>
      </x:c>
      <x:c r="E450" s="15">
        <x:v>43194.5305198264</x:v>
      </x:c>
      <x:c r="F450" t="s">
        <x:v>82</x:v>
      </x:c>
      <x:c r="G450" s="6">
        <x:v>112.384240357116</x:v>
      </x:c>
      <x:c r="H450" t="s">
        <x:v>83</x:v>
      </x:c>
      <x:c r="I450" s="6">
        <x:v>32.3910281850895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25.635</x:v>
      </x:c>
      <x:c r="R450" s="8">
        <x:v>173057.919608631</x:v>
      </x:c>
      <x:c r="S450" s="12">
        <x:v>272500.626471798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809272</x:v>
      </x:c>
      <x:c r="B451" s="1">
        <x:v>43211.6949025116</x:v>
      </x:c>
      <x:c r="C451" s="6">
        <x:v>7.502612285</x:v>
      </x:c>
      <x:c r="D451" s="14" t="s">
        <x:v>77</x:v>
      </x:c>
      <x:c r="E451" s="15">
        <x:v>43194.5305198264</x:v>
      </x:c>
      <x:c r="F451" t="s">
        <x:v>82</x:v>
      </x:c>
      <x:c r="G451" s="6">
        <x:v>112.347546885086</x:v>
      </x:c>
      <x:c r="H451" t="s">
        <x:v>83</x:v>
      </x:c>
      <x:c r="I451" s="6">
        <x:v>32.3935546282132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25.638</x:v>
      </x:c>
      <x:c r="R451" s="8">
        <x:v>173052.085034379</x:v>
      </x:c>
      <x:c r="S451" s="12">
        <x:v>272506.300399922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809275</x:v>
      </x:c>
      <x:c r="B452" s="1">
        <x:v>43211.6949134259</x:v>
      </x:c>
      <x:c r="C452" s="6">
        <x:v>7.51832985666667</x:v>
      </x:c>
      <x:c r="D452" s="14" t="s">
        <x:v>77</x:v>
      </x:c>
      <x:c r="E452" s="15">
        <x:v>43194.5305198264</x:v>
      </x:c>
      <x:c r="F452" t="s">
        <x:v>82</x:v>
      </x:c>
      <x:c r="G452" s="6">
        <x:v>112.371285511074</x:v>
      </x:c>
      <x:c r="H452" t="s">
        <x:v>83</x:v>
      </x:c>
      <x:c r="I452" s="6">
        <x:v>32.3895845041593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25.637</x:v>
      </x:c>
      <x:c r="R452" s="8">
        <x:v>173052.248892926</x:v>
      </x:c>
      <x:c r="S452" s="12">
        <x:v>272499.140166538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809291</x:v>
      </x:c>
      <x:c r="B453" s="1">
        <x:v>43211.6949260417</x:v>
      </x:c>
      <x:c r="C453" s="6">
        <x:v>7.53648086833333</x:v>
      </x:c>
      <x:c r="D453" s="14" t="s">
        <x:v>77</x:v>
      </x:c>
      <x:c r="E453" s="15">
        <x:v>43194.5305198264</x:v>
      </x:c>
      <x:c r="F453" t="s">
        <x:v>82</x:v>
      </x:c>
      <x:c r="G453" s="6">
        <x:v>112.411014459967</x:v>
      </x:c>
      <x:c r="H453" t="s">
        <x:v>83</x:v>
      </x:c>
      <x:c r="I453" s="6">
        <x:v>32.3787869935909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25.637</x:v>
      </x:c>
      <x:c r="R453" s="8">
        <x:v>173048.410699902</x:v>
      </x:c>
      <x:c r="S453" s="12">
        <x:v>272510.426123381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809303</x:v>
      </x:c>
      <x:c r="B454" s="1">
        <x:v>43211.6949366551</x:v>
      </x:c>
      <x:c r="C454" s="6">
        <x:v>7.55179842333333</x:v>
      </x:c>
      <x:c r="D454" s="14" t="s">
        <x:v>77</x:v>
      </x:c>
      <x:c r="E454" s="15">
        <x:v>43194.5305198264</x:v>
      </x:c>
      <x:c r="F454" t="s">
        <x:v>82</x:v>
      </x:c>
      <x:c r="G454" s="6">
        <x:v>112.412021484849</x:v>
      </x:c>
      <x:c r="H454" t="s">
        <x:v>83</x:v>
      </x:c>
      <x:c r="I454" s="6">
        <x:v>32.3834789437701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25.635</x:v>
      </x:c>
      <x:c r="R454" s="8">
        <x:v>173056.281167651</x:v>
      </x:c>
      <x:c r="S454" s="12">
        <x:v>272494.528500528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809306</x:v>
      </x:c>
      <x:c r="B455" s="1">
        <x:v>43211.6949483449</x:v>
      </x:c>
      <x:c r="C455" s="6">
        <x:v>7.56859937666667</x:v>
      </x:c>
      <x:c r="D455" s="14" t="s">
        <x:v>77</x:v>
      </x:c>
      <x:c r="E455" s="15">
        <x:v>43194.5305198264</x:v>
      </x:c>
      <x:c r="F455" t="s">
        <x:v>82</x:v>
      </x:c>
      <x:c r="G455" s="6">
        <x:v>112.356899488317</x:v>
      </x:c>
      <x:c r="H455" t="s">
        <x:v>83</x:v>
      </x:c>
      <x:c r="I455" s="6">
        <x:v>32.393494474783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25.637</x:v>
      </x:c>
      <x:c r="R455" s="8">
        <x:v>173048.420896739</x:v>
      </x:c>
      <x:c r="S455" s="12">
        <x:v>272498.644235648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809315</x:v>
      </x:c>
      <x:c r="B456" s="1">
        <x:v>43211.6949603356</x:v>
      </x:c>
      <x:c r="C456" s="6">
        <x:v>7.58590039</x:v>
      </x:c>
      <x:c r="D456" s="14" t="s">
        <x:v>77</x:v>
      </x:c>
      <x:c r="E456" s="15">
        <x:v>43194.5305198264</x:v>
      </x:c>
      <x:c r="F456" t="s">
        <x:v>82</x:v>
      </x:c>
      <x:c r="G456" s="6">
        <x:v>112.366579220273</x:v>
      </x:c>
      <x:c r="H456" t="s">
        <x:v>83</x:v>
      </x:c>
      <x:c r="I456" s="6">
        <x:v>32.3883814371934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25.638</x:v>
      </x:c>
      <x:c r="R456" s="8">
        <x:v>173053.857957993</x:v>
      </x:c>
      <x:c r="S456" s="12">
        <x:v>272501.443896334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809332</x:v>
      </x:c>
      <x:c r="B457" s="1">
        <x:v>43211.6949714468</x:v>
      </x:c>
      <x:c r="C457" s="6">
        <x:v>7.60188459333333</x:v>
      </x:c>
      <x:c r="D457" s="14" t="s">
        <x:v>77</x:v>
      </x:c>
      <x:c r="E457" s="15">
        <x:v>43194.5305198264</x:v>
      </x:c>
      <x:c r="F457" t="s">
        <x:v>82</x:v>
      </x:c>
      <x:c r="G457" s="6">
        <x:v>112.420150973728</x:v>
      </x:c>
      <x:c r="H457" t="s">
        <x:v>83</x:v>
      </x:c>
      <x:c r="I457" s="6">
        <x:v>32.3787869935909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25.636</x:v>
      </x:c>
      <x:c r="R457" s="8">
        <x:v>173061.947296071</x:v>
      </x:c>
      <x:c r="S457" s="12">
        <x:v>272502.097478139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809336</x:v>
      </x:c>
      <x:c r="B458" s="1">
        <x:v>43211.6949834144</x:v>
      </x:c>
      <x:c r="C458" s="6">
        <x:v>7.61911897333333</x:v>
      </x:c>
      <x:c r="D458" s="14" t="s">
        <x:v>77</x:v>
      </x:c>
      <x:c r="E458" s="15">
        <x:v>43194.5305198264</x:v>
      </x:c>
      <x:c r="F458" t="s">
        <x:v>82</x:v>
      </x:c>
      <x:c r="G458" s="6">
        <x:v>112.34134609457</x:v>
      </x:c>
      <x:c r="H458" t="s">
        <x:v>83</x:v>
      </x:c>
      <x:c r="I458" s="6">
        <x:v>32.3902762678608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25.64</x:v>
      </x:c>
      <x:c r="R458" s="8">
        <x:v>173066.092355223</x:v>
      </x:c>
      <x:c r="S458" s="12">
        <x:v>272512.643455157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809351</x:v>
      </x:c>
      <x:c r="B459" s="1">
        <x:v>43211.6949944444</x:v>
      </x:c>
      <x:c r="C459" s="6">
        <x:v>7.63498653</x:v>
      </x:c>
      <x:c r="D459" s="14" t="s">
        <x:v>77</x:v>
      </x:c>
      <x:c r="E459" s="15">
        <x:v>43194.5305198264</x:v>
      </x:c>
      <x:c r="F459" t="s">
        <x:v>82</x:v>
      </x:c>
      <x:c r="G459" s="6">
        <x:v>112.316893031879</x:v>
      </x:c>
      <x:c r="H459" t="s">
        <x:v>83</x:v>
      </x:c>
      <x:c r="I459" s="6">
        <x:v>32.3919605626866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25.642</x:v>
      </x:c>
      <x:c r="R459" s="8">
        <x:v>173058.466450756</x:v>
      </x:c>
      <x:c r="S459" s="12">
        <x:v>272500.957479184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809359</x:v>
      </x:c>
      <x:c r="B460" s="1">
        <x:v>43211.6950067477</x:v>
      </x:c>
      <x:c r="C460" s="6">
        <x:v>7.65270420833333</x:v>
      </x:c>
      <x:c r="D460" s="14" t="s">
        <x:v>77</x:v>
      </x:c>
      <x:c r="E460" s="15">
        <x:v>43194.5305198264</x:v>
      </x:c>
      <x:c r="F460" t="s">
        <x:v>82</x:v>
      </x:c>
      <x:c r="G460" s="6">
        <x:v>112.343669447178</x:v>
      </x:c>
      <x:c r="H460" t="s">
        <x:v>83</x:v>
      </x:c>
      <x:c r="I460" s="6">
        <x:v>32.3896446575191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25.64</x:v>
      </x:c>
      <x:c r="R460" s="8">
        <x:v>173061.650202171</x:v>
      </x:c>
      <x:c r="S460" s="12">
        <x:v>272501.225865756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809368</x:v>
      </x:c>
      <x:c r="B461" s="1">
        <x:v>43211.6950175926</x:v>
      </x:c>
      <x:c r="C461" s="6">
        <x:v>7.66835511</x:v>
      </x:c>
      <x:c r="D461" s="14" t="s">
        <x:v>77</x:v>
      </x:c>
      <x:c r="E461" s="15">
        <x:v>43194.5305198264</x:v>
      </x:c>
      <x:c r="F461" t="s">
        <x:v>82</x:v>
      </x:c>
      <x:c r="G461" s="6">
        <x:v>112.371328944541</x:v>
      </x:c>
      <x:c r="H461" t="s">
        <x:v>83</x:v>
      </x:c>
      <x:c r="I461" s="6">
        <x:v>32.3821254959294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25.64</x:v>
      </x:c>
      <x:c r="R461" s="8">
        <x:v>173063.522153167</x:v>
      </x:c>
      <x:c r="S461" s="12">
        <x:v>272494.849105008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809380</x:v>
      </x:c>
      <x:c r="B462" s="1">
        <x:v>43211.6950341782</x:v>
      </x:c>
      <x:c r="C462" s="6">
        <x:v>7.69220643833333</x:v>
      </x:c>
      <x:c r="D462" s="14" t="s">
        <x:v>77</x:v>
      </x:c>
      <x:c r="E462" s="15">
        <x:v>43194.5305198264</x:v>
      </x:c>
      <x:c r="F462" t="s">
        <x:v>82</x:v>
      </x:c>
      <x:c r="G462" s="6">
        <x:v>112.388478332096</x:v>
      </x:c>
      <x:c r="H462" t="s">
        <x:v>83</x:v>
      </x:c>
      <x:c r="I462" s="6">
        <x:v>32.3774636242156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25.64</x:v>
      </x:c>
      <x:c r="R462" s="8">
        <x:v>173082.155894985</x:v>
      </x:c>
      <x:c r="S462" s="12">
        <x:v>272523.898853822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809391</x:v>
      </x:c>
      <x:c r="B463" s="1">
        <x:v>43211.6950410069</x:v>
      </x:c>
      <x:c r="C463" s="6">
        <x:v>7.702023685</x:v>
      </x:c>
      <x:c r="D463" s="14" t="s">
        <x:v>77</x:v>
      </x:c>
      <x:c r="E463" s="15">
        <x:v>43194.5305198264</x:v>
      </x:c>
      <x:c r="F463" t="s">
        <x:v>82</x:v>
      </x:c>
      <x:c r="G463" s="6">
        <x:v>112.396616795551</x:v>
      </x:c>
      <x:c r="H463" t="s">
        <x:v>83</x:v>
      </x:c>
      <x:c r="I463" s="6">
        <x:v>32.3777343133634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25.639</x:v>
      </x:c>
      <x:c r="R463" s="8">
        <x:v>173066.042347377</x:v>
      </x:c>
      <x:c r="S463" s="12">
        <x:v>272503.721819532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809399</x:v>
      </x:c>
      <x:c r="B464" s="1">
        <x:v>43211.6950521644</x:v>
      </x:c>
      <x:c r="C464" s="6">
        <x:v>7.71810794333333</x:v>
      </x:c>
      <x:c r="D464" s="14" t="s">
        <x:v>77</x:v>
      </x:c>
      <x:c r="E464" s="15">
        <x:v>43194.5305198264</x:v>
      </x:c>
      <x:c r="F464" t="s">
        <x:v>82</x:v>
      </x:c>
      <x:c r="G464" s="6">
        <x:v>112.37686096324</x:v>
      </x:c>
      <x:c r="H464" t="s">
        <x:v>83</x:v>
      </x:c>
      <x:c r="I464" s="6">
        <x:v>32.3806216656358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25.64</x:v>
      </x:c>
      <x:c r="R464" s="8">
        <x:v>173043.87072172</x:v>
      </x:c>
      <x:c r="S464" s="12">
        <x:v>272493.859758194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809404</x:v>
      </x:c>
      <x:c r="B465" s="1">
        <x:v>43211.6950640856</x:v>
      </x:c>
      <x:c r="C465" s="6">
        <x:v>7.73527555</x:v>
      </x:c>
      <x:c r="D465" s="14" t="s">
        <x:v>77</x:v>
      </x:c>
      <x:c r="E465" s="15">
        <x:v>43194.5305198264</x:v>
      </x:c>
      <x:c r="F465" t="s">
        <x:v>82</x:v>
      </x:c>
      <x:c r="G465" s="6">
        <x:v>112.312193862196</x:v>
      </x:c>
      <x:c r="H465" t="s">
        <x:v>83</x:v>
      </x:c>
      <x:c r="I465" s="6">
        <x:v>32.405645489529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25.637</x:v>
      </x:c>
      <x:c r="R465" s="8">
        <x:v>173058.117919903</x:v>
      </x:c>
      <x:c r="S465" s="12">
        <x:v>272505.348474126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809417</x:v>
      </x:c>
      <x:c r="B466" s="1">
        <x:v>43211.6950753472</x:v>
      </x:c>
      <x:c r="C466" s="6">
        <x:v>7.75147650166667</x:v>
      </x:c>
      <x:c r="D466" s="14" t="s">
        <x:v>77</x:v>
      </x:c>
      <x:c r="E466" s="15">
        <x:v>43194.5305198264</x:v>
      </x:c>
      <x:c r="F466" t="s">
        <x:v>82</x:v>
      </x:c>
      <x:c r="G466" s="6">
        <x:v>112.327848660522</x:v>
      </x:c>
      <x:c r="H466" t="s">
        <x:v>83</x:v>
      </x:c>
      <x:c r="I466" s="6">
        <x:v>32.393945625533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25.64</x:v>
      </x:c>
      <x:c r="R466" s="8">
        <x:v>173064.008243831</x:v>
      </x:c>
      <x:c r="S466" s="12">
        <x:v>272513.49984659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809430</x:v>
      </x:c>
      <x:c r="B467" s="1">
        <x:v>43211.6950870718</x:v>
      </x:c>
      <x:c r="C467" s="6">
        <x:v>7.76839411166667</x:v>
      </x:c>
      <x:c r="D467" s="14" t="s">
        <x:v>77</x:v>
      </x:c>
      <x:c r="E467" s="15">
        <x:v>43194.5305198264</x:v>
      </x:c>
      <x:c r="F467" t="s">
        <x:v>82</x:v>
      </x:c>
      <x:c r="G467" s="6">
        <x:v>112.330838651419</x:v>
      </x:c>
      <x:c r="H467" t="s">
        <x:v>83</x:v>
      </x:c>
      <x:c r="I467" s="6">
        <x:v>32.3980962152837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25.638</x:v>
      </x:c>
      <x:c r="R467" s="8">
        <x:v>173062.234063266</x:v>
      </x:c>
      <x:c r="S467" s="12">
        <x:v>272494.628052149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809437</x:v>
      </x:c>
      <x:c r="B468" s="1">
        <x:v>43211.6950989583</x:v>
      </x:c>
      <x:c r="C468" s="6">
        <x:v>7.78549512833333</x:v>
      </x:c>
      <x:c r="D468" s="14" t="s">
        <x:v>77</x:v>
      </x:c>
      <x:c r="E468" s="15">
        <x:v>43194.5305198264</x:v>
      </x:c>
      <x:c r="F468" t="s">
        <x:v>82</x:v>
      </x:c>
      <x:c r="G468" s="6">
        <x:v>112.309538266173</x:v>
      </x:c>
      <x:c r="H468" t="s">
        <x:v>83</x:v>
      </x:c>
      <x:c r="I468" s="6">
        <x:v>32.3964419941144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25.641</x:v>
      </x:c>
      <x:c r="R468" s="8">
        <x:v>173069.532959421</x:v>
      </x:c>
      <x:c r="S468" s="12">
        <x:v>272506.253130829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809453</x:v>
      </x:c>
      <x:c r="B469" s="1">
        <x:v>43211.6951116551</x:v>
      </x:c>
      <x:c r="C469" s="6">
        <x:v>7.80374616333333</x:v>
      </x:c>
      <x:c r="D469" s="14" t="s">
        <x:v>77</x:v>
      </x:c>
      <x:c r="E469" s="15">
        <x:v>43194.5305198264</x:v>
      </x:c>
      <x:c r="F469" t="s">
        <x:v>82</x:v>
      </x:c>
      <x:c r="G469" s="6">
        <x:v>112.328065428081</x:v>
      </x:c>
      <x:c r="H469" t="s">
        <x:v>83</x:v>
      </x:c>
      <x:c r="I469" s="6">
        <x:v>32.3889228172743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25.642</x:v>
      </x:c>
      <x:c r="R469" s="8">
        <x:v>173072.722118122</x:v>
      </x:c>
      <x:c r="S469" s="12">
        <x:v>272507.025037734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809454</x:v>
      </x:c>
      <x:c r="B470" s="1">
        <x:v>43211.6951216435</x:v>
      </x:c>
      <x:c r="C470" s="6">
        <x:v>7.81814700333333</x:v>
      </x:c>
      <x:c r="D470" s="14" t="s">
        <x:v>77</x:v>
      </x:c>
      <x:c r="E470" s="15">
        <x:v>43194.5305198264</x:v>
      </x:c>
      <x:c r="F470" t="s">
        <x:v>82</x:v>
      </x:c>
      <x:c r="G470" s="6">
        <x:v>112.33724682528</x:v>
      </x:c>
      <x:c r="H470" t="s">
        <x:v>83</x:v>
      </x:c>
      <x:c r="I470" s="6">
        <x:v>32.3864264542931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25.642</x:v>
      </x:c>
      <x:c r="R470" s="8">
        <x:v>173068.893471547</x:v>
      </x:c>
      <x:c r="S470" s="12">
        <x:v>272509.831899035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809469</x:v>
      </x:c>
      <x:c r="B471" s="1">
        <x:v>43211.6951334838</x:v>
      </x:c>
      <x:c r="C471" s="6">
        <x:v>7.83521462166667</x:v>
      </x:c>
      <x:c r="D471" s="14" t="s">
        <x:v>77</x:v>
      </x:c>
      <x:c r="E471" s="15">
        <x:v>43194.5305198264</x:v>
      </x:c>
      <x:c r="F471" t="s">
        <x:v>82</x:v>
      </x:c>
      <x:c r="G471" s="6">
        <x:v>112.341567365948</x:v>
      </x:c>
      <x:c r="H471" t="s">
        <x:v>83</x:v>
      </x:c>
      <x:c r="I471" s="6">
        <x:v>32.3902161144892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25.64</x:v>
      </x:c>
      <x:c r="R471" s="8">
        <x:v>173070.706070324</x:v>
      </x:c>
      <x:c r="S471" s="12">
        <x:v>272506.009846099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809478</x:v>
      </x:c>
      <x:c r="B472" s="1">
        <x:v>43211.6951452546</x:v>
      </x:c>
      <x:c r="C472" s="6">
        <x:v>7.85216560833333</x:v>
      </x:c>
      <x:c r="D472" s="14" t="s">
        <x:v>77</x:v>
      </x:c>
      <x:c r="E472" s="15">
        <x:v>43194.5305198264</x:v>
      </x:c>
      <x:c r="F472" t="s">
        <x:v>82</x:v>
      </x:c>
      <x:c r="G472" s="6">
        <x:v>112.301350333708</x:v>
      </x:c>
      <x:c r="H472" t="s">
        <x:v>83</x:v>
      </x:c>
      <x:c r="I472" s="6">
        <x:v>32.393705011792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25.643</x:v>
      </x:c>
      <x:c r="R472" s="8">
        <x:v>173072.646950695</x:v>
      </x:c>
      <x:c r="S472" s="12">
        <x:v>272521.325257388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809490</x:v>
      </x:c>
      <x:c r="B473" s="1">
        <x:v>43211.6951564468</x:v>
      </x:c>
      <x:c r="C473" s="6">
        <x:v>7.86824987833333</x:v>
      </x:c>
      <x:c r="D473" s="14" t="s">
        <x:v>77</x:v>
      </x:c>
      <x:c r="E473" s="15">
        <x:v>43194.5305198264</x:v>
      </x:c>
      <x:c r="F473" t="s">
        <x:v>82</x:v>
      </x:c>
      <x:c r="G473" s="6">
        <x:v>112.323145079485</x:v>
      </x:c>
      <x:c r="H473" t="s">
        <x:v>83</x:v>
      </x:c>
      <x:c r="I473" s="6">
        <x:v>32.3927425570009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25.641</x:v>
      </x:c>
      <x:c r="R473" s="8">
        <x:v>173079.326104516</x:v>
      </x:c>
      <x:c r="S473" s="12">
        <x:v>272511.278977763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809498</x:v>
      </x:c>
      <x:c r="B474" s="1">
        <x:v>43211.6951693287</x:v>
      </x:c>
      <x:c r="C474" s="6">
        <x:v>7.88681757833333</x:v>
      </x:c>
      <x:c r="D474" s="14" t="s">
        <x:v>77</x:v>
      </x:c>
      <x:c r="E474" s="15">
        <x:v>43194.5305198264</x:v>
      </x:c>
      <x:c r="F474" t="s">
        <x:v>82</x:v>
      </x:c>
      <x:c r="G474" s="6">
        <x:v>112.333596377154</x:v>
      </x:c>
      <x:c r="H474" t="s">
        <x:v>83</x:v>
      </x:c>
      <x:c r="I474" s="6">
        <x:v>32.3874189839307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25.642</x:v>
      </x:c>
      <x:c r="R474" s="8">
        <x:v>173080.93172689</x:v>
      </x:c>
      <x:c r="S474" s="12">
        <x:v>272511.957830853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809512</x:v>
      </x:c>
      <x:c r="B475" s="1">
        <x:v>43211.6951801736</x:v>
      </x:c>
      <x:c r="C475" s="6">
        <x:v>7.902451775</x:v>
      </x:c>
      <x:c r="D475" s="14" t="s">
        <x:v>77</x:v>
      </x:c>
      <x:c r="E475" s="15">
        <x:v>43194.5305198264</x:v>
      </x:c>
      <x:c r="F475" t="s">
        <x:v>82</x:v>
      </x:c>
      <x:c r="G475" s="6">
        <x:v>112.320368549677</x:v>
      </x:c>
      <x:c r="H475" t="s">
        <x:v>83</x:v>
      </x:c>
      <x:c r="I475" s="6">
        <x:v>32.3835691736454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25.645</x:v>
      </x:c>
      <x:c r="R475" s="8">
        <x:v>173072.610462004</x:v>
      </x:c>
      <x:c r="S475" s="12">
        <x:v>272510.522436642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809521</x:v>
      </x:c>
      <x:c r="B476" s="1">
        <x:v>43211.6951918981</x:v>
      </x:c>
      <x:c r="C476" s="6">
        <x:v>7.91933607833333</x:v>
      </x:c>
      <x:c r="D476" s="14" t="s">
        <x:v>77</x:v>
      </x:c>
      <x:c r="E476" s="15">
        <x:v>43194.5305198264</x:v>
      </x:c>
      <x:c r="F476" t="s">
        <x:v>82</x:v>
      </x:c>
      <x:c r="G476" s="6">
        <x:v>112.364116480429</x:v>
      </x:c>
      <x:c r="H476" t="s">
        <x:v>83</x:v>
      </x:c>
      <x:c r="I476" s="6">
        <x:v>32.3741552030624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25.644</x:v>
      </x:c>
      <x:c r="R476" s="8">
        <x:v>173071.952988703</x:v>
      </x:c>
      <x:c r="S476" s="12">
        <x:v>272506.594411616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809530</x:v>
      </x:c>
      <x:c r="B477" s="1">
        <x:v>43211.6952026273</x:v>
      </x:c>
      <x:c r="C477" s="6">
        <x:v>7.9347537</x:v>
      </x:c>
      <x:c r="D477" s="14" t="s">
        <x:v>77</x:v>
      </x:c>
      <x:c r="E477" s="15">
        <x:v>43194.5305198264</x:v>
      </x:c>
      <x:c r="F477" t="s">
        <x:v>82</x:v>
      </x:c>
      <x:c r="G477" s="6">
        <x:v>112.374416010011</x:v>
      </x:c>
      <x:c r="H477" t="s">
        <x:v>83</x:v>
      </x:c>
      <x:c r="I477" s="6">
        <x:v>32.3763207147208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25.642</x:v>
      </x:c>
      <x:c r="R477" s="8">
        <x:v>173077.987704271</x:v>
      </x:c>
      <x:c r="S477" s="12">
        <x:v>272502.754076063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809536</x:v>
      </x:c>
      <x:c r="B478" s="1">
        <x:v>43211.6952146991</x:v>
      </x:c>
      <x:c r="C478" s="6">
        <x:v>7.952154645</x:v>
      </x:c>
      <x:c r="D478" s="14" t="s">
        <x:v>77</x:v>
      </x:c>
      <x:c r="E478" s="15">
        <x:v>43194.5305198264</x:v>
      </x:c>
      <x:c r="F478" t="s">
        <x:v>82</x:v>
      </x:c>
      <x:c r="G478" s="6">
        <x:v>112.36125171824</x:v>
      </x:c>
      <x:c r="H478" t="s">
        <x:v>83</x:v>
      </x:c>
      <x:c r="I478" s="6">
        <x:v>32.3798998273342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25.642</x:v>
      </x:c>
      <x:c r="R478" s="8">
        <x:v>173068.211338967</x:v>
      </x:c>
      <x:c r="S478" s="12">
        <x:v>272503.708381013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809548</x:v>
      </x:c>
      <x:c r="B479" s="1">
        <x:v>43211.6952261227</x:v>
      </x:c>
      <x:c r="C479" s="6">
        <x:v>7.96863892</x:v>
      </x:c>
      <x:c r="D479" s="14" t="s">
        <x:v>77</x:v>
      </x:c>
      <x:c r="E479" s="15">
        <x:v>43194.5305198264</x:v>
      </x:c>
      <x:c r="F479" t="s">
        <x:v>82</x:v>
      </x:c>
      <x:c r="G479" s="6">
        <x:v>112.321038660283</x:v>
      </x:c>
      <x:c r="H479" t="s">
        <x:v>83</x:v>
      </x:c>
      <x:c r="I479" s="6">
        <x:v>32.3883513605242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25.643</x:v>
      </x:c>
      <x:c r="R479" s="8">
        <x:v>173074.456430877</x:v>
      </x:c>
      <x:c r="S479" s="12">
        <x:v>272508.958667742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809554</x:v>
      </x:c>
      <x:c r="B480" s="1">
        <x:v>43211.6952378125</x:v>
      </x:c>
      <x:c r="C480" s="6">
        <x:v>7.98543987333333</x:v>
      </x:c>
      <x:c r="D480" s="14" t="s">
        <x:v>77</x:v>
      </x:c>
      <x:c r="E480" s="15">
        <x:v>43194.5305198264</x:v>
      </x:c>
      <x:c r="F480" t="s">
        <x:v>82</x:v>
      </x:c>
      <x:c r="G480" s="6">
        <x:v>112.355950141471</x:v>
      </x:c>
      <x:c r="H480" t="s">
        <x:v>83</x:v>
      </x:c>
      <x:c r="I480" s="6">
        <x:v>32.3863061476909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25.64</x:v>
      </x:c>
      <x:c r="R480" s="8">
        <x:v>173082.593237992</x:v>
      </x:c>
      <x:c r="S480" s="12">
        <x:v>272508.055012863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809564</x:v>
      </x:c>
      <x:c r="B481" s="1">
        <x:v>43211.6952506944</x:v>
      </x:c>
      <x:c r="C481" s="6">
        <x:v>8.00400762</x:v>
      </x:c>
      <x:c r="D481" s="14" t="s">
        <x:v>77</x:v>
      </x:c>
      <x:c r="E481" s="15">
        <x:v>43194.5305198264</x:v>
      </x:c>
      <x:c r="F481" t="s">
        <x:v>82</x:v>
      </x:c>
      <x:c r="G481" s="6">
        <x:v>112.404949186917</x:v>
      </x:c>
      <x:c r="H481" t="s">
        <x:v>83</x:v>
      </x:c>
      <x:c r="I481" s="6">
        <x:v>32.3680195942957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25.642</x:v>
      </x:c>
      <x:c r="R481" s="8">
        <x:v>173093.483526474</x:v>
      </x:c>
      <x:c r="S481" s="12">
        <x:v>272528.943273387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809576</x:v>
      </x:c>
      <x:c r="B482" s="1">
        <x:v>43211.6952607986</x:v>
      </x:c>
      <x:c r="C482" s="6">
        <x:v>8.018558445</x:v>
      </x:c>
      <x:c r="D482" s="14" t="s">
        <x:v>77</x:v>
      </x:c>
      <x:c r="E482" s="15">
        <x:v>43194.5305198264</x:v>
      </x:c>
      <x:c r="F482" t="s">
        <x:v>82</x:v>
      </x:c>
      <x:c r="G482" s="6">
        <x:v>112.37296521947</x:v>
      </x:c>
      <x:c r="H482" t="s">
        <x:v>83</x:v>
      </x:c>
      <x:c r="I482" s="6">
        <x:v>32.3717490806389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25.644</x:v>
      </x:c>
      <x:c r="R482" s="8">
        <x:v>173071.335986498</x:v>
      </x:c>
      <x:c r="S482" s="12">
        <x:v>272491.524110277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809591</x:v>
      </x:c>
      <x:c r="B483" s="1">
        <x:v>43211.6952724884</x:v>
      </x:c>
      <x:c r="C483" s="6">
        <x:v>8.03539276166667</x:v>
      </x:c>
      <x:c r="D483" s="14" t="s">
        <x:v>77</x:v>
      </x:c>
      <x:c r="E483" s="15">
        <x:v>43194.5305198264</x:v>
      </x:c>
      <x:c r="F483" t="s">
        <x:v>82</x:v>
      </x:c>
      <x:c r="G483" s="6">
        <x:v>112.353707317336</x:v>
      </x:c>
      <x:c r="H483" t="s">
        <x:v>83</x:v>
      </x:c>
      <x:c r="I483" s="6">
        <x:v>32.3720197693251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25.646</x:v>
      </x:c>
      <x:c r="R483" s="8">
        <x:v>173074.697327589</x:v>
      </x:c>
      <x:c r="S483" s="12">
        <x:v>272497.777532444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809603</x:v>
      </x:c>
      <x:c r="B484" s="1">
        <x:v>43211.6952835995</x:v>
      </x:c>
      <x:c r="C484" s="6">
        <x:v>8.05137693</x:v>
      </x:c>
      <x:c r="D484" s="14" t="s">
        <x:v>77</x:v>
      </x:c>
      <x:c r="E484" s="15">
        <x:v>43194.5305198264</x:v>
      </x:c>
      <x:c r="F484" t="s">
        <x:v>82</x:v>
      </x:c>
      <x:c r="G484" s="6">
        <x:v>112.277623833382</x:v>
      </x:c>
      <x:c r="H484" t="s">
        <x:v>83</x:v>
      </x:c>
      <x:c r="I484" s="6">
        <x:v>32.3927124802931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25.646</x:v>
      </x:c>
      <x:c r="R484" s="8">
        <x:v>173075.648718677</x:v>
      </x:c>
      <x:c r="S484" s="12">
        <x:v>272503.468429074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809613</x:v>
      </x:c>
      <x:c r="B485" s="1">
        <x:v>43211.6952960301</x:v>
      </x:c>
      <x:c r="C485" s="6">
        <x:v>8.06927795833333</x:v>
      </x:c>
      <x:c r="D485" s="14" t="s">
        <x:v>77</x:v>
      </x:c>
      <x:c r="E485" s="15">
        <x:v>43194.5305198264</x:v>
      </x:c>
      <x:c r="F485" t="s">
        <x:v>82</x:v>
      </x:c>
      <x:c r="G485" s="6">
        <x:v>112.258990893912</x:v>
      </x:c>
      <x:c r="H485" t="s">
        <x:v>83</x:v>
      </x:c>
      <x:c r="I485" s="6">
        <x:v>32.3952990781477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25.647</x:v>
      </x:c>
      <x:c r="R485" s="8">
        <x:v>173083.530864138</x:v>
      </x:c>
      <x:c r="S485" s="12">
        <x:v>272501.21239008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809622</x:v>
      </x:c>
      <x:c r="B486" s="1">
        <x:v>43211.6953071759</x:v>
      </x:c>
      <x:c r="C486" s="6">
        <x:v>8.08531226333333</x:v>
      </x:c>
      <x:c r="D486" s="14" t="s">
        <x:v>77</x:v>
      </x:c>
      <x:c r="E486" s="15">
        <x:v>43194.5305198264</x:v>
      </x:c>
      <x:c r="F486" t="s">
        <x:v>82</x:v>
      </x:c>
      <x:c r="G486" s="6">
        <x:v>112.329060995988</x:v>
      </x:c>
      <x:c r="H486" t="s">
        <x:v>83</x:v>
      </x:c>
      <x:c r="I486" s="6">
        <x:v>32.3886521272225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25.642</x:v>
      </x:c>
      <x:c r="R486" s="8">
        <x:v>173077.820995518</x:v>
      </x:c>
      <x:c r="S486" s="12">
        <x:v>272497.51228407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809633</x:v>
      </x:c>
      <x:c r="B487" s="1">
        <x:v>43211.6953185185</x:v>
      </x:c>
      <x:c r="C487" s="6">
        <x:v>8.10166319</x:v>
      </x:c>
      <x:c r="D487" s="14" t="s">
        <x:v>77</x:v>
      </x:c>
      <x:c r="E487" s="15">
        <x:v>43194.5305198264</x:v>
      </x:c>
      <x:c r="F487" t="s">
        <x:v>82</x:v>
      </x:c>
      <x:c r="G487" s="6">
        <x:v>112.305553417463</x:v>
      </x:c>
      <x:c r="H487" t="s">
        <x:v>83</x:v>
      </x:c>
      <x:c r="I487" s="6">
        <x:v>32.3925620967589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25.643</x:v>
      </x:c>
      <x:c r="R487" s="8">
        <x:v>173078.310319491</x:v>
      </x:c>
      <x:c r="S487" s="12">
        <x:v>272510.993480117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809641</x:v>
      </x:c>
      <x:c r="B488" s="1">
        <x:v>43211.6953306366</x:v>
      </x:c>
      <x:c r="C488" s="6">
        <x:v>8.11913081333333</x:v>
      </x:c>
      <x:c r="D488" s="14" t="s">
        <x:v>77</x:v>
      </x:c>
      <x:c r="E488" s="15">
        <x:v>43194.5305198264</x:v>
      </x:c>
      <x:c r="F488" t="s">
        <x:v>82</x:v>
      </x:c>
      <x:c r="G488" s="6">
        <x:v>112.344699772234</x:v>
      </x:c>
      <x:c r="H488" t="s">
        <x:v>83</x:v>
      </x:c>
      <x:c r="I488" s="6">
        <x:v>32.376952322551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25.645</x:v>
      </x:c>
      <x:c r="R488" s="8">
        <x:v>173085.069503783</x:v>
      </x:c>
      <x:c r="S488" s="12">
        <x:v>272508.89297083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809650</x:v>
      </x:c>
      <x:c r="B489" s="1">
        <x:v>43211.6953419329</x:v>
      </x:c>
      <x:c r="C489" s="6">
        <x:v>8.13536515166667</x:v>
      </x:c>
      <x:c r="D489" s="14" t="s">
        <x:v>77</x:v>
      </x:c>
      <x:c r="E489" s="15">
        <x:v>43194.5305198264</x:v>
      </x:c>
      <x:c r="F489" t="s">
        <x:v>82</x:v>
      </x:c>
      <x:c r="G489" s="6">
        <x:v>112.358988564781</x:v>
      </x:c>
      <x:c r="H489" t="s">
        <x:v>83</x:v>
      </x:c>
      <x:c r="I489" s="6">
        <x:v>32.3829977178084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25.641</x:v>
      </x:c>
      <x:c r="R489" s="8">
        <x:v>173078.090426689</x:v>
      </x:c>
      <x:c r="S489" s="12">
        <x:v>272501.509654948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809654</x:v>
      </x:c>
      <x:c r="B490" s="1">
        <x:v>43211.6953535532</x:v>
      </x:c>
      <x:c r="C490" s="6">
        <x:v>8.15213276333333</x:v>
      </x:c>
      <x:c r="D490" s="14" t="s">
        <x:v>77</x:v>
      </x:c>
      <x:c r="E490" s="15">
        <x:v>43194.5305198264</x:v>
      </x:c>
      <x:c r="F490" t="s">
        <x:v>82</x:v>
      </x:c>
      <x:c r="G490" s="6">
        <x:v>112.328382182001</x:v>
      </x:c>
      <x:c r="H490" t="s">
        <x:v>83</x:v>
      </x:c>
      <x:c r="I490" s="6">
        <x:v>32.3789072999239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25.646</x:v>
      </x:c>
      <x:c r="R490" s="8">
        <x:v>173084.507167289</x:v>
      </x:c>
      <x:c r="S490" s="12">
        <x:v>272504.385535826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809671</x:v>
      </x:c>
      <x:c r="B491" s="1">
        <x:v>43211.6953654745</x:v>
      </x:c>
      <x:c r="C491" s="6">
        <x:v>8.169300405</x:v>
      </x:c>
      <x:c r="D491" s="14" t="s">
        <x:v>77</x:v>
      </x:c>
      <x:c r="E491" s="15">
        <x:v>43194.5305198264</x:v>
      </x:c>
      <x:c r="F491" t="s">
        <x:v>82</x:v>
      </x:c>
      <x:c r="G491" s="6">
        <x:v>112.318325885677</x:v>
      </x:c>
      <x:c r="H491" t="s">
        <x:v>83</x:v>
      </x:c>
      <x:c r="I491" s="6">
        <x:v>32.3866069142059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25.644</x:v>
      </x:c>
      <x:c r="R491" s="8">
        <x:v>173081.892796426</x:v>
      </x:c>
      <x:c r="S491" s="12">
        <x:v>272500.319082912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809680</x:v>
      </x:c>
      <x:c r="B492" s="1">
        <x:v>43211.6953765046</x:v>
      </x:c>
      <x:c r="C492" s="6">
        <x:v>8.18516795</x:v>
      </x:c>
      <x:c r="D492" s="14" t="s">
        <x:v>77</x:v>
      </x:c>
      <x:c r="E492" s="15">
        <x:v>43194.5305198264</x:v>
      </x:c>
      <x:c r="F492" t="s">
        <x:v>82</x:v>
      </x:c>
      <x:c r="G492" s="6">
        <x:v>112.301399113977</x:v>
      </x:c>
      <x:c r="H492" t="s">
        <x:v>83</x:v>
      </x:c>
      <x:c r="I492" s="6">
        <x:v>32.3862459943912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25.646</x:v>
      </x:c>
      <x:c r="R492" s="8">
        <x:v>173083.194471662</x:v>
      </x:c>
      <x:c r="S492" s="12">
        <x:v>272490.318229688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809693</x:v>
      </x:c>
      <x:c r="B493" s="1">
        <x:v>43211.695388044</x:v>
      </x:c>
      <x:c r="C493" s="6">
        <x:v>8.201802235</x:v>
      </x:c>
      <x:c r="D493" s="14" t="s">
        <x:v>77</x:v>
      </x:c>
      <x:c r="E493" s="15">
        <x:v>43194.5305198264</x:v>
      </x:c>
      <x:c r="F493" t="s">
        <x:v>82</x:v>
      </x:c>
      <x:c r="G493" s="6">
        <x:v>112.336907247424</x:v>
      </x:c>
      <x:c r="H493" t="s">
        <x:v>83</x:v>
      </x:c>
      <x:c r="I493" s="6">
        <x:v>32.381554040338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25.644</x:v>
      </x:c>
      <x:c r="R493" s="8">
        <x:v>173085.454690425</x:v>
      </x:c>
      <x:c r="S493" s="12">
        <x:v>272496.507504886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809700</x:v>
      </x:c>
      <x:c r="B494" s="1">
        <x:v>43211.6953997685</x:v>
      </x:c>
      <x:c r="C494" s="6">
        <x:v>8.21866987</x:v>
      </x:c>
      <x:c r="D494" s="14" t="s">
        <x:v>77</x:v>
      </x:c>
      <x:c r="E494" s="15">
        <x:v>43194.5305198264</x:v>
      </x:c>
      <x:c r="F494" t="s">
        <x:v>82</x:v>
      </x:c>
      <x:c r="G494" s="6">
        <x:v>112.311351774793</x:v>
      </x:c>
      <x:c r="H494" t="s">
        <x:v>83</x:v>
      </x:c>
      <x:c r="I494" s="6">
        <x:v>32.3835390970203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25.646</x:v>
      </x:c>
      <x:c r="R494" s="8">
        <x:v>173087.039568639</x:v>
      </x:c>
      <x:c r="S494" s="12">
        <x:v>272503.091872076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809711</x:v>
      </x:c>
      <x:c r="B495" s="1">
        <x:v>43211.6954109606</x:v>
      </x:c>
      <x:c r="C495" s="6">
        <x:v>8.234770775</x:v>
      </x:c>
      <x:c r="D495" s="14" t="s">
        <x:v>77</x:v>
      </x:c>
      <x:c r="E495" s="15">
        <x:v>43194.5305198264</x:v>
      </x:c>
      <x:c r="F495" t="s">
        <x:v>82</x:v>
      </x:c>
      <x:c r="G495" s="6">
        <x:v>112.359188275644</x:v>
      </x:c>
      <x:c r="H495" t="s">
        <x:v>83</x:v>
      </x:c>
      <x:c r="I495" s="6">
        <x:v>32.3730122946959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25.645</x:v>
      </x:c>
      <x:c r="R495" s="8">
        <x:v>173074.328831894</x:v>
      </x:c>
      <x:c r="S495" s="12">
        <x:v>272498.762143294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809723</x:v>
      </x:c>
      <x:c r="B496" s="1">
        <x:v>43211.6954236111</x:v>
      </x:c>
      <x:c r="C496" s="6">
        <x:v>8.25300519666667</x:v>
      </x:c>
      <x:c r="D496" s="14" t="s">
        <x:v>77</x:v>
      </x:c>
      <x:c r="E496" s="15">
        <x:v>43194.5305198264</x:v>
      </x:c>
      <x:c r="F496" t="s">
        <x:v>82</x:v>
      </x:c>
      <x:c r="G496" s="6">
        <x:v>112.319182818903</x:v>
      </x:c>
      <x:c r="H496" t="s">
        <x:v>83</x:v>
      </x:c>
      <x:c r="I496" s="6">
        <x:v>32.3714783919741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25.65</x:v>
      </x:c>
      <x:c r="R496" s="8">
        <x:v>173087.605672575</x:v>
      </x:c>
      <x:c r="S496" s="12">
        <x:v>272504.904020298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809731</x:v>
      </x:c>
      <x:c r="B497" s="1">
        <x:v>43211.6954351042</x:v>
      </x:c>
      <x:c r="C497" s="6">
        <x:v>8.26953940333333</x:v>
      </x:c>
      <x:c r="D497" s="14" t="s">
        <x:v>77</x:v>
      </x:c>
      <x:c r="E497" s="15">
        <x:v>43194.5305198264</x:v>
      </x:c>
      <x:c r="F497" t="s">
        <x:v>82</x:v>
      </x:c>
      <x:c r="G497" s="6">
        <x:v>112.334524803613</x:v>
      </x:c>
      <x:c r="H497" t="s">
        <x:v>83</x:v>
      </x:c>
      <x:c r="I497" s="6">
        <x:v>32.3797193677833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25.645</x:v>
      </x:c>
      <x:c r="R497" s="8">
        <x:v>173080.462688772</x:v>
      </x:c>
      <x:c r="S497" s="12">
        <x:v>272514.75067728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809741</x:v>
      </x:c>
      <x:c r="B498" s="1">
        <x:v>43211.6954478819</x:v>
      </x:c>
      <x:c r="C498" s="6">
        <x:v>8.28792385666667</x:v>
      </x:c>
      <x:c r="D498" s="14" t="s">
        <x:v>77</x:v>
      </x:c>
      <x:c r="E498" s="15">
        <x:v>43194.5305198264</x:v>
      </x:c>
      <x:c r="F498" t="s">
        <x:v>82</x:v>
      </x:c>
      <x:c r="G498" s="6">
        <x:v>112.337168371673</x:v>
      </x:c>
      <x:c r="H498" t="s">
        <x:v>83</x:v>
      </x:c>
      <x:c r="I498" s="6">
        <x:v>32.3740348969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25.647</x:v>
      </x:c>
      <x:c r="R498" s="8">
        <x:v>173096.09389353</x:v>
      </x:c>
      <x:c r="S498" s="12">
        <x:v>272508.222033277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809745</x:v>
      </x:c>
      <x:c r="B499" s="1">
        <x:v>43211.6954577199</x:v>
      </x:c>
      <x:c r="C499" s="6">
        <x:v>8.30207462</x:v>
      </x:c>
      <x:c r="D499" s="14" t="s">
        <x:v>77</x:v>
      </x:c>
      <x:c r="E499" s="15">
        <x:v>43194.5305198264</x:v>
      </x:c>
      <x:c r="F499" t="s">
        <x:v>82</x:v>
      </x:c>
      <x:c r="G499" s="6">
        <x:v>112.295583618572</x:v>
      </x:c>
      <x:c r="H499" t="s">
        <x:v>83</x:v>
      </x:c>
      <x:c r="I499" s="6">
        <x:v>32.3803810528511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25.649</x:v>
      </x:c>
      <x:c r="R499" s="8">
        <x:v>173086.12556602</x:v>
      </x:c>
      <x:c r="S499" s="12">
        <x:v>272498.240059824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809760</x:v>
      </x:c>
      <x:c r="B500" s="1">
        <x:v>43211.6954692477</x:v>
      </x:c>
      <x:c r="C500" s="6">
        <x:v>8.31869227</x:v>
      </x:c>
      <x:c r="D500" s="14" t="s">
        <x:v>77</x:v>
      </x:c>
      <x:c r="E500" s="15">
        <x:v>43194.5305198264</x:v>
      </x:c>
      <x:c r="F500" t="s">
        <x:v>82</x:v>
      </x:c>
      <x:c r="G500" s="6">
        <x:v>112.353202925438</x:v>
      </x:c>
      <x:c r="H500" t="s">
        <x:v>83</x:v>
      </x:c>
      <x:c r="I500" s="6">
        <x:v>32.3696738014355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25.647</x:v>
      </x:c>
      <x:c r="R500" s="8">
        <x:v>173085.160217237</x:v>
      </x:c>
      <x:c r="S500" s="12">
        <x:v>272500.761649345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809767</x:v>
      </x:c>
      <x:c r="B501" s="1">
        <x:v>43211.6954808681</x:v>
      </x:c>
      <x:c r="C501" s="6">
        <x:v>8.33545992833333</x:v>
      </x:c>
      <x:c r="D501" s="14" t="s">
        <x:v>77</x:v>
      </x:c>
      <x:c r="E501" s="15">
        <x:v>43194.5305198264</x:v>
      </x:c>
      <x:c r="F501" t="s">
        <x:v>82</x:v>
      </x:c>
      <x:c r="G501" s="6">
        <x:v>112.317374454204</x:v>
      </x:c>
      <x:c r="H501" t="s">
        <x:v>83</x:v>
      </x:c>
      <x:c r="I501" s="6">
        <x:v>32.3794186018863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25.647</x:v>
      </x:c>
      <x:c r="R501" s="8">
        <x:v>173078.049419678</x:v>
      </x:c>
      <x:c r="S501" s="12">
        <x:v>272489.347393605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809782</x:v>
      </x:c>
      <x:c r="B502" s="1">
        <x:v>43211.6954923264</x:v>
      </x:c>
      <x:c r="C502" s="6">
        <x:v>8.35196078166667</x:v>
      </x:c>
      <x:c r="D502" s="14" t="s">
        <x:v>77</x:v>
      </x:c>
      <x:c r="E502" s="15">
        <x:v>43194.5305198264</x:v>
      </x:c>
      <x:c r="F502" t="s">
        <x:v>82</x:v>
      </x:c>
      <x:c r="G502" s="6">
        <x:v>112.254620455347</x:v>
      </x:c>
      <x:c r="H502" t="s">
        <x:v>83</x:v>
      </x:c>
      <x:c r="I502" s="6">
        <x:v>32.3890431239706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25.65</x:v>
      </x:c>
      <x:c r="R502" s="8">
        <x:v>173084.510905662</x:v>
      </x:c>
      <x:c r="S502" s="12">
        <x:v>272485.360003443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809792</x:v>
      </x:c>
      <x:c r="B503" s="1">
        <x:v>43211.6955044792</x:v>
      </x:c>
      <x:c r="C503" s="6">
        <x:v>8.36946181666667</x:v>
      </x:c>
      <x:c r="D503" s="14" t="s">
        <x:v>77</x:v>
      </x:c>
      <x:c r="E503" s="15">
        <x:v>43194.5305198264</x:v>
      </x:c>
      <x:c r="F503" t="s">
        <x:v>82</x:v>
      </x:c>
      <x:c r="G503" s="6">
        <x:v>112.264074430498</x:v>
      </x:c>
      <x:c r="H503" t="s">
        <x:v>83</x:v>
      </x:c>
      <x:c r="I503" s="6">
        <x:v>32.388952893948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25.649</x:v>
      </x:c>
      <x:c r="R503" s="8">
        <x:v>173093.415780518</x:v>
      </x:c>
      <x:c r="S503" s="12">
        <x:v>272492.006798702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809798</x:v>
      </x:c>
      <x:c r="B504" s="1">
        <x:v>43211.6955152431</x:v>
      </x:c>
      <x:c r="C504" s="6">
        <x:v>8.38496273166667</x:v>
      </x:c>
      <x:c r="D504" s="14" t="s">
        <x:v>77</x:v>
      </x:c>
      <x:c r="E504" s="15">
        <x:v>43194.5305198264</x:v>
      </x:c>
      <x:c r="F504" t="s">
        <x:v>82</x:v>
      </x:c>
      <x:c r="G504" s="6">
        <x:v>112.261032228425</x:v>
      </x:c>
      <x:c r="H504" t="s">
        <x:v>83</x:v>
      </x:c>
      <x:c r="I504" s="6">
        <x:v>32.3872986772922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25.65</x:v>
      </x:c>
      <x:c r="R504" s="8">
        <x:v>173089.275959944</x:v>
      </x:c>
      <x:c r="S504" s="12">
        <x:v>272486.508385744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809813</x:v>
      </x:c>
      <x:c r="B505" s="1">
        <x:v>43211.6955277778</x:v>
      </x:c>
      <x:c r="C505" s="6">
        <x:v>8.40301375833333</x:v>
      </x:c>
      <x:c r="D505" s="14" t="s">
        <x:v>77</x:v>
      </x:c>
      <x:c r="E505" s="15">
        <x:v>43194.5305198264</x:v>
      </x:c>
      <x:c r="F505" t="s">
        <x:v>82</x:v>
      </x:c>
      <x:c r="G505" s="6">
        <x:v>112.29768427701</x:v>
      </x:c>
      <x:c r="H505" t="s">
        <x:v>83</x:v>
      </x:c>
      <x:c r="I505" s="6">
        <x:v>32.3798095975581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25.649</x:v>
      </x:c>
      <x:c r="R505" s="8">
        <x:v>173085.082538617</x:v>
      </x:c>
      <x:c r="S505" s="12">
        <x:v>272488.99625612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809817</x:v>
      </x:c>
      <x:c r="B506" s="1">
        <x:v>43211.6955386227</x:v>
      </x:c>
      <x:c r="C506" s="6">
        <x:v>8.41859796666667</x:v>
      </x:c>
      <x:c r="D506" s="14" t="s">
        <x:v>77</x:v>
      </x:c>
      <x:c r="E506" s="15">
        <x:v>43194.5305198264</x:v>
      </x:c>
      <x:c r="F506" t="s">
        <x:v>82</x:v>
      </x:c>
      <x:c r="G506" s="6">
        <x:v>112.298185759656</x:v>
      </x:c>
      <x:c r="H506" t="s">
        <x:v>83</x:v>
      </x:c>
      <x:c r="I506" s="6">
        <x:v>32.3821555725422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25.648</x:v>
      </x:c>
      <x:c r="R506" s="8">
        <x:v>173088.830154115</x:v>
      </x:c>
      <x:c r="S506" s="12">
        <x:v>272502.298119455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809825</x:v>
      </x:c>
      <x:c r="B507" s="1">
        <x:v>43211.6955520833</x:v>
      </x:c>
      <x:c r="C507" s="6">
        <x:v>8.43799909833333</x:v>
      </x:c>
      <x:c r="D507" s="14" t="s">
        <x:v>77</x:v>
      </x:c>
      <x:c r="E507" s="15">
        <x:v>43194.5305198264</x:v>
      </x:c>
      <x:c r="F507" t="s">
        <x:v>82</x:v>
      </x:c>
      <x:c r="G507" s="6">
        <x:v>112.270311743288</x:v>
      </x:c>
      <x:c r="H507" t="s">
        <x:v>83</x:v>
      </x:c>
      <x:c r="I507" s="6">
        <x:v>32.3798095975581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25.652</x:v>
      </x:c>
      <x:c r="R507" s="8">
        <x:v>173102.208026565</x:v>
      </x:c>
      <x:c r="S507" s="12">
        <x:v>272504.358753013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809837</x:v>
      </x:c>
      <x:c r="B508" s="1">
        <x:v>43211.6955618866</x:v>
      </x:c>
      <x:c r="C508" s="6">
        <x:v>8.45208323833333</x:v>
      </x:c>
      <x:c r="D508" s="14" t="s">
        <x:v>77</x:v>
      </x:c>
      <x:c r="E508" s="15">
        <x:v>43194.5305198264</x:v>
      </x:c>
      <x:c r="F508" t="s">
        <x:v>82</x:v>
      </x:c>
      <x:c r="G508" s="6">
        <x:v>112.303603648739</x:v>
      </x:c>
      <x:c r="H508" t="s">
        <x:v>83</x:v>
      </x:c>
      <x:c r="I508" s="6">
        <x:v>32.3806818188341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25.648</x:v>
      </x:c>
      <x:c r="R508" s="8">
        <x:v>173082.116009173</x:v>
      </x:c>
      <x:c r="S508" s="12">
        <x:v>272489.021200108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809849</x:v>
      </x:c>
      <x:c r="B509" s="1">
        <x:v>43211.6955733796</x:v>
      </x:c>
      <x:c r="C509" s="6">
        <x:v>8.46865084166667</x:v>
      </x:c>
      <x:c r="D509" s="14" t="s">
        <x:v>77</x:v>
      </x:c>
      <x:c r="E509" s="15">
        <x:v>43194.5305198264</x:v>
      </x:c>
      <x:c r="F509" t="s">
        <x:v>82</x:v>
      </x:c>
      <x:c r="G509" s="6">
        <x:v>112.288006479441</x:v>
      </x:c>
      <x:c r="H509" t="s">
        <x:v>83</x:v>
      </x:c>
      <x:c r="I509" s="6">
        <x:v>32.3799599805202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25.65</x:v>
      </x:c>
      <x:c r="R509" s="8">
        <x:v>173097.898179673</x:v>
      </x:c>
      <x:c r="S509" s="12">
        <x:v>272504.481735806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809856</x:v>
      </x:c>
      <x:c r="B510" s="1">
        <x:v>43211.6955851042</x:v>
      </x:c>
      <x:c r="C510" s="6">
        <x:v>8.48555178166667</x:v>
      </x:c>
      <x:c r="D510" s="14" t="s">
        <x:v>77</x:v>
      </x:c>
      <x:c r="E510" s="15">
        <x:v>43194.5305198264</x:v>
      </x:c>
      <x:c r="F510" t="s">
        <x:v>82</x:v>
      </x:c>
      <x:c r="G510" s="6">
        <x:v>112.324882795082</x:v>
      </x:c>
      <x:c r="H510" t="s">
        <x:v>83</x:v>
      </x:c>
      <x:c r="I510" s="6">
        <x:v>32.3724107641328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25.649</x:v>
      </x:c>
      <x:c r="R510" s="8">
        <x:v>173097.190102588</x:v>
      </x:c>
      <x:c r="S510" s="12">
        <x:v>272496.434930143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809864</x:v>
      </x:c>
      <x:c r="B511" s="1">
        <x:v>43211.695596875</x:v>
      </x:c>
      <x:c r="C511" s="6">
        <x:v>8.50251945</x:v>
      </x:c>
      <x:c r="D511" s="14" t="s">
        <x:v>77</x:v>
      </x:c>
      <x:c r="E511" s="15">
        <x:v>43194.5305198264</x:v>
      </x:c>
      <x:c r="F511" t="s">
        <x:v>82</x:v>
      </x:c>
      <x:c r="G511" s="6">
        <x:v>112.345763935771</x:v>
      </x:c>
      <x:c r="H511" t="s">
        <x:v>83</x:v>
      </x:c>
      <x:c r="I511" s="6">
        <x:v>32.3617636910399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25.651</x:v>
      </x:c>
      <x:c r="R511" s="8">
        <x:v>173089.984438261</x:v>
      </x:c>
      <x:c r="S511" s="12">
        <x:v>272502.431663651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809880</x:v>
      </x:c>
      <x:c r="B512" s="1">
        <x:v>43211.6956080208</x:v>
      </x:c>
      <x:c r="C512" s="6">
        <x:v>8.51853703833333</x:v>
      </x:c>
      <x:c r="D512" s="14" t="s">
        <x:v>77</x:v>
      </x:c>
      <x:c r="E512" s="15">
        <x:v>43194.5305198264</x:v>
      </x:c>
      <x:c r="F512" t="s">
        <x:v>82</x:v>
      </x:c>
      <x:c r="G512" s="6">
        <x:v>112.18426734055</x:v>
      </x:c>
      <x:c r="H512" t="s">
        <x:v>83</x:v>
      </x:c>
      <x:c r="I512" s="6">
        <x:v>32.4007429708518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25.653</x:v>
      </x:c>
      <x:c r="R512" s="8">
        <x:v>173098.104436382</x:v>
      </x:c>
      <x:c r="S512" s="12">
        <x:v>272504.813086024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809886</x:v>
      </x:c>
      <x:c r="B513" s="1">
        <x:v>43211.6956200579</x:v>
      </x:c>
      <x:c r="C513" s="6">
        <x:v>8.53588801833333</x:v>
      </x:c>
      <x:c r="D513" s="14" t="s">
        <x:v>77</x:v>
      </x:c>
      <x:c r="E513" s="15">
        <x:v>43194.5305198264</x:v>
      </x:c>
      <x:c r="F513" t="s">
        <x:v>82</x:v>
      </x:c>
      <x:c r="G513" s="6">
        <x:v>112.264406099447</x:v>
      </x:c>
      <x:c r="H513" t="s">
        <x:v>83</x:v>
      </x:c>
      <x:c r="I513" s="6">
        <x:v>32.3888626639277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25.649</x:v>
      </x:c>
      <x:c r="R513" s="8">
        <x:v>173094.862861438</x:v>
      </x:c>
      <x:c r="S513" s="12">
        <x:v>272497.738460923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809901</x:v>
      </x:c>
      <x:c r="B514" s="1">
        <x:v>43211.6956325231</x:v>
      </x:c>
      <x:c r="C514" s="6">
        <x:v>8.553839045</x:v>
      </x:c>
      <x:c r="D514" s="14" t="s">
        <x:v>77</x:v>
      </x:c>
      <x:c r="E514" s="15">
        <x:v>43194.5305198264</x:v>
      </x:c>
      <x:c r="F514" t="s">
        <x:v>82</x:v>
      </x:c>
      <x:c r="G514" s="6">
        <x:v>112.251578646754</x:v>
      </x:c>
      <x:c r="H514" t="s">
        <x:v>83</x:v>
      </x:c>
      <x:c r="I514" s="6">
        <x:v>32.3873889072706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25.651</x:v>
      </x:c>
      <x:c r="R514" s="8">
        <x:v>173101.193936265</x:v>
      </x:c>
      <x:c r="S514" s="12">
        <x:v>272504.02938652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809912</x:v>
      </x:c>
      <x:c r="B515" s="1">
        <x:v>43211.6956425116</x:v>
      </x:c>
      <x:c r="C515" s="6">
        <x:v>8.56818986333333</x:v>
      </x:c>
      <x:c r="D515" s="14" t="s">
        <x:v>77</x:v>
      </x:c>
      <x:c r="E515" s="15">
        <x:v>43194.5305198264</x:v>
      </x:c>
      <x:c r="F515" t="s">
        <x:v>82</x:v>
      </x:c>
      <x:c r="G515" s="6">
        <x:v>112.328531450211</x:v>
      </x:c>
      <x:c r="H515" t="s">
        <x:v>83</x:v>
      </x:c>
      <x:c r="I515" s="6">
        <x:v>32.3714182389408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25.649</x:v>
      </x:c>
      <x:c r="R515" s="8">
        <x:v>173097.354667944</x:v>
      </x:c>
      <x:c r="S515" s="12">
        <x:v>272495.046557045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809914</x:v>
      </x:c>
      <x:c r="B516" s="1">
        <x:v>43211.6956542014</x:v>
      </x:c>
      <x:c r="C516" s="6">
        <x:v>8.58502415666667</x:v>
      </x:c>
      <x:c r="D516" s="14" t="s">
        <x:v>77</x:v>
      </x:c>
      <x:c r="E516" s="15">
        <x:v>43194.5305198264</x:v>
      </x:c>
      <x:c r="F516" t="s">
        <x:v>82</x:v>
      </x:c>
      <x:c r="G516" s="6">
        <x:v>112.331749874214</x:v>
      </x:c>
      <x:c r="H516" t="s">
        <x:v>83</x:v>
      </x:c>
      <x:c r="I516" s="6">
        <x:v>32.3755086476845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25.647</x:v>
      </x:c>
      <x:c r="R516" s="8">
        <x:v>173102.797640866</x:v>
      </x:c>
      <x:c r="S516" s="12">
        <x:v>272495.177084717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809933</x:v>
      </x:c>
      <x:c r="B517" s="1">
        <x:v>43211.6957139236</x:v>
      </x:c>
      <x:c r="C517" s="6">
        <x:v>8.67104569833333</x:v>
      </x:c>
      <x:c r="D517" s="14" t="s">
        <x:v>77</x:v>
      </x:c>
      <x:c r="E517" s="15">
        <x:v>43194.5305198264</x:v>
      </x:c>
      <x:c r="F517" t="s">
        <x:v>82</x:v>
      </x:c>
      <x:c r="G517" s="6">
        <x:v>112.339477520011</x:v>
      </x:c>
      <x:c r="H517" t="s">
        <x:v>83</x:v>
      </x:c>
      <x:c r="I517" s="6">
        <x:v>32.3684406651264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25.649</x:v>
      </x:c>
      <x:c r="R517" s="8">
        <x:v>173203.174201756</x:v>
      </x:c>
      <x:c r="S517" s="12">
        <x:v>272591.131230855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809942</x:v>
      </x:c>
      <x:c r="B518" s="1">
        <x:v>43211.6957139699</x:v>
      </x:c>
      <x:c r="C518" s="6">
        <x:v>8.671079085</x:v>
      </x:c>
      <x:c r="D518" s="14" t="s">
        <x:v>77</x:v>
      </x:c>
      <x:c r="E518" s="15">
        <x:v>43194.5305198264</x:v>
      </x:c>
      <x:c r="F518" t="s">
        <x:v>82</x:v>
      </x:c>
      <x:c r="G518" s="6">
        <x:v>112.227646631629</x:v>
      </x:c>
      <x:c r="H518" t="s">
        <x:v>83</x:v>
      </x:c>
      <x:c r="I518" s="6">
        <x:v>32.3914191821145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25.652</x:v>
      </x:c>
      <x:c r="R518" s="8">
        <x:v>173158.66363703</x:v>
      </x:c>
      <x:c r="S518" s="12">
        <x:v>272531.925515579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809954</x:v>
      </x:c>
      <x:c r="B519" s="1">
        <x:v>43211.6957139699</x:v>
      </x:c>
      <x:c r="C519" s="6">
        <x:v>8.67109569833333</x:v>
      </x:c>
      <x:c r="D519" s="14" t="s">
        <x:v>77</x:v>
      </x:c>
      <x:c r="E519" s="15">
        <x:v>43194.5305198264</x:v>
      </x:c>
      <x:c r="F519" t="s">
        <x:v>82</x:v>
      </x:c>
      <x:c r="G519" s="6">
        <x:v>112.275240696957</x:v>
      </x:c>
      <x:c r="H519" t="s">
        <x:v>83</x:v>
      </x:c>
      <x:c r="I519" s="6">
        <x:v>32.385915151262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25.649</x:v>
      </x:c>
      <x:c r="R519" s="8">
        <x:v>173113.770628282</x:v>
      </x:c>
      <x:c r="S519" s="12">
        <x:v>272499.030468343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809964</x:v>
      </x:c>
      <x:c r="B520" s="1">
        <x:v>43211.6957139699</x:v>
      </x:c>
      <x:c r="C520" s="6">
        <x:v>8.67109569833333</x:v>
      </x:c>
      <x:c r="D520" s="14" t="s">
        <x:v>77</x:v>
      </x:c>
      <x:c r="E520" s="15">
        <x:v>43194.5305198264</x:v>
      </x:c>
      <x:c r="F520" t="s">
        <x:v>82</x:v>
      </x:c>
      <x:c r="G520" s="6">
        <x:v>112.254063351922</x:v>
      </x:c>
      <x:c r="H520" t="s">
        <x:v>83</x:v>
      </x:c>
      <x:c r="I520" s="6">
        <x:v>32.3842308594744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25.652</x:v>
      </x:c>
      <x:c r="R520" s="8">
        <x:v>173092.805206025</x:v>
      </x:c>
      <x:c r="S520" s="12">
        <x:v>272469.023941865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809981</x:v>
      </x:c>
      <x:c r="B521" s="1">
        <x:v>43211.6957139699</x:v>
      </x:c>
      <x:c r="C521" s="6">
        <x:v>8.67112903833333</x:v>
      </x:c>
      <x:c r="D521" s="14" t="s">
        <x:v>77</x:v>
      </x:c>
      <x:c r="E521" s="15">
        <x:v>43194.5305198264</x:v>
      </x:c>
      <x:c r="F521" t="s">
        <x:v>82</x:v>
      </x:c>
      <x:c r="G521" s="6">
        <x:v>112.229301585209</x:v>
      </x:c>
      <x:c r="H521" t="s">
        <x:v>83</x:v>
      </x:c>
      <x:c r="I521" s="6">
        <x:v>32.3860053812036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25.654</x:v>
      </x:c>
      <x:c r="R521" s="8">
        <x:v>173074.075374049</x:v>
      </x:c>
      <x:c r="S521" s="12">
        <x:v>272461.230449781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809989</x:v>
      </x:c>
      <x:c r="B522" s="1">
        <x:v>43211.6957246181</x:v>
      </x:c>
      <x:c r="C522" s="6">
        <x:v>8.68642998</x:v>
      </x:c>
      <x:c r="D522" s="14" t="s">
        <x:v>77</x:v>
      </x:c>
      <x:c r="E522" s="15">
        <x:v>43194.5305198264</x:v>
      </x:c>
      <x:c r="F522" t="s">
        <x:v>82</x:v>
      </x:c>
      <x:c r="G522" s="6">
        <x:v>112.247541985278</x:v>
      </x:c>
      <x:c r="H522" t="s">
        <x:v>83</x:v>
      </x:c>
      <x:c r="I522" s="6">
        <x:v>32.3860053812036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25.652</x:v>
      </x:c>
      <x:c r="R522" s="8">
        <x:v>173039.529906924</x:v>
      </x:c>
      <x:c r="S522" s="12">
        <x:v>272430.10536885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809999</x:v>
      </x:c>
      <x:c r="B523" s="1">
        <x:v>43211.6957354977</x:v>
      </x:c>
      <x:c r="C523" s="6">
        <x:v>8.70208085833333</x:v>
      </x:c>
      <x:c r="D523" s="14" t="s">
        <x:v>77</x:v>
      </x:c>
      <x:c r="E523" s="15">
        <x:v>43194.5305198264</x:v>
      </x:c>
      <x:c r="F523" t="s">
        <x:v>82</x:v>
      </x:c>
      <x:c r="G523" s="6">
        <x:v>112.269544492385</x:v>
      </x:c>
      <x:c r="H523" t="s">
        <x:v>83</x:v>
      </x:c>
      <x:c r="I523" s="6">
        <x:v>32.3849827753461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25.65</x:v>
      </x:c>
      <x:c r="R523" s="8">
        <x:v>173020.381666702</x:v>
      </x:c>
      <x:c r="S523" s="12">
        <x:v>272409.868339638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810003</x:v>
      </x:c>
      <x:c r="B524" s="1">
        <x:v>43211.6957471065</x:v>
      </x:c>
      <x:c r="C524" s="6">
        <x:v>8.71884849333333</x:v>
      </x:c>
      <x:c r="D524" s="14" t="s">
        <x:v>77</x:v>
      </x:c>
      <x:c r="E524" s="15">
        <x:v>43194.5305198264</x:v>
      </x:c>
      <x:c r="F524" t="s">
        <x:v>82</x:v>
      </x:c>
      <x:c r="G524" s="6">
        <x:v>112.260142641811</x:v>
      </x:c>
      <x:c r="H524" t="s">
        <x:v>83</x:v>
      </x:c>
      <x:c r="I524" s="6">
        <x:v>32.3825766451482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25.652</x:v>
      </x:c>
      <x:c r="R524" s="8">
        <x:v>172995.004684376</x:v>
      </x:c>
      <x:c r="S524" s="12">
        <x:v>272378.788122518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810005</x:v>
      </x:c>
      <x:c r="B525" s="1">
        <x:v>43211.6957586806</x:v>
      </x:c>
      <x:c r="C525" s="6">
        <x:v>8.73548271</x:v>
      </x:c>
      <x:c r="D525" s="14" t="s">
        <x:v>77</x:v>
      </x:c>
      <x:c r="E525" s="15">
        <x:v>43194.5305198264</x:v>
      </x:c>
      <x:c r="F525" t="s">
        <x:v>82</x:v>
      </x:c>
      <x:c r="G525" s="6">
        <x:v>112.208191737114</x:v>
      </x:c>
      <x:c r="H525" t="s">
        <x:v>83</x:v>
      </x:c>
      <x:c r="I525" s="6">
        <x:v>32.3867873741278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25.656</x:v>
      </x:c>
      <x:c r="R525" s="8">
        <x:v>172984.87042541</x:v>
      </x:c>
      <x:c r="S525" s="12">
        <x:v>272360.485408613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810023</x:v>
      </x:c>
      <x:c r="B526" s="1">
        <x:v>43211.6957698264</x:v>
      </x:c>
      <x:c r="C526" s="6">
        <x:v>8.75156705</x:v>
      </x:c>
      <x:c r="D526" s="14" t="s">
        <x:v>77</x:v>
      </x:c>
      <x:c r="E526" s="15">
        <x:v>43194.5305198264</x:v>
      </x:c>
      <x:c r="F526" t="s">
        <x:v>82</x:v>
      </x:c>
      <x:c r="G526" s="6">
        <x:v>112.249531548906</x:v>
      </x:c>
      <x:c r="H526" t="s">
        <x:v>83</x:v>
      </x:c>
      <x:c r="I526" s="6">
        <x:v>32.3854640015929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25.652</x:v>
      </x:c>
      <x:c r="R526" s="8">
        <x:v>173031.817006301</x:v>
      </x:c>
      <x:c r="S526" s="12">
        <x:v>272410.668262364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810026</x:v>
      </x:c>
      <x:c r="B527" s="1">
        <x:v>43211.6957824074</x:v>
      </x:c>
      <x:c r="C527" s="6">
        <x:v>8.76966804</x:v>
      </x:c>
      <x:c r="D527" s="14" t="s">
        <x:v>77</x:v>
      </x:c>
      <x:c r="E527" s="15">
        <x:v>43194.5305198264</x:v>
      </x:c>
      <x:c r="F527" t="s">
        <x:v>82</x:v>
      </x:c>
      <x:c r="G527" s="6">
        <x:v>112.224160844695</x:v>
      </x:c>
      <x:c r="H527" t="s">
        <x:v>83</x:v>
      </x:c>
      <x:c r="I527" s="6">
        <x:v>32.38492262207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25.655</x:v>
      </x:c>
      <x:c r="R527" s="8">
        <x:v>173057.911370509</x:v>
      </x:c>
      <x:c r="S527" s="12">
        <x:v>272436.618619103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810037</x:v>
      </x:c>
      <x:c r="B528" s="1">
        <x:v>43211.6957944097</x:v>
      </x:c>
      <x:c r="C528" s="6">
        <x:v>8.78695237333333</x:v>
      </x:c>
      <x:c r="D528" s="14" t="s">
        <x:v>77</x:v>
      </x:c>
      <x:c r="E528" s="15">
        <x:v>43194.5305198264</x:v>
      </x:c>
      <x:c r="F528" t="s">
        <x:v>82</x:v>
      </x:c>
      <x:c r="G528" s="6">
        <x:v>112.255162153086</x:v>
      </x:c>
      <x:c r="H528" t="s">
        <x:v>83</x:v>
      </x:c>
      <x:c r="I528" s="6">
        <x:v>32.3789674530922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25.654</x:v>
      </x:c>
      <x:c r="R528" s="8">
        <x:v>173085.30814167</x:v>
      </x:c>
      <x:c r="S528" s="12">
        <x:v>272463.396840864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810044</x:v>
      </x:c>
      <x:c r="B529" s="1">
        <x:v>43211.6958051273</x:v>
      </x:c>
      <x:c r="C529" s="6">
        <x:v>8.80240323166667</x:v>
      </x:c>
      <x:c r="D529" s="14" t="s">
        <x:v>77</x:v>
      </x:c>
      <x:c r="E529" s="15">
        <x:v>43194.5305198264</x:v>
      </x:c>
      <x:c r="F529" t="s">
        <x:v>82</x:v>
      </x:c>
      <x:c r="G529" s="6">
        <x:v>112.24505272143</x:v>
      </x:c>
      <x:c r="H529" t="s">
        <x:v>83</x:v>
      </x:c>
      <x:c r="I529" s="6">
        <x:v>32.3842007828425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25.653</x:v>
      </x:c>
      <x:c r="R529" s="8">
        <x:v>173092.376596569</x:v>
      </x:c>
      <x:c r="S529" s="12">
        <x:v>272471.406451073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810055</x:v>
      </x:c>
      <x:c r="B530" s="1">
        <x:v>43211.6958163542</x:v>
      </x:c>
      <x:c r="C530" s="6">
        <x:v>8.81853752333333</x:v>
      </x:c>
      <x:c r="D530" s="14" t="s">
        <x:v>77</x:v>
      </x:c>
      <x:c r="E530" s="15">
        <x:v>43194.5305198264</x:v>
      </x:c>
      <x:c r="F530" t="s">
        <x:v>82</x:v>
      </x:c>
      <x:c r="G530" s="6">
        <x:v>112.276861076665</x:v>
      </x:c>
      <x:c r="H530" t="s">
        <x:v>83</x:v>
      </x:c>
      <x:c r="I530" s="6">
        <x:v>32.3656134762768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25.657</x:v>
      </x:c>
      <x:c r="R530" s="8">
        <x:v>173101.004471708</x:v>
      </x:c>
      <x:c r="S530" s="12">
        <x:v>272479.806119203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810068</x:v>
      </x:c>
      <x:c r="B531" s="1">
        <x:v>43211.6958288542</x:v>
      </x:c>
      <x:c r="C531" s="6">
        <x:v>8.83657189166667</x:v>
      </x:c>
      <x:c r="D531" s="14" t="s">
        <x:v>77</x:v>
      </x:c>
      <x:c r="E531" s="15">
        <x:v>43194.5305198264</x:v>
      </x:c>
      <x:c r="F531" t="s">
        <x:v>82</x:v>
      </x:c>
      <x:c r="G531" s="6">
        <x:v>112.314747877617</x:v>
      </x:c>
      <x:c r="H531" t="s">
        <x:v>83</x:v>
      </x:c>
      <x:c r="I531" s="6">
        <x:v>32.3677188294487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25.652</x:v>
      </x:c>
      <x:c r="R531" s="8">
        <x:v>173101.90924453</x:v>
      </x:c>
      <x:c r="S531" s="12">
        <x:v>272469.94049677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810078</x:v>
      </x:c>
      <x:c r="B532" s="1">
        <x:v>43211.6958395833</x:v>
      </x:c>
      <x:c r="C532" s="6">
        <x:v>8.85202275</x:v>
      </x:c>
      <x:c r="D532" s="14" t="s">
        <x:v>77</x:v>
      </x:c>
      <x:c r="E532" s="15">
        <x:v>43194.5305198264</x:v>
      </x:c>
      <x:c r="F532" t="s">
        <x:v>82</x:v>
      </x:c>
      <x:c r="G532" s="6">
        <x:v>112.205425658228</x:v>
      </x:c>
      <x:c r="H532" t="s">
        <x:v>83</x:v>
      </x:c>
      <x:c r="I532" s="6">
        <x:v>32.3825766451482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25.658</x:v>
      </x:c>
      <x:c r="R532" s="8">
        <x:v>173104.579600024</x:v>
      </x:c>
      <x:c r="S532" s="12">
        <x:v>272481.841470451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810087</x:v>
      </x:c>
      <x:c r="B533" s="1">
        <x:v>43211.6958510069</x:v>
      </x:c>
      <x:c r="C533" s="6">
        <x:v>8.86845702666667</x:v>
      </x:c>
      <x:c r="D533" s="14" t="s">
        <x:v>77</x:v>
      </x:c>
      <x:c r="E533" s="15">
        <x:v>43194.5305198264</x:v>
      </x:c>
      <x:c r="F533" t="s">
        <x:v>82</x:v>
      </x:c>
      <x:c r="G533" s="6">
        <x:v>112.275718610668</x:v>
      </x:c>
      <x:c r="H533" t="s">
        <x:v>83</x:v>
      </x:c>
      <x:c r="I533" s="6">
        <x:v>32.373373213085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25.654</x:v>
      </x:c>
      <x:c r="R533" s="8">
        <x:v>173105.978191493</x:v>
      </x:c>
      <x:c r="S533" s="12">
        <x:v>272486.003634596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810094</x:v>
      </x:c>
      <x:c r="B534" s="1">
        <x:v>43211.695862581</x:v>
      </x:c>
      <x:c r="C534" s="6">
        <x:v>8.88512462833333</x:v>
      </x:c>
      <x:c r="D534" s="14" t="s">
        <x:v>77</x:v>
      </x:c>
      <x:c r="E534" s="15">
        <x:v>43194.5305198264</x:v>
      </x:c>
      <x:c r="F534" t="s">
        <x:v>82</x:v>
      </x:c>
      <x:c r="G534" s="6">
        <x:v>112.249356413906</x:v>
      </x:c>
      <x:c r="H534" t="s">
        <x:v>83</x:v>
      </x:c>
      <x:c r="I534" s="6">
        <x:v>32.3780651556854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25.655</x:v>
      </x:c>
      <x:c r="R534" s="8">
        <x:v>173105.283466139</x:v>
      </x:c>
      <x:c r="S534" s="12">
        <x:v>272479.054738932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810113</x:v>
      </x:c>
      <x:c r="B535" s="1">
        <x:v>43211.6958741551</x:v>
      </x:c>
      <x:c r="C535" s="6">
        <x:v>8.90175893666667</x:v>
      </x:c>
      <x:c r="D535" s="14" t="s">
        <x:v>77</x:v>
      </x:c>
      <x:c r="E535" s="15">
        <x:v>43194.5305198264</x:v>
      </x:c>
      <x:c r="F535" t="s">
        <x:v>82</x:v>
      </x:c>
      <x:c r="G535" s="6">
        <x:v>112.265108757268</x:v>
      </x:c>
      <x:c r="H535" t="s">
        <x:v>83</x:v>
      </x:c>
      <x:c r="I535" s="6">
        <x:v>32.3762605615998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25.654</x:v>
      </x:c>
      <x:c r="R535" s="8">
        <x:v>173110.223107529</x:v>
      </x:c>
      <x:c r="S535" s="12">
        <x:v>272473.654252344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810117</x:v>
      </x:c>
      <x:c r="B536" s="1">
        <x:v>43211.6958865741</x:v>
      </x:c>
      <x:c r="C536" s="6">
        <x:v>8.91965991833333</x:v>
      </x:c>
      <x:c r="D536" s="14" t="s">
        <x:v>77</x:v>
      </x:c>
      <x:c r="E536" s="15">
        <x:v>43194.5305198264</x:v>
      </x:c>
      <x:c r="F536" t="s">
        <x:v>82</x:v>
      </x:c>
      <x:c r="G536" s="6">
        <x:v>112.275645604827</x:v>
      </x:c>
      <x:c r="H536" t="s">
        <x:v>83</x:v>
      </x:c>
      <x:c r="I536" s="6">
        <x:v>32.3659443174024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25.657</x:v>
      </x:c>
      <x:c r="R536" s="8">
        <x:v>173117.837017981</x:v>
      </x:c>
      <x:c r="S536" s="12">
        <x:v>272494.494562657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810127</x:v>
      </x:c>
      <x:c r="B537" s="1">
        <x:v>43211.6958971412</x:v>
      </x:c>
      <x:c r="C537" s="6">
        <x:v>8.93489413333333</x:v>
      </x:c>
      <x:c r="D537" s="14" t="s">
        <x:v>77</x:v>
      </x:c>
      <x:c r="E537" s="15">
        <x:v>43194.5305198264</x:v>
      </x:c>
      <x:c r="F537" t="s">
        <x:v>82</x:v>
      </x:c>
      <x:c r="G537" s="6">
        <x:v>112.289361606651</x:v>
      </x:c>
      <x:c r="H537" t="s">
        <x:v>83</x:v>
      </x:c>
      <x:c r="I537" s="6">
        <x:v>32.3671774527929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25.655</x:v>
      </x:c>
      <x:c r="R537" s="8">
        <x:v>173105.312892346</x:v>
      </x:c>
      <x:c r="S537" s="12">
        <x:v>272480.680901318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810138</x:v>
      </x:c>
      <x:c r="B538" s="1">
        <x:v>43211.695908912</x:v>
      </x:c>
      <x:c r="C538" s="6">
        <x:v>8.95182844833333</x:v>
      </x:c>
      <x:c r="D538" s="14" t="s">
        <x:v>77</x:v>
      </x:c>
      <x:c r="E538" s="15">
        <x:v>43194.5305198264</x:v>
      </x:c>
      <x:c r="F538" t="s">
        <x:v>82</x:v>
      </x:c>
      <x:c r="G538" s="6">
        <x:v>112.276652547977</x:v>
      </x:c>
      <x:c r="H538" t="s">
        <x:v>83</x:v>
      </x:c>
      <x:c r="I538" s="6">
        <x:v>32.3706362496018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25.655</x:v>
      </x:c>
      <x:c r="R538" s="8">
        <x:v>173114.047007156</x:v>
      </x:c>
      <x:c r="S538" s="12">
        <x:v>272481.75649907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810152</x:v>
      </x:c>
      <x:c r="B539" s="1">
        <x:v>43211.6959207986</x:v>
      </x:c>
      <x:c r="C539" s="6">
        <x:v>8.96891277166667</x:v>
      </x:c>
      <x:c r="D539" s="14" t="s">
        <x:v>77</x:v>
      </x:c>
      <x:c r="E539" s="15">
        <x:v>43194.5305198264</x:v>
      </x:c>
      <x:c r="F539" t="s">
        <x:v>82</x:v>
      </x:c>
      <x:c r="G539" s="6">
        <x:v>112.332066869193</x:v>
      </x:c>
      <x:c r="H539" t="s">
        <x:v>83</x:v>
      </x:c>
      <x:c r="I539" s="6">
        <x:v>32.353071614074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25.656</x:v>
      </x:c>
      <x:c r="R539" s="8">
        <x:v>173113.778746007</x:v>
      </x:c>
      <x:c r="S539" s="12">
        <x:v>272485.65629183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810162</x:v>
      </x:c>
      <x:c r="B540" s="1">
        <x:v>43211.6959319792</x:v>
      </x:c>
      <x:c r="C540" s="6">
        <x:v>8.98504697166667</x:v>
      </x:c>
      <x:c r="D540" s="14" t="s">
        <x:v>77</x:v>
      </x:c>
      <x:c r="E540" s="15">
        <x:v>43194.5305198264</x:v>
      </x:c>
      <x:c r="F540" t="s">
        <x:v>82</x:v>
      </x:c>
      <x:c r="G540" s="6">
        <x:v>112.243381059505</x:v>
      </x:c>
      <x:c r="H540" t="s">
        <x:v>83</x:v>
      </x:c>
      <x:c r="I540" s="6">
        <x:v>32.3747266573919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25.657</x:v>
      </x:c>
      <x:c r="R540" s="8">
        <x:v>173118.134343911</x:v>
      </x:c>
      <x:c r="S540" s="12">
        <x:v>272485.402556049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810168</x:v>
      </x:c>
      <x:c r="B541" s="1">
        <x:v>43211.6959436343</x:v>
      </x:c>
      <x:c r="C541" s="6">
        <x:v>9.001847925</x:v>
      </x:c>
      <x:c r="D541" s="14" t="s">
        <x:v>77</x:v>
      </x:c>
      <x:c r="E541" s="15">
        <x:v>43194.5305198264</x:v>
      </x:c>
      <x:c r="F541" t="s">
        <x:v>82</x:v>
      </x:c>
      <x:c r="G541" s="6">
        <x:v>112.217694382891</x:v>
      </x:c>
      <x:c r="H541" t="s">
        <x:v>83</x:v>
      </x:c>
      <x:c r="I541" s="6">
        <x:v>32.3842007828425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25.656</x:v>
      </x:c>
      <x:c r="R541" s="8">
        <x:v>173121.205729324</x:v>
      </x:c>
      <x:c r="S541" s="12">
        <x:v>272476.644517663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810179</x:v>
      </x:c>
      <x:c r="B542" s="1">
        <x:v>43211.6959554051</x:v>
      </x:c>
      <x:c r="C542" s="6">
        <x:v>9.01878228666667</x:v>
      </x:c>
      <x:c r="D542" s="14" t="s">
        <x:v>77</x:v>
      </x:c>
      <x:c r="E542" s="15">
        <x:v>43194.5305198264</x:v>
      </x:c>
      <x:c r="F542" t="s">
        <x:v>82</x:v>
      </x:c>
      <x:c r="G542" s="6">
        <x:v>112.241952367015</x:v>
      </x:c>
      <x:c r="H542" t="s">
        <x:v>83</x:v>
      </x:c>
      <x:c r="I542" s="6">
        <x:v>32.380080286895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25.655</x:v>
      </x:c>
      <x:c r="R542" s="8">
        <x:v>173109.621513853</x:v>
      </x:c>
      <x:c r="S542" s="12">
        <x:v>272492.289022438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810193</x:v>
      </x:c>
      <x:c r="B543" s="1">
        <x:v>43211.6959672454</x:v>
      </x:c>
      <x:c r="C543" s="6">
        <x:v>9.03581658833333</x:v>
      </x:c>
      <x:c r="D543" s="14" t="s">
        <x:v>77</x:v>
      </x:c>
      <x:c r="E543" s="15">
        <x:v>43194.5305198264</x:v>
      </x:c>
      <x:c r="F543" t="s">
        <x:v>82</x:v>
      </x:c>
      <x:c r="G543" s="6">
        <x:v>112.216421317787</x:v>
      </x:c>
      <x:c r="H543" t="s">
        <x:v>83</x:v>
      </x:c>
      <x:c r="I543" s="6">
        <x:v>32.3820653427042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25.657</x:v>
      </x:c>
      <x:c r="R543" s="8">
        <x:v>173117.627293661</x:v>
      </x:c>
      <x:c r="S543" s="12">
        <x:v>272481.126884981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810195</x:v>
      </x:c>
      <x:c r="B544" s="1">
        <x:v>43211.6959783218</x:v>
      </x:c>
      <x:c r="C544" s="6">
        <x:v>9.05175082666667</x:v>
      </x:c>
      <x:c r="D544" s="14" t="s">
        <x:v>77</x:v>
      </x:c>
      <x:c r="E544" s="15">
        <x:v>43194.5305198264</x:v>
      </x:c>
      <x:c r="F544" t="s">
        <x:v>82</x:v>
      </x:c>
      <x:c r="G544" s="6">
        <x:v>112.23465218691</x:v>
      </x:c>
      <x:c r="H544" t="s">
        <x:v>83</x:v>
      </x:c>
      <x:c r="I544" s="6">
        <x:v>32.3771027053854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25.657</x:v>
      </x:c>
      <x:c r="R544" s="8">
        <x:v>173115.40875946</x:v>
      </x:c>
      <x:c r="S544" s="12">
        <x:v>272479.980388731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810210</x:v>
      </x:c>
      <x:c r="B545" s="1">
        <x:v>43211.6959902778</x:v>
      </x:c>
      <x:c r="C545" s="6">
        <x:v>9.06898517166667</x:v>
      </x:c>
      <x:c r="D545" s="14" t="s">
        <x:v>77</x:v>
      </x:c>
      <x:c r="E545" s="15">
        <x:v>43194.5305198264</x:v>
      </x:c>
      <x:c r="F545" t="s">
        <x:v>82</x:v>
      </x:c>
      <x:c r="G545" s="6">
        <x:v>112.1947049713</x:v>
      </x:c>
      <x:c r="H545" t="s">
        <x:v>83</x:v>
      </x:c>
      <x:c r="I545" s="6">
        <x:v>32.3805314358397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25.66</x:v>
      </x:c>
      <x:c r="R545" s="8">
        <x:v>173113.132868104</x:v>
      </x:c>
      <x:c r="S545" s="12">
        <x:v>272470.310401714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810221</x:v>
      </x:c>
      <x:c r="B546" s="1">
        <x:v>43211.6960012384</x:v>
      </x:c>
      <x:c r="C546" s="6">
        <x:v>9.08475266166667</x:v>
      </x:c>
      <x:c r="D546" s="14" t="s">
        <x:v>77</x:v>
      </x:c>
      <x:c r="E546" s="15">
        <x:v>43194.5305198264</x:v>
      </x:c>
      <x:c r="F546" t="s">
        <x:v>82</x:v>
      </x:c>
      <x:c r="G546" s="6">
        <x:v>112.225201769747</x:v>
      </x:c>
      <x:c r="H546" t="s">
        <x:v>83</x:v>
      </x:c>
      <x:c r="I546" s="6">
        <x:v>32.3771929350892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25.658</x:v>
      </x:c>
      <x:c r="R546" s="8">
        <x:v>173116.135338668</x:v>
      </x:c>
      <x:c r="S546" s="12">
        <x:v>272480.915328034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810227</x:v>
      </x:c>
      <x:c r="B547" s="1">
        <x:v>43211.6960131134</x:v>
      </x:c>
      <x:c r="C547" s="6">
        <x:v>9.10188704166667</x:v>
      </x:c>
      <x:c r="D547" s="14" t="s">
        <x:v>77</x:v>
      </x:c>
      <x:c r="E547" s="15">
        <x:v>43194.5305198264</x:v>
      </x:c>
      <x:c r="F547" t="s">
        <x:v>82</x:v>
      </x:c>
      <x:c r="G547" s="6">
        <x:v>112.250181059713</x:v>
      </x:c>
      <x:c r="H547" t="s">
        <x:v>83</x:v>
      </x:c>
      <x:c r="I547" s="6">
        <x:v>32.3753582649219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25.656</x:v>
      </x:c>
      <x:c r="R547" s="8">
        <x:v>173115.662406148</x:v>
      </x:c>
      <x:c r="S547" s="12">
        <x:v>272485.275581869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810235</x:v>
      </x:c>
      <x:c r="B548" s="1">
        <x:v>43211.696024537</x:v>
      </x:c>
      <x:c r="C548" s="6">
        <x:v>9.11835463666667</x:v>
      </x:c>
      <x:c r="D548" s="14" t="s">
        <x:v>77</x:v>
      </x:c>
      <x:c r="E548" s="15">
        <x:v>43194.5305198264</x:v>
      </x:c>
      <x:c r="F548" t="s">
        <x:v>82</x:v>
      </x:c>
      <x:c r="G548" s="6">
        <x:v>112.247418533672</x:v>
      </x:c>
      <x:c r="H548" t="s">
        <x:v>83</x:v>
      </x:c>
      <x:c r="I548" s="6">
        <x:v>32.3761101788036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25.656</x:v>
      </x:c>
      <x:c r="R548" s="8">
        <x:v>173121.706350635</x:v>
      </x:c>
      <x:c r="S548" s="12">
        <x:v>272489.02192016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810248</x:v>
      </x:c>
      <x:c r="B549" s="1">
        <x:v>43211.6960360764</x:v>
      </x:c>
      <x:c r="C549" s="6">
        <x:v>9.13493889833333</x:v>
      </x:c>
      <x:c r="D549" s="14" t="s">
        <x:v>77</x:v>
      </x:c>
      <x:c r="E549" s="15">
        <x:v>43194.5305198264</x:v>
      </x:c>
      <x:c r="F549" t="s">
        <x:v>82</x:v>
      </x:c>
      <x:c r="G549" s="6">
        <x:v>112.276798834463</x:v>
      </x:c>
      <x:c r="H549" t="s">
        <x:v>83</x:v>
      </x:c>
      <x:c r="I549" s="6">
        <x:v>32.3631472071006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25.658</x:v>
      </x:c>
      <x:c r="R549" s="8">
        <x:v>173117.310069829</x:v>
      </x:c>
      <x:c r="S549" s="12">
        <x:v>272486.48677906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810261</x:v>
      </x:c>
      <x:c r="B550" s="1">
        <x:v>43211.6960478356</x:v>
      </x:c>
      <x:c r="C550" s="6">
        <x:v>9.15188993</x:v>
      </x:c>
      <x:c r="D550" s="14" t="s">
        <x:v>77</x:v>
      </x:c>
      <x:c r="E550" s="15">
        <x:v>43194.5305198264</x:v>
      </x:c>
      <x:c r="F550" t="s">
        <x:v>82</x:v>
      </x:c>
      <x:c r="G550" s="6">
        <x:v>112.266523338057</x:v>
      </x:c>
      <x:c r="H550" t="s">
        <x:v>83</x:v>
      </x:c>
      <x:c r="I550" s="6">
        <x:v>32.3659443174024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25.658</x:v>
      </x:c>
      <x:c r="R550" s="8">
        <x:v>173118.960820396</x:v>
      </x:c>
      <x:c r="S550" s="12">
        <x:v>272480.606428571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810269</x:v>
      </x:c>
      <x:c r="B551" s="1">
        <x:v>43211.6960591088</x:v>
      </x:c>
      <x:c r="C551" s="6">
        <x:v>9.16812436</x:v>
      </x:c>
      <x:c r="D551" s="14" t="s">
        <x:v>77</x:v>
      </x:c>
      <x:c r="E551" s="15">
        <x:v>43194.5305198264</x:v>
      </x:c>
      <x:c r="F551" t="s">
        <x:v>82</x:v>
      </x:c>
      <x:c r="G551" s="6">
        <x:v>112.210118133093</x:v>
      </x:c>
      <x:c r="H551" t="s">
        <x:v>83</x:v>
      </x:c>
      <x:c r="I551" s="6">
        <x:v>32.3788170701737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25.659</x:v>
      </x:c>
      <x:c r="R551" s="8">
        <x:v>173125.006033822</x:v>
      </x:c>
      <x:c r="S551" s="12">
        <x:v>272489.063647806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810279</x:v>
      </x:c>
      <x:c r="B552" s="1">
        <x:v>43211.6960713773</x:v>
      </x:c>
      <x:c r="C552" s="6">
        <x:v>9.18579184333333</x:v>
      </x:c>
      <x:c r="D552" s="14" t="s">
        <x:v>77</x:v>
      </x:c>
      <x:c r="E552" s="15">
        <x:v>43194.5305198264</x:v>
      </x:c>
      <x:c r="F552" t="s">
        <x:v>82</x:v>
      </x:c>
      <x:c r="G552" s="6">
        <x:v>112.234422523168</x:v>
      </x:c>
      <x:c r="H552" t="s">
        <x:v>83</x:v>
      </x:c>
      <x:c r="I552" s="6">
        <x:v>32.3722002284617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25.659</x:v>
      </x:c>
      <x:c r="R552" s="8">
        <x:v>173123.996003857</x:v>
      </x:c>
      <x:c r="S552" s="12">
        <x:v>272481.611294278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810293</x:v>
      </x:c>
      <x:c r="B553" s="1">
        <x:v>43211.6960831366</x:v>
      </x:c>
      <x:c r="C553" s="6">
        <x:v>9.20270944166667</x:v>
      </x:c>
      <x:c r="D553" s="14" t="s">
        <x:v>77</x:v>
      </x:c>
      <x:c r="E553" s="15">
        <x:v>43194.5305198264</x:v>
      </x:c>
      <x:c r="F553" t="s">
        <x:v>82</x:v>
      </x:c>
      <x:c r="G553" s="6">
        <x:v>112.259928789292</x:v>
      </x:c>
      <x:c r="H553" t="s">
        <x:v>83</x:v>
      </x:c>
      <x:c r="I553" s="6">
        <x:v>32.3602899462994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25.661</x:v>
      </x:c>
      <x:c r="R553" s="8">
        <x:v>173120.36217116</x:v>
      </x:c>
      <x:c r="S553" s="12">
        <x:v>272480.466573913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810294</x:v>
      </x:c>
      <x:c r="B554" s="1">
        <x:v>43211.6960939468</x:v>
      </x:c>
      <x:c r="C554" s="6">
        <x:v>9.21829362666667</x:v>
      </x:c>
      <x:c r="D554" s="14" t="s">
        <x:v>77</x:v>
      </x:c>
      <x:c r="E554" s="15">
        <x:v>43194.5305198264</x:v>
      </x:c>
      <x:c r="F554" t="s">
        <x:v>82</x:v>
      </x:c>
      <x:c r="G554" s="6">
        <x:v>112.266756425273</x:v>
      </x:c>
      <x:c r="H554" t="s">
        <x:v>83</x:v>
      </x:c>
      <x:c r="I554" s="6">
        <x:v>32.3708467851752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25.656</x:v>
      </x:c>
      <x:c r="R554" s="8">
        <x:v>173118.776524763</x:v>
      </x:c>
      <x:c r="S554" s="12">
        <x:v>272484.933065341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810310</x:v>
      </x:c>
      <x:c r="B555" s="1">
        <x:v>43211.6961058681</x:v>
      </x:c>
      <x:c r="C555" s="6">
        <x:v>9.23542800833333</x:v>
      </x:c>
      <x:c r="D555" s="14" t="s">
        <x:v>77</x:v>
      </x:c>
      <x:c r="E555" s="15">
        <x:v>43194.5305198264</x:v>
      </x:c>
      <x:c r="F555" t="s">
        <x:v>82</x:v>
      </x:c>
      <x:c r="G555" s="6">
        <x:v>112.227521905633</x:v>
      </x:c>
      <x:c r="H555" t="s">
        <x:v>83</x:v>
      </x:c>
      <x:c r="I555" s="6">
        <x:v>32.3765613272135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25.658</x:v>
      </x:c>
      <x:c r="R555" s="8">
        <x:v>173120.511473651</x:v>
      </x:c>
      <x:c r="S555" s="12">
        <x:v>272478.448174715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810323</x:v>
      </x:c>
      <x:c r="B556" s="1">
        <x:v>43211.6961169792</x:v>
      </x:c>
      <x:c r="C556" s="6">
        <x:v>9.25146226833333</x:v>
      </x:c>
      <x:c r="D556" s="14" t="s">
        <x:v>77</x:v>
      </x:c>
      <x:c r="E556" s="15">
        <x:v>43194.5305198264</x:v>
      </x:c>
      <x:c r="F556" t="s">
        <x:v>82</x:v>
      </x:c>
      <x:c r="G556" s="6">
        <x:v>112.201936964807</x:v>
      </x:c>
      <x:c r="H556" t="s">
        <x:v>83</x:v>
      </x:c>
      <x:c r="I556" s="6">
        <x:v>32.3760801022449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25.661</x:v>
      </x:c>
      <x:c r="R556" s="8">
        <x:v>173123.949586679</x:v>
      </x:c>
      <x:c r="S556" s="12">
        <x:v>272471.541206023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810324</x:v>
      </x:c>
      <x:c r="B557" s="1">
        <x:v>43211.696128669</x:v>
      </x:c>
      <x:c r="C557" s="6">
        <x:v>9.26827985666667</x:v>
      </x:c>
      <x:c r="D557" s="14" t="s">
        <x:v>77</x:v>
      </x:c>
      <x:c r="E557" s="15">
        <x:v>43194.5305198264</x:v>
      </x:c>
      <x:c r="F557" t="s">
        <x:v>82</x:v>
      </x:c>
      <x:c r="G557" s="6">
        <x:v>112.28448544419</x:v>
      </x:c>
      <x:c r="H557" t="s">
        <x:v>83</x:v>
      </x:c>
      <x:c r="I557" s="6">
        <x:v>32.3635382008738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25.657</x:v>
      </x:c>
      <x:c r="R557" s="8">
        <x:v>173131.656187465</x:v>
      </x:c>
      <x:c r="S557" s="12">
        <x:v>272477.963579703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810343</x:v>
      </x:c>
      <x:c r="B558" s="1">
        <x:v>43211.6961401273</x:v>
      </x:c>
      <x:c r="C558" s="6">
        <x:v>9.284764155</x:v>
      </x:c>
      <x:c r="D558" s="14" t="s">
        <x:v>77</x:v>
      </x:c>
      <x:c r="E558" s="15">
        <x:v>43194.5305198264</x:v>
      </x:c>
      <x:c r="F558" t="s">
        <x:v>82</x:v>
      </x:c>
      <x:c r="G558" s="6">
        <x:v>112.287941390085</x:v>
      </x:c>
      <x:c r="H558" t="s">
        <x:v>83</x:v>
      </x:c>
      <x:c r="I558" s="6">
        <x:v>32.3551468829965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25.66</x:v>
      </x:c>
      <x:c r="R558" s="8">
        <x:v>173130.859544701</x:v>
      </x:c>
      <x:c r="S558" s="12">
        <x:v>272484.082239794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810348</x:v>
      </x:c>
      <x:c r="B559" s="1">
        <x:v>43211.6961520486</x:v>
      </x:c>
      <x:c r="C559" s="6">
        <x:v>9.30191512666667</x:v>
      </x:c>
      <x:c r="D559" s="14" t="s">
        <x:v>77</x:v>
      </x:c>
      <x:c r="E559" s="15">
        <x:v>43194.5305198264</x:v>
      </x:c>
      <x:c r="F559" t="s">
        <x:v>82</x:v>
      </x:c>
      <x:c r="G559" s="6">
        <x:v>112.255005621564</x:v>
      </x:c>
      <x:c r="H559" t="s">
        <x:v>83</x:v>
      </x:c>
      <x:c r="I559" s="6">
        <x:v>32.3591470426613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25.662</x:v>
      </x:c>
      <x:c r="R559" s="8">
        <x:v>173125.998273655</x:v>
      </x:c>
      <x:c r="S559" s="12">
        <x:v>272486.893591721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810357</x:v>
      </x:c>
      <x:c r="B560" s="1">
        <x:v>43211.6961633912</x:v>
      </x:c>
      <x:c r="C560" s="6">
        <x:v>9.31829939166667</x:v>
      </x:c>
      <x:c r="D560" s="14" t="s">
        <x:v>77</x:v>
      </x:c>
      <x:c r="E560" s="15">
        <x:v>43194.5305198264</x:v>
      </x:c>
      <x:c r="F560" t="s">
        <x:v>82</x:v>
      </x:c>
      <x:c r="G560" s="6">
        <x:v>112.187250614788</x:v>
      </x:c>
      <x:c r="H560" t="s">
        <x:v>83</x:v>
      </x:c>
      <x:c r="I560" s="6">
        <x:v>32.3850429286231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25.659</x:v>
      </x:c>
      <x:c r="R560" s="8">
        <x:v>173130.137230909</x:v>
      </x:c>
      <x:c r="S560" s="12">
        <x:v>272476.83574339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810367</x:v>
      </x:c>
      <x:c r="B561" s="1">
        <x:v>43211.6961751968</x:v>
      </x:c>
      <x:c r="C561" s="6">
        <x:v>9.335250365</x:v>
      </x:c>
      <x:c r="D561" s="14" t="s">
        <x:v>77</x:v>
      </x:c>
      <x:c r="E561" s="15">
        <x:v>43194.5305198264</x:v>
      </x:c>
      <x:c r="F561" t="s">
        <x:v>82</x:v>
      </x:c>
      <x:c r="G561" s="6">
        <x:v>112.206355234641</x:v>
      </x:c>
      <x:c r="H561" t="s">
        <x:v>83</x:v>
      </x:c>
      <x:c r="I561" s="6">
        <x:v>32.3748770401266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25.661</x:v>
      </x:c>
      <x:c r="R561" s="8">
        <x:v>173132.430792525</x:v>
      </x:c>
      <x:c r="S561" s="12">
        <x:v>272476.588969304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810375</x:v>
      </x:c>
      <x:c r="B562" s="1">
        <x:v>43211.696187581</x:v>
      </x:c>
      <x:c r="C562" s="6">
        <x:v>9.35310138333333</x:v>
      </x:c>
      <x:c r="D562" s="14" t="s">
        <x:v>77</x:v>
      </x:c>
      <x:c r="E562" s="15">
        <x:v>43194.5305198264</x:v>
      </x:c>
      <x:c r="F562" t="s">
        <x:v>82</x:v>
      </x:c>
      <x:c r="G562" s="6">
        <x:v>112.227452824918</x:v>
      </x:c>
      <x:c r="H562" t="s">
        <x:v>83</x:v>
      </x:c>
      <x:c r="I562" s="6">
        <x:v>32.3691324244637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25.661</x:v>
      </x:c>
      <x:c r="R562" s="8">
        <x:v>173142.048510234</x:v>
      </x:c>
      <x:c r="S562" s="12">
        <x:v>272500.867757984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810384</x:v>
      </x:c>
      <x:c r="B563" s="1">
        <x:v>43211.6961981829</x:v>
      </x:c>
      <x:c r="C563" s="6">
        <x:v>9.36838559666667</x:v>
      </x:c>
      <x:c r="D563" s="14" t="s">
        <x:v>77</x:v>
      </x:c>
      <x:c r="E563" s="15">
        <x:v>43194.5305198264</x:v>
      </x:c>
      <x:c r="F563" t="s">
        <x:v>82</x:v>
      </x:c>
      <x:c r="G563" s="6">
        <x:v>112.242461767355</x:v>
      </x:c>
      <x:c r="H563" t="s">
        <x:v>83</x:v>
      </x:c>
      <x:c r="I563" s="6">
        <x:v>32.3600794113895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25.663</x:v>
      </x:c>
      <x:c r="R563" s="8">
        <x:v>173117.37250239</x:v>
      </x:c>
      <x:c r="S563" s="12">
        <x:v>272473.05466421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810400</x:v>
      </x:c>
      <x:c r="B564" s="1">
        <x:v>43211.6962097222</x:v>
      </x:c>
      <x:c r="C564" s="6">
        <x:v>9.38501985833333</x:v>
      </x:c>
      <x:c r="D564" s="14" t="s">
        <x:v>77</x:v>
      </x:c>
      <x:c r="E564" s="15">
        <x:v>43194.5305198264</x:v>
      </x:c>
      <x:c r="F564" t="s">
        <x:v>82</x:v>
      </x:c>
      <x:c r="G564" s="6">
        <x:v>112.268434627863</x:v>
      </x:c>
      <x:c r="H564" t="s">
        <x:v>83</x:v>
      </x:c>
      <x:c r="I564" s="6">
        <x:v>32.3579740630166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25.661</x:v>
      </x:c>
      <x:c r="R564" s="8">
        <x:v>173130.456115575</x:v>
      </x:c>
      <x:c r="S564" s="12">
        <x:v>272480.868210924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810411</x:v>
      </x:c>
      <x:c r="B565" s="1">
        <x:v>43211.6962214931</x:v>
      </x:c>
      <x:c r="C565" s="6">
        <x:v>9.40193755</x:v>
      </x:c>
      <x:c r="D565" s="14" t="s">
        <x:v>77</x:v>
      </x:c>
      <x:c r="E565" s="15">
        <x:v>43194.5305198264</x:v>
      </x:c>
      <x:c r="F565" t="s">
        <x:v>82</x:v>
      </x:c>
      <x:c r="G565" s="6">
        <x:v>112.210331699297</x:v>
      </x:c>
      <x:c r="H565" t="s">
        <x:v>83</x:v>
      </x:c>
      <x:c r="I565" s="6">
        <x:v>32.3737942845887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25.661</x:v>
      </x:c>
      <x:c r="R565" s="8">
        <x:v>173136.176088772</x:v>
      </x:c>
      <x:c r="S565" s="12">
        <x:v>272485.282684075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810421</x:v>
      </x:c>
      <x:c r="B566" s="1">
        <x:v>43211.6962331019</x:v>
      </x:c>
      <x:c r="C566" s="6">
        <x:v>9.41867176333333</x:v>
      </x:c>
      <x:c r="D566" s="14" t="s">
        <x:v>77</x:v>
      </x:c>
      <x:c r="E566" s="15">
        <x:v>43194.5305198264</x:v>
      </x:c>
      <x:c r="F566" t="s">
        <x:v>82</x:v>
      </x:c>
      <x:c r="G566" s="6">
        <x:v>112.207017977318</x:v>
      </x:c>
      <x:c r="H566" t="s">
        <x:v>83</x:v>
      </x:c>
      <x:c r="I566" s="6">
        <x:v>32.3746965808455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25.661</x:v>
      </x:c>
      <x:c r="R566" s="8">
        <x:v>173134.106329806</x:v>
      </x:c>
      <x:c r="S566" s="12">
        <x:v>272489.138006564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810430</x:v>
      </x:c>
      <x:c r="B567" s="1">
        <x:v>43211.6962446412</x:v>
      </x:c>
      <x:c r="C567" s="6">
        <x:v>9.435289425</x:v>
      </x:c>
      <x:c r="D567" s="14" t="s">
        <x:v>77</x:v>
      </x:c>
      <x:c r="E567" s="15">
        <x:v>43194.5305198264</x:v>
      </x:c>
      <x:c r="F567" t="s">
        <x:v>82</x:v>
      </x:c>
      <x:c r="G567" s="6">
        <x:v>112.246845261426</x:v>
      </x:c>
      <x:c r="H567" t="s">
        <x:v>83</x:v>
      </x:c>
      <x:c r="I567" s="6">
        <x:v>32.3663353115016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25.66</x:v>
      </x:c>
      <x:c r="R567" s="8">
        <x:v>173132.047152936</x:v>
      </x:c>
      <x:c r="S567" s="12">
        <x:v>272474.165490829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810435</x:v>
      </x:c>
      <x:c r="B568" s="1">
        <x:v>43211.6962560995</x:v>
      </x:c>
      <x:c r="C568" s="6">
        <x:v>9.45179031333333</x:v>
      </x:c>
      <x:c r="D568" s="14" t="s">
        <x:v>77</x:v>
      </x:c>
      <x:c r="E568" s="15">
        <x:v>43194.5305198264</x:v>
      </x:c>
      <x:c r="F568" t="s">
        <x:v>82</x:v>
      </x:c>
      <x:c r="G568" s="6">
        <x:v>112.23114738208</x:v>
      </x:c>
      <x:c r="H568" t="s">
        <x:v>83</x:v>
      </x:c>
      <x:c r="I568" s="6">
        <x:v>32.3656435527414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25.662</x:v>
      </x:c>
      <x:c r="R568" s="8">
        <x:v>173128.430224755</x:v>
      </x:c>
      <x:c r="S568" s="12">
        <x:v>272476.435188155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810450</x:v>
      </x:c>
      <x:c r="B569" s="1">
        <x:v>43211.6962679051</x:v>
      </x:c>
      <x:c r="C569" s="6">
        <x:v>9.46874133333333</x:v>
      </x:c>
      <x:c r="D569" s="14" t="s">
        <x:v>77</x:v>
      </x:c>
      <x:c r="E569" s="15">
        <x:v>43194.5305198264</x:v>
      </x:c>
      <x:c r="F569" t="s">
        <x:v>82</x:v>
      </x:c>
      <x:c r="G569" s="6">
        <x:v>112.213635603451</x:v>
      </x:c>
      <x:c r="H569" t="s">
        <x:v>83</x:v>
      </x:c>
      <x:c r="I569" s="6">
        <x:v>32.3679293648393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25.663</x:v>
      </x:c>
      <x:c r="R569" s="8">
        <x:v>173136.944736476</x:v>
      </x:c>
      <x:c r="S569" s="12">
        <x:v>272486.321403243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810462</x:v>
      </x:c>
      <x:c r="B570" s="1">
        <x:v>43211.6962796643</x:v>
      </x:c>
      <x:c r="C570" s="6">
        <x:v>9.48570894166667</x:v>
      </x:c>
      <x:c r="D570" s="14" t="s">
        <x:v>77</x:v>
      </x:c>
      <x:c r="E570" s="15">
        <x:v>43194.5305198264</x:v>
      </x:c>
      <x:c r="F570" t="s">
        <x:v>82</x:v>
      </x:c>
      <x:c r="G570" s="6">
        <x:v>112.23745532806</x:v>
      </x:c>
      <x:c r="H570" t="s">
        <x:v>83</x:v>
      </x:c>
      <x:c r="I570" s="6">
        <x:v>32.368891812504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25.66</x:v>
      </x:c>
      <x:c r="R570" s="8">
        <x:v>173143.429367466</x:v>
      </x:c>
      <x:c r="S570" s="12">
        <x:v>272494.116289952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810465</x:v>
      </x:c>
      <x:c r="B571" s="1">
        <x:v>43211.6962908912</x:v>
      </x:c>
      <x:c r="C571" s="6">
        <x:v>9.50187656333333</x:v>
      </x:c>
      <x:c r="D571" s="14" t="s">
        <x:v>77</x:v>
      </x:c>
      <x:c r="E571" s="15">
        <x:v>43194.5305198264</x:v>
      </x:c>
      <x:c r="F571" t="s">
        <x:v>82</x:v>
      </x:c>
      <x:c r="G571" s="6">
        <x:v>112.22121653923</x:v>
      </x:c>
      <x:c r="H571" t="s">
        <x:v>83</x:v>
      </x:c>
      <x:c r="I571" s="6">
        <x:v>32.3733130600172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25.66</x:v>
      </x:c>
      <x:c r="R571" s="8">
        <x:v>173126.252745007</x:v>
      </x:c>
      <x:c r="S571" s="12">
        <x:v>272482.933913339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810474</x:v>
      </x:c>
      <x:c r="B572" s="1">
        <x:v>43211.6963026273</x:v>
      </x:c>
      <x:c r="C572" s="6">
        <x:v>9.518778105</x:v>
      </x:c>
      <x:c r="D572" s="14" t="s">
        <x:v>77</x:v>
      </x:c>
      <x:c r="E572" s="15">
        <x:v>43194.5305198264</x:v>
      </x:c>
      <x:c r="F572" t="s">
        <x:v>82</x:v>
      </x:c>
      <x:c r="G572" s="6">
        <x:v>112.201436080976</x:v>
      </x:c>
      <x:c r="H572" t="s">
        <x:v>83</x:v>
      </x:c>
      <x:c r="I572" s="6">
        <x:v>32.3737341315132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25.662</x:v>
      </x:c>
      <x:c r="R572" s="8">
        <x:v>173149.142183811</x:v>
      </x:c>
      <x:c r="S572" s="12">
        <x:v>272485.375385227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810486</x:v>
      </x:c>
      <x:c r="B573" s="1">
        <x:v>43211.6963137731</x:v>
      </x:c>
      <x:c r="C573" s="6">
        <x:v>9.53482845666667</x:v>
      </x:c>
      <x:c r="D573" s="14" t="s">
        <x:v>77</x:v>
      </x:c>
      <x:c r="E573" s="15">
        <x:v>43194.5305198264</x:v>
      </x:c>
      <x:c r="F573" t="s">
        <x:v>82</x:v>
      </x:c>
      <x:c r="G573" s="6">
        <x:v>112.219820435645</x:v>
      </x:c>
      <x:c r="H573" t="s">
        <x:v>83</x:v>
      </x:c>
      <x:c r="I573" s="6">
        <x:v>32.3662450820893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25.663</x:v>
      </x:c>
      <x:c r="R573" s="8">
        <x:v>173132.103108501</x:v>
      </x:c>
      <x:c r="S573" s="12">
        <x:v>272473.223352811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810496</x:v>
      </x:c>
      <x:c r="B574" s="1">
        <x:v>43211.6963253125</x:v>
      </x:c>
      <x:c r="C574" s="6">
        <x:v>9.55144603666667</x:v>
      </x:c>
      <x:c r="D574" s="14" t="s">
        <x:v>77</x:v>
      </x:c>
      <x:c r="E574" s="15">
        <x:v>43194.5305198264</x:v>
      </x:c>
      <x:c r="F574" t="s">
        <x:v>82</x:v>
      </x:c>
      <x:c r="G574" s="6">
        <x:v>112.188998759158</x:v>
      </x:c>
      <x:c r="H574" t="s">
        <x:v>83</x:v>
      </x:c>
      <x:c r="I574" s="6">
        <x:v>32.3696738014355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25.665</x:v>
      </x:c>
      <x:c r="R574" s="8">
        <x:v>173136.487351806</x:v>
      </x:c>
      <x:c r="S574" s="12">
        <x:v>272469.808667761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810506</x:v>
      </x:c>
      <x:c r="B575" s="1">
        <x:v>43211.696336956</x:v>
      </x:c>
      <x:c r="C575" s="6">
        <x:v>9.56821367166667</x:v>
      </x:c>
      <x:c r="D575" s="14" t="s">
        <x:v>77</x:v>
      </x:c>
      <x:c r="E575" s="15">
        <x:v>43194.5305198264</x:v>
      </x:c>
      <x:c r="F575" t="s">
        <x:v>82</x:v>
      </x:c>
      <x:c r="G575" s="6">
        <x:v>112.192481848299</x:v>
      </x:c>
      <x:c r="H575" t="s">
        <x:v>83</x:v>
      </x:c>
      <x:c r="I575" s="6">
        <x:v>32.3712077033315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25.664</x:v>
      </x:c>
      <x:c r="R575" s="8">
        <x:v>173134.533857318</x:v>
      </x:c>
      <x:c r="S575" s="12">
        <x:v>272486.868289869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810518</x:v>
      </x:c>
      <x:c r="B576" s="1">
        <x:v>43211.6963485764</x:v>
      </x:c>
      <x:c r="C576" s="6">
        <x:v>9.58491465</x:v>
      </x:c>
      <x:c r="D576" s="14" t="s">
        <x:v>77</x:v>
      </x:c>
      <x:c r="E576" s="15">
        <x:v>43194.5305198264</x:v>
      </x:c>
      <x:c r="F576" t="s">
        <x:v>82</x:v>
      </x:c>
      <x:c r="G576" s="6">
        <x:v>112.249467076021</x:v>
      </x:c>
      <x:c r="H576" t="s">
        <x:v>83</x:v>
      </x:c>
      <x:c r="I576" s="6">
        <x:v>32.3556882577086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25.664</x:v>
      </x:c>
      <x:c r="R576" s="8">
        <x:v>173144.591733674</x:v>
      </x:c>
      <x:c r="S576" s="12">
        <x:v>272479.054767913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810532</x:v>
      </x:c>
      <x:c r="B577" s="1">
        <x:v>43211.6963606829</x:v>
      </x:c>
      <x:c r="C577" s="6">
        <x:v>9.602382275</x:v>
      </x:c>
      <x:c r="D577" s="14" t="s">
        <x:v>77</x:v>
      </x:c>
      <x:c r="E577" s="15">
        <x:v>43194.5305198264</x:v>
      </x:c>
      <x:c r="F577" t="s">
        <x:v>82</x:v>
      </x:c>
      <x:c r="G577" s="6">
        <x:v>112.241467743539</x:v>
      </x:c>
      <x:c r="H577" t="s">
        <x:v>83</x:v>
      </x:c>
      <x:c r="I577" s="6">
        <x:v>32.3603500991335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25.663</x:v>
      </x:c>
      <x:c r="R577" s="8">
        <x:v>173139.595228815</x:v>
      </x:c>
      <x:c r="S577" s="12">
        <x:v>272477.536264252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810535</x:v>
      </x:c>
      <x:c r="B578" s="1">
        <x:v>43211.6963716782</x:v>
      </x:c>
      <x:c r="C578" s="6">
        <x:v>9.61821653666667</x:v>
      </x:c>
      <x:c r="D578" s="14" t="s">
        <x:v>77</x:v>
      </x:c>
      <x:c r="E578" s="15">
        <x:v>43194.5305198264</x:v>
      </x:c>
      <x:c r="F578" t="s">
        <x:v>82</x:v>
      </x:c>
      <x:c r="G578" s="6">
        <x:v>112.298371518623</x:v>
      </x:c>
      <x:c r="H578" t="s">
        <x:v>83</x:v>
      </x:c>
      <x:c r="I578" s="6">
        <x:v>32.3498233696446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25.661</x:v>
      </x:c>
      <x:c r="R578" s="8">
        <x:v>173141.624975696</x:v>
      </x:c>
      <x:c r="S578" s="12">
        <x:v>272471.105626276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810552</x:v>
      </x:c>
      <x:c r="B579" s="1">
        <x:v>43211.6963837963</x:v>
      </x:c>
      <x:c r="C579" s="6">
        <x:v>9.63568419666667</x:v>
      </x:c>
      <x:c r="D579" s="14" t="s">
        <x:v>77</x:v>
      </x:c>
      <x:c r="E579" s="15">
        <x:v>43194.5305198264</x:v>
      </x:c>
      <x:c r="F579" t="s">
        <x:v>82</x:v>
      </x:c>
      <x:c r="G579" s="6">
        <x:v>112.193977005237</x:v>
      </x:c>
      <x:c r="H579" t="s">
        <x:v>83</x:v>
      </x:c>
      <x:c r="I579" s="6">
        <x:v>32.3732829834844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25.663</x:v>
      </x:c>
      <x:c r="R579" s="8">
        <x:v>173141.713330003</x:v>
      </x:c>
      <x:c r="S579" s="12">
        <x:v>272481.775020727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810560</x:v>
      </x:c>
      <x:c r="B580" s="1">
        <x:v>43211.6963954051</x:v>
      </x:c>
      <x:c r="C580" s="6">
        <x:v>9.65236845833333</x:v>
      </x:c>
      <x:c r="D580" s="14" t="s">
        <x:v>77</x:v>
      </x:c>
      <x:c r="E580" s="15">
        <x:v>43194.5305198264</x:v>
      </x:c>
      <x:c r="F580" t="s">
        <x:v>82</x:v>
      </x:c>
      <x:c r="G580" s="6">
        <x:v>112.184913071208</x:v>
      </x:c>
      <x:c r="H580" t="s">
        <x:v>83</x:v>
      </x:c>
      <x:c r="I580" s="6">
        <x:v>32.3707866321529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25.665</x:v>
      </x:c>
      <x:c r="R580" s="8">
        <x:v>173142.467763781</x:v>
      </x:c>
      <x:c r="S580" s="12">
        <x:v>272479.201516782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810571</x:v>
      </x:c>
      <x:c r="B581" s="1">
        <x:v>43211.6964070602</x:v>
      </x:c>
      <x:c r="C581" s="6">
        <x:v>9.66915281</x:v>
      </x:c>
      <x:c r="D581" s="14" t="s">
        <x:v>77</x:v>
      </x:c>
      <x:c r="E581" s="15">
        <x:v>43194.5305198264</x:v>
      </x:c>
      <x:c r="F581" t="s">
        <x:v>82</x:v>
      </x:c>
      <x:c r="G581" s="6">
        <x:v>112.195182544666</x:v>
      </x:c>
      <x:c r="H581" t="s">
        <x:v>83</x:v>
      </x:c>
      <x:c r="I581" s="6">
        <x:v>32.3679895178097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25.665</x:v>
      </x:c>
      <x:c r="R581" s="8">
        <x:v>173151.263050024</x:v>
      </x:c>
      <x:c r="S581" s="12">
        <x:v>272480.280513192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810576</x:v>
      </x:c>
      <x:c r="B582" s="1">
        <x:v>43211.6964180208</x:v>
      </x:c>
      <x:c r="C582" s="6">
        <x:v>9.68492031</x:v>
      </x:c>
      <x:c r="D582" s="14" t="s">
        <x:v>77</x:v>
      </x:c>
      <x:c r="E582" s="15">
        <x:v>43194.5305198264</x:v>
      </x:c>
      <x:c r="F582" t="s">
        <x:v>82</x:v>
      </x:c>
      <x:c r="G582" s="6">
        <x:v>112.147480351547</x:v>
      </x:c>
      <x:c r="H582" t="s">
        <x:v>83</x:v>
      </x:c>
      <x:c r="I582" s="6">
        <x:v>32.3809825848448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25.665</x:v>
      </x:c>
      <x:c r="R582" s="8">
        <x:v>173133.128380717</x:v>
      </x:c>
      <x:c r="S582" s="12">
        <x:v>272470.883115749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810592</x:v>
      </x:c>
      <x:c r="B583" s="1">
        <x:v>43211.6964295486</x:v>
      </x:c>
      <x:c r="C583" s="6">
        <x:v>9.70157131166667</x:v>
      </x:c>
      <x:c r="D583" s="14" t="s">
        <x:v>77</x:v>
      </x:c>
      <x:c r="E583" s="15">
        <x:v>43194.5305198264</x:v>
      </x:c>
      <x:c r="F583" t="s">
        <x:v>82</x:v>
      </x:c>
      <x:c r="G583" s="6">
        <x:v>112.202470641923</x:v>
      </x:c>
      <x:c r="H583" t="s">
        <x:v>83</x:v>
      </x:c>
      <x:c r="I583" s="6">
        <x:v>32.3660044703374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25.665</x:v>
      </x:c>
      <x:c r="R583" s="8">
        <x:v>173149.708089599</x:v>
      </x:c>
      <x:c r="S583" s="12">
        <x:v>272477.858727668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810603</x:v>
      </x:c>
      <x:c r="B584" s="1">
        <x:v>43211.6964414699</x:v>
      </x:c>
      <x:c r="C584" s="6">
        <x:v>9.718705635</x:v>
      </x:c>
      <x:c r="D584" s="14" t="s">
        <x:v>77</x:v>
      </x:c>
      <x:c r="E584" s="15">
        <x:v>43194.5305198264</x:v>
      </x:c>
      <x:c r="F584" t="s">
        <x:v>82</x:v>
      </x:c>
      <x:c r="G584" s="6">
        <x:v>112.220691189994</x:v>
      </x:c>
      <x:c r="H584" t="s">
        <x:v>83</x:v>
      </x:c>
      <x:c r="I584" s="6">
        <x:v>32.3610418568005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25.665</x:v>
      </x:c>
      <x:c r="R584" s="8">
        <x:v>173144.276816303</x:v>
      </x:c>
      <x:c r="S584" s="12">
        <x:v>272473.507494301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810613</x:v>
      </x:c>
      <x:c r="B585" s="1">
        <x:v>43211.6964530903</x:v>
      </x:c>
      <x:c r="C585" s="6">
        <x:v>9.73540660166667</x:v>
      </x:c>
      <x:c r="D585" s="14" t="s">
        <x:v>77</x:v>
      </x:c>
      <x:c r="E585" s="15">
        <x:v>43194.5305198264</x:v>
      </x:c>
      <x:c r="F585" t="s">
        <x:v>82</x:v>
      </x:c>
      <x:c r="G585" s="6">
        <x:v>112.190705243363</x:v>
      </x:c>
      <x:c r="H585" t="s">
        <x:v>83</x:v>
      </x:c>
      <x:c r="I585" s="6">
        <x:v>32.3667263056459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25.666</x:v>
      </x:c>
      <x:c r="R585" s="8">
        <x:v>173145.637000478</x:v>
      </x:c>
      <x:c r="S585" s="12">
        <x:v>272481.105061843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810623</x:v>
      </x:c>
      <x:c r="B586" s="1">
        <x:v>43211.6964646181</x:v>
      </x:c>
      <x:c r="C586" s="6">
        <x:v>9.75204085166667</x:v>
      </x:c>
      <x:c r="D586" s="14" t="s">
        <x:v>77</x:v>
      </x:c>
      <x:c r="E586" s="15">
        <x:v>43194.5305198264</x:v>
      </x:c>
      <x:c r="F586" t="s">
        <x:v>82</x:v>
      </x:c>
      <x:c r="G586" s="6">
        <x:v>112.249798397962</x:v>
      </x:c>
      <x:c r="H586" t="s">
        <x:v>83</x:v>
      </x:c>
      <x:c r="I586" s="6">
        <x:v>32.3555980285842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25.664</x:v>
      </x:c>
      <x:c r="R586" s="8">
        <x:v>173149.441156171</x:v>
      </x:c>
      <x:c r="S586" s="12">
        <x:v>272475.072521455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810631</x:v>
      </x:c>
      <x:c r="B587" s="1">
        <x:v>43211.6964758102</x:v>
      </x:c>
      <x:c r="C587" s="6">
        <x:v>9.76817511</x:v>
      </x:c>
      <x:c r="D587" s="14" t="s">
        <x:v>77</x:v>
      </x:c>
      <x:c r="E587" s="15">
        <x:v>43194.5305198264</x:v>
      </x:c>
      <x:c r="F587" t="s">
        <x:v>82</x:v>
      </x:c>
      <x:c r="G587" s="6">
        <x:v>112.215029300653</x:v>
      </x:c>
      <x:c r="H587" t="s">
        <x:v>83</x:v>
      </x:c>
      <x:c r="I587" s="6">
        <x:v>32.3526505451741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25.669</x:v>
      </x:c>
      <x:c r="R587" s="8">
        <x:v>173146.332710931</x:v>
      </x:c>
      <x:c r="S587" s="12">
        <x:v>272484.365693193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810637</x:v>
      </x:c>
      <x:c r="B588" s="1">
        <x:v>43211.696487419</x:v>
      </x:c>
      <x:c r="C588" s="6">
        <x:v>9.784892735</x:v>
      </x:c>
      <x:c r="D588" s="14" t="s">
        <x:v>77</x:v>
      </x:c>
      <x:c r="E588" s="15">
        <x:v>43194.5305198264</x:v>
      </x:c>
      <x:c r="F588" t="s">
        <x:v>82</x:v>
      </x:c>
      <x:c r="G588" s="6">
        <x:v>112.202789577286</x:v>
      </x:c>
      <x:c r="H588" t="s">
        <x:v>83</x:v>
      </x:c>
      <x:c r="I588" s="6">
        <x:v>32.3609516275314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25.667</x:v>
      </x:c>
      <x:c r="R588" s="8">
        <x:v>173152.2955881</x:v>
      </x:c>
      <x:c r="S588" s="12">
        <x:v>272470.732826285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810645</x:v>
      </x:c>
      <x:c r="B589" s="1">
        <x:v>43211.6964992708</x:v>
      </x:c>
      <x:c r="C589" s="6">
        <x:v>9.80191036666667</x:v>
      </x:c>
      <x:c r="D589" s="14" t="s">
        <x:v>77</x:v>
      </x:c>
      <x:c r="E589" s="15">
        <x:v>43194.5305198264</x:v>
      </x:c>
      <x:c r="F589" t="s">
        <x:v>82</x:v>
      </x:c>
      <x:c r="G589" s="6">
        <x:v>112.160613676778</x:v>
      </x:c>
      <x:c r="H589" t="s">
        <x:v>83</x:v>
      </x:c>
      <x:c r="I589" s="6">
        <x:v>32.3724408406583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25.667</x:v>
      </x:c>
      <x:c r="R589" s="8">
        <x:v>173144.450182231</x:v>
      </x:c>
      <x:c r="S589" s="12">
        <x:v>272472.412893055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810656</x:v>
      </x:c>
      <x:c r="B590" s="1">
        <x:v>43211.6965107292</x:v>
      </x:c>
      <x:c r="C590" s="6">
        <x:v>9.8184613</x:v>
      </x:c>
      <x:c r="D590" s="14" t="s">
        <x:v>77</x:v>
      </x:c>
      <x:c r="E590" s="15">
        <x:v>43194.5305198264</x:v>
      </x:c>
      <x:c r="F590" t="s">
        <x:v>82</x:v>
      </x:c>
      <x:c r="G590" s="6">
        <x:v>112.187602311719</x:v>
      </x:c>
      <x:c r="H590" t="s">
        <x:v>83</x:v>
      </x:c>
      <x:c r="I590" s="6">
        <x:v>32.3626058311829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25.668</x:v>
      </x:c>
      <x:c r="R590" s="8">
        <x:v>173148.661581535</x:v>
      </x:c>
      <x:c r="S590" s="12">
        <x:v>272472.350660518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810670</x:v>
      </x:c>
      <x:c r="B591" s="1">
        <x:v>43211.6965225694</x:v>
      </x:c>
      <x:c r="C591" s="6">
        <x:v>9.83547896666667</x:v>
      </x:c>
      <x:c r="D591" s="14" t="s">
        <x:v>77</x:v>
      </x:c>
      <x:c r="E591" s="15">
        <x:v>43194.5305198264</x:v>
      </x:c>
      <x:c r="F591" t="s">
        <x:v>82</x:v>
      </x:c>
      <x:c r="G591" s="6">
        <x:v>112.172919065455</x:v>
      </x:c>
      <x:c r="H591" t="s">
        <x:v>83</x:v>
      </x:c>
      <x:c r="I591" s="6">
        <x:v>32.3666059997508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25.668</x:v>
      </x:c>
      <x:c r="R591" s="8">
        <x:v>173151.004874034</x:v>
      </x:c>
      <x:c r="S591" s="12">
        <x:v>272476.038919649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810682</x:v>
      </x:c>
      <x:c r="B592" s="1">
        <x:v>43211.6965337963</x:v>
      </x:c>
      <x:c r="C592" s="6">
        <x:v>9.85164654166667</x:v>
      </x:c>
      <x:c r="D592" s="14" t="s">
        <x:v>77</x:v>
      </x:c>
      <x:c r="E592" s="15">
        <x:v>43194.5305198264</x:v>
      </x:c>
      <x:c r="F592" t="s">
        <x:v>82</x:v>
      </x:c>
      <x:c r="G592" s="6">
        <x:v>112.207709647857</x:v>
      </x:c>
      <x:c r="H592" t="s">
        <x:v>83</x:v>
      </x:c>
      <x:c r="I592" s="6">
        <x:v>32.3620945317853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25.666</x:v>
      </x:c>
      <x:c r="R592" s="8">
        <x:v>173145.240362004</x:v>
      </x:c>
      <x:c r="S592" s="12">
        <x:v>272462.941132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810687</x:v>
      </x:c>
      <x:c r="B593" s="1">
        <x:v>43211.6965454861</x:v>
      </x:c>
      <x:c r="C593" s="6">
        <x:v>9.86851418833333</x:v>
      </x:c>
      <x:c r="D593" s="14" t="s">
        <x:v>77</x:v>
      </x:c>
      <x:c r="E593" s="15">
        <x:v>43194.5305198264</x:v>
      </x:c>
      <x:c r="F593" t="s">
        <x:v>82</x:v>
      </x:c>
      <x:c r="G593" s="6">
        <x:v>112.19964907114</x:v>
      </x:c>
      <x:c r="H593" t="s">
        <x:v>83</x:v>
      </x:c>
      <x:c r="I593" s="6">
        <x:v>32.3642901121029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25.666</x:v>
      </x:c>
      <x:c r="R593" s="8">
        <x:v>173146.14014813</x:v>
      </x:c>
      <x:c r="S593" s="12">
        <x:v>272450.19604423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810694</x:v>
      </x:c>
      <x:c r="B594" s="1">
        <x:v>43211.6965572569</x:v>
      </x:c>
      <x:c r="C594" s="6">
        <x:v>9.88544846833333</x:v>
      </x:c>
      <x:c r="D594" s="14" t="s">
        <x:v>77</x:v>
      </x:c>
      <x:c r="E594" s="15">
        <x:v>43194.5305198264</x:v>
      </x:c>
      <x:c r="F594" t="s">
        <x:v>82</x:v>
      </x:c>
      <x:c r="G594" s="6">
        <x:v>112.200835525538</x:v>
      </x:c>
      <x:c r="H594" t="s">
        <x:v>83</x:v>
      </x:c>
      <x:c r="I594" s="6">
        <x:v>32.3540340574723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25.67</x:v>
      </x:c>
      <x:c r="R594" s="8">
        <x:v>173142.08552309</x:v>
      </x:c>
      <x:c r="S594" s="12">
        <x:v>272468.003436687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810705</x:v>
      </x:c>
      <x:c r="B595" s="1">
        <x:v>43211.6965685532</x:v>
      </x:c>
      <x:c r="C595" s="6">
        <x:v>9.90171603</x:v>
      </x:c>
      <x:c r="D595" s="14" t="s">
        <x:v>77</x:v>
      </x:c>
      <x:c r="E595" s="15">
        <x:v>43194.5305198264</x:v>
      </x:c>
      <x:c r="F595" t="s">
        <x:v>82</x:v>
      </x:c>
      <x:c r="G595" s="6">
        <x:v>112.229003969032</x:v>
      </x:c>
      <x:c r="H595" t="s">
        <x:v>83</x:v>
      </x:c>
      <x:c r="I595" s="6">
        <x:v>32.3513271861184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25.668</x:v>
      </x:c>
      <x:c r="R595" s="8">
        <x:v>173154.607265534</x:v>
      </x:c>
      <x:c r="S595" s="12">
        <x:v>272470.219022099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810723</x:v>
      </x:c>
      <x:c r="B596" s="1">
        <x:v>43211.6965800579</x:v>
      </x:c>
      <x:c r="C596" s="6">
        <x:v>9.91830035166667</x:v>
      </x:c>
      <x:c r="D596" s="14" t="s">
        <x:v>77</x:v>
      </x:c>
      <x:c r="E596" s="15">
        <x:v>43194.5305198264</x:v>
      </x:c>
      <x:c r="F596" t="s">
        <x:v>82</x:v>
      </x:c>
      <x:c r="G596" s="6">
        <x:v>112.258328428774</x:v>
      </x:c>
      <x:c r="H596" t="s">
        <x:v>83</x:v>
      </x:c>
      <x:c r="I596" s="6">
        <x:v>32.3458232211078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25.667</x:v>
      </x:c>
      <x:c r="R596" s="8">
        <x:v>173156.376230382</x:v>
      </x:c>
      <x:c r="S596" s="12">
        <x:v>272464.316928668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810729</x:v>
      </x:c>
      <x:c r="B597" s="1">
        <x:v>43211.6965924421</x:v>
      </x:c>
      <x:c r="C597" s="6">
        <x:v>9.93608471</x:v>
      </x:c>
      <x:c r="D597" s="14" t="s">
        <x:v>77</x:v>
      </x:c>
      <x:c r="E597" s="15">
        <x:v>43194.5305198264</x:v>
      </x:c>
      <x:c r="F597" t="s">
        <x:v>82</x:v>
      </x:c>
      <x:c r="G597" s="6">
        <x:v>112.155917765131</x:v>
      </x:c>
      <x:c r="H597" t="s">
        <x:v>83</x:v>
      </x:c>
      <x:c r="I597" s="6">
        <x:v>32.3712377798461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25.668</x:v>
      </x:c>
      <x:c r="R597" s="8">
        <x:v>173155.171388025</x:v>
      </x:c>
      <x:c r="S597" s="12">
        <x:v>272470.090815243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810743</x:v>
      </x:c>
      <x:c r="B598" s="1">
        <x:v>43211.6966035069</x:v>
      </x:c>
      <x:c r="C598" s="6">
        <x:v>9.9520523</x:v>
      </x:c>
      <x:c r="D598" s="14" t="s">
        <x:v>77</x:v>
      </x:c>
      <x:c r="E598" s="15">
        <x:v>43194.5305198264</x:v>
      </x:c>
      <x:c r="F598" t="s">
        <x:v>82</x:v>
      </x:c>
      <x:c r="G598" s="6">
        <x:v>112.139962472981</x:v>
      </x:c>
      <x:c r="H598" t="s">
        <x:v>83</x:v>
      </x:c>
      <x:c r="I598" s="6">
        <x:v>32.3731025242892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25.669</x:v>
      </x:c>
      <x:c r="R598" s="8">
        <x:v>173154.602726804</x:v>
      </x:c>
      <x:c r="S598" s="12">
        <x:v>272468.091540262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810753</x:v>
      </x:c>
      <x:c r="B599" s="1">
        <x:v>43211.6966151968</x:v>
      </x:c>
      <x:c r="C599" s="6">
        <x:v>9.96888657166667</x:v>
      </x:c>
      <x:c r="D599" s="14" t="s">
        <x:v>77</x:v>
      </x:c>
      <x:c r="E599" s="15">
        <x:v>43194.5305198264</x:v>
      </x:c>
      <x:c r="F599" t="s">
        <x:v>82</x:v>
      </x:c>
      <x:c r="G599" s="6">
        <x:v>112.101325573467</x:v>
      </x:c>
      <x:c r="H599" t="s">
        <x:v>83</x:v>
      </x:c>
      <x:c r="I599" s="6">
        <x:v>32.3786666872629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25.671</x:v>
      </x:c>
      <x:c r="R599" s="8">
        <x:v>173151.514742424</x:v>
      </x:c>
      <x:c r="S599" s="12">
        <x:v>272462.185820405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810757</x:v>
      </x:c>
      <x:c r="B600" s="1">
        <x:v>43211.6966263889</x:v>
      </x:c>
      <x:c r="C600" s="6">
        <x:v>9.98502085166667</x:v>
      </x:c>
      <x:c r="D600" s="14" t="s">
        <x:v>77</x:v>
      </x:c>
      <x:c r="E600" s="15">
        <x:v>43194.5305198264</x:v>
      </x:c>
      <x:c r="F600" t="s">
        <x:v>82</x:v>
      </x:c>
      <x:c r="G600" s="6">
        <x:v>112.140336399221</x:v>
      </x:c>
      <x:c r="H600" t="s">
        <x:v>83</x:v>
      </x:c>
      <x:c r="I600" s="6">
        <x:v>32.3655533233486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25.672</x:v>
      </x:c>
      <x:c r="R600" s="8">
        <x:v>173149.025799331</x:v>
      </x:c>
      <x:c r="S600" s="12">
        <x:v>272463.247823195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810766</x:v>
      </x:c>
      <x:c r="B601" s="1">
        <x:v>43211.6966386227</x:v>
      </x:c>
      <x:c r="C601" s="6">
        <x:v>10.0025884633333</x:v>
      </x:c>
      <x:c r="D601" s="14" t="s">
        <x:v>77</x:v>
      </x:c>
      <x:c r="E601" s="15">
        <x:v>43194.5305198264</x:v>
      </x:c>
      <x:c r="F601" t="s">
        <x:v>82</x:v>
      </x:c>
      <x:c r="G601" s="6">
        <x:v>112.181848987886</x:v>
      </x:c>
      <x:c r="H601" t="s">
        <x:v>83</x:v>
      </x:c>
      <x:c r="I601" s="6">
        <x:v>32.3592071954749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25.67</x:v>
      </x:c>
      <x:c r="R601" s="8">
        <x:v>173151.187703531</x:v>
      </x:c>
      <x:c r="S601" s="12">
        <x:v>272469.70072211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810778</x:v>
      </x:c>
      <x:c r="B602" s="1">
        <x:v>43211.6966494213</x:v>
      </x:c>
      <x:c r="C602" s="6">
        <x:v>10.01815606</x:v>
      </x:c>
      <x:c r="D602" s="14" t="s">
        <x:v>77</x:v>
      </x:c>
      <x:c r="E602" s="15">
        <x:v>43194.5305198264</x:v>
      </x:c>
      <x:c r="F602" t="s">
        <x:v>82</x:v>
      </x:c>
      <x:c r="G602" s="6">
        <x:v>112.179075267477</x:v>
      </x:c>
      <x:c r="H602" t="s">
        <x:v>83</x:v>
      </x:c>
      <x:c r="I602" s="6">
        <x:v>32.3549965011471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25.672</x:v>
      </x:c>
      <x:c r="R602" s="8">
        <x:v>173147.251765245</x:v>
      </x:c>
      <x:c r="S602" s="12">
        <x:v>272448.11247691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810792</x:v>
      </x:c>
      <x:c r="B603" s="1">
        <x:v>43211.6966615393</x:v>
      </x:c>
      <x:c r="C603" s="6">
        <x:v>10.0355903783333</x:v>
      </x:c>
      <x:c r="D603" s="14" t="s">
        <x:v>77</x:v>
      </x:c>
      <x:c r="E603" s="15">
        <x:v>43194.5305198264</x:v>
      </x:c>
      <x:c r="F603" t="s">
        <x:v>82</x:v>
      </x:c>
      <x:c r="G603" s="6">
        <x:v>112.167437822791</x:v>
      </x:c>
      <x:c r="H603" t="s">
        <x:v>83</x:v>
      </x:c>
      <x:c r="I603" s="6">
        <x:v>32.3606508633184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25.671</x:v>
      </x:c>
      <x:c r="R603" s="8">
        <x:v>173158.79916132</x:v>
      </x:c>
      <x:c r="S603" s="12">
        <x:v>272459.99596466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810798</x:v>
      </x:c>
      <x:c r="B604" s="1">
        <x:v>43211.6966728356</x:v>
      </x:c>
      <x:c r="C604" s="6">
        <x:v>10.0518913516667</x:v>
      </x:c>
      <x:c r="D604" s="14" t="s">
        <x:v>77</x:v>
      </x:c>
      <x:c r="E604" s="15">
        <x:v>43194.5305198264</x:v>
      </x:c>
      <x:c r="F604" t="s">
        <x:v>82</x:v>
      </x:c>
      <x:c r="G604" s="6">
        <x:v>112.150338917489</x:v>
      </x:c>
      <x:c r="H604" t="s">
        <x:v>83</x:v>
      </x:c>
      <x:c r="I604" s="6">
        <x:v>32.3702753315069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25.669</x:v>
      </x:c>
      <x:c r="R604" s="8">
        <x:v>173158.783779357</x:v>
      </x:c>
      <x:c r="S604" s="12">
        <x:v>272451.784941839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810804</x:v>
      </x:c>
      <x:c r="B605" s="1">
        <x:v>43211.6966850347</x:v>
      </x:c>
      <x:c r="C605" s="6">
        <x:v>10.069442315</x:v>
      </x:c>
      <x:c r="D605" s="14" t="s">
        <x:v>77</x:v>
      </x:c>
      <x:c r="E605" s="15">
        <x:v>43194.5305198264</x:v>
      </x:c>
      <x:c r="F605" t="s">
        <x:v>82</x:v>
      </x:c>
      <x:c r="G605" s="6">
        <x:v>112.185160559108</x:v>
      </x:c>
      <x:c r="H605" t="s">
        <x:v>83</x:v>
      </x:c>
      <x:c r="I605" s="6">
        <x:v>32.3583049033878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25.67</x:v>
      </x:c>
      <x:c r="R605" s="8">
        <x:v>173146.195826962</x:v>
      </x:c>
      <x:c r="S605" s="12">
        <x:v>272460.536305196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810821</x:v>
      </x:c>
      <x:c r="B606" s="1">
        <x:v>43211.6966958333</x:v>
      </x:c>
      <x:c r="C606" s="6">
        <x:v>10.0849932416667</x:v>
      </x:c>
      <x:c r="D606" s="14" t="s">
        <x:v>77</x:v>
      </x:c>
      <x:c r="E606" s="15">
        <x:v>43194.5305198264</x:v>
      </x:c>
      <x:c r="F606" t="s">
        <x:v>82</x:v>
      </x:c>
      <x:c r="G606" s="6">
        <x:v>112.149175591263</x:v>
      </x:c>
      <x:c r="H606" t="s">
        <x:v>83</x:v>
      </x:c>
      <x:c r="I606" s="6">
        <x:v>32.3681098237548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25.67</x:v>
      </x:c>
      <x:c r="R606" s="8">
        <x:v>173137.683490024</x:v>
      </x:c>
      <x:c r="S606" s="12">
        <x:v>272455.831568274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810827</x:v>
      </x:c>
      <x:c r="B607" s="1">
        <x:v>43211.6967079051</x:v>
      </x:c>
      <x:c r="C607" s="6">
        <x:v>10.1023608333333</x:v>
      </x:c>
      <x:c r="D607" s="14" t="s">
        <x:v>77</x:v>
      </x:c>
      <x:c r="E607" s="15">
        <x:v>43194.5305198264</x:v>
      </x:c>
      <x:c r="F607" t="s">
        <x:v>82</x:v>
      </x:c>
      <x:c r="G607" s="6">
        <x:v>112.192079768921</x:v>
      </x:c>
      <x:c r="H607" t="s">
        <x:v>83</x:v>
      </x:c>
      <x:c r="I607" s="6">
        <x:v>32.3638690417938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25.667</x:v>
      </x:c>
      <x:c r="R607" s="8">
        <x:v>173145.214842117</x:v>
      </x:c>
      <x:c r="S607" s="12">
        <x:v>272462.473102313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810835</x:v>
      </x:c>
      <x:c r="B608" s="1">
        <x:v>43211.6967191319</x:v>
      </x:c>
      <x:c r="C608" s="6">
        <x:v>10.1185617616667</x:v>
      </x:c>
      <x:c r="D608" s="14" t="s">
        <x:v>77</x:v>
      </x:c>
      <x:c r="E608" s="15">
        <x:v>43194.5305198264</x:v>
      </x:c>
      <x:c r="F608" t="s">
        <x:v>82</x:v>
      </x:c>
      <x:c r="G608" s="6">
        <x:v>112.145813004149</x:v>
      </x:c>
      <x:c r="H608" t="s">
        <x:v>83</x:v>
      </x:c>
      <x:c r="I608" s="6">
        <x:v>32.3715084684914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25.669</x:v>
      </x:c>
      <x:c r="R608" s="8">
        <x:v>173131.839683711</x:v>
      </x:c>
      <x:c r="S608" s="12">
        <x:v>272442.265492291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810851</x:v>
      </x:c>
      <x:c r="B609" s="1">
        <x:v>43211.6967308681</x:v>
      </x:c>
      <x:c r="C609" s="6">
        <x:v>10.1354127816667</x:v>
      </x:c>
      <x:c r="D609" s="14" t="s">
        <x:v>77</x:v>
      </x:c>
      <x:c r="E609" s="15">
        <x:v>43194.5305198264</x:v>
      </x:c>
      <x:c r="F609" t="s">
        <x:v>82</x:v>
      </x:c>
      <x:c r="G609" s="6">
        <x:v>112.125929834612</x:v>
      </x:c>
      <x:c r="H609" t="s">
        <x:v>83</x:v>
      </x:c>
      <x:c r="I609" s="6">
        <x:v>32.3669969939265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25.673</x:v>
      </x:c>
      <x:c r="R609" s="8">
        <x:v>173135.128677619</x:v>
      </x:c>
      <x:c r="S609" s="12">
        <x:v>272453.058622585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810862</x:v>
      </x:c>
      <x:c r="B610" s="1">
        <x:v>43211.6967420949</x:v>
      </x:c>
      <x:c r="C610" s="6">
        <x:v>10.1516303683333</x:v>
      </x:c>
      <x:c r="D610" s="14" t="s">
        <x:v>77</x:v>
      </x:c>
      <x:c r="E610" s="15">
        <x:v>43194.5305198264</x:v>
      </x:c>
      <x:c r="F610" t="s">
        <x:v>82</x:v>
      </x:c>
      <x:c r="G610" s="6">
        <x:v>112.186312322558</x:v>
      </x:c>
      <x:c r="H610" t="s">
        <x:v>83</x:v>
      </x:c>
      <x:c r="I610" s="6">
        <x:v>32.355507799462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25.671</x:v>
      </x:c>
      <x:c r="R610" s="8">
        <x:v>173148.744239393</x:v>
      </x:c>
      <x:c r="S610" s="12">
        <x:v>272460.04965613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810866</x:v>
      </x:c>
      <x:c r="B611" s="1">
        <x:v>43211.6967541319</x:v>
      </x:c>
      <x:c r="C611" s="6">
        <x:v>10.1689646766667</x:v>
      </x:c>
      <x:c r="D611" s="14" t="s">
        <x:v>77</x:v>
      </x:c>
      <x:c r="E611" s="15">
        <x:v>43194.5305198264</x:v>
      </x:c>
      <x:c r="F611" t="s">
        <x:v>82</x:v>
      </x:c>
      <x:c r="G611" s="6">
        <x:v>112.171472824821</x:v>
      </x:c>
      <x:c r="H611" t="s">
        <x:v>83</x:v>
      </x:c>
      <x:c r="I611" s="6">
        <x:v>32.3620343789198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25.67</x:v>
      </x:c>
      <x:c r="R611" s="8">
        <x:v>173153.998983669</x:v>
      </x:c>
      <x:c r="S611" s="12">
        <x:v>272456.996275329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810877</x:v>
      </x:c>
      <x:c r="B612" s="1">
        <x:v>43211.6967651273</x:v>
      </x:c>
      <x:c r="C612" s="6">
        <x:v>10.1847655883333</x:v>
      </x:c>
      <x:c r="D612" s="14" t="s">
        <x:v>77</x:v>
      </x:c>
      <x:c r="E612" s="15">
        <x:v>43194.5305198264</x:v>
      </x:c>
      <x:c r="F612" t="s">
        <x:v>82</x:v>
      </x:c>
      <x:c r="G612" s="6">
        <x:v>112.224633974066</x:v>
      </x:c>
      <x:c r="H612" t="s">
        <x:v>83</x:v>
      </x:c>
      <x:c r="I612" s="6">
        <x:v>32.3500339039097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25.669</x:v>
      </x:c>
      <x:c r="R612" s="8">
        <x:v>173146.039773867</x:v>
      </x:c>
      <x:c r="S612" s="12">
        <x:v>272466.248971168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810887</x:v>
      </x:c>
      <x:c r="B613" s="1">
        <x:v>43211.6967775116</x:v>
      </x:c>
      <x:c r="C613" s="6">
        <x:v>10.2025999116667</x:v>
      </x:c>
      <x:c r="D613" s="14" t="s">
        <x:v>77</x:v>
      </x:c>
      <x:c r="E613" s="15">
        <x:v>43194.5305198264</x:v>
      </x:c>
      <x:c r="F613" t="s">
        <x:v>82</x:v>
      </x:c>
      <x:c r="G613" s="6">
        <x:v>112.137186096519</x:v>
      </x:c>
      <x:c r="H613" t="s">
        <x:v>83</x:v>
      </x:c>
      <x:c r="I613" s="6">
        <x:v>32.3639291946915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25.673</x:v>
      </x:c>
      <x:c r="R613" s="8">
        <x:v>173147.752216538</x:v>
      </x:c>
      <x:c r="S613" s="12">
        <x:v>272462.79210555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810898</x:v>
      </x:c>
      <x:c r="B614" s="1">
        <x:v>43211.6967882292</x:v>
      </x:c>
      <x:c r="C614" s="6">
        <x:v>10.2180674983333</x:v>
      </x:c>
      <x:c r="D614" s="14" t="s">
        <x:v>77</x:v>
      </x:c>
      <x:c r="E614" s="15">
        <x:v>43194.5305198264</x:v>
      </x:c>
      <x:c r="F614" t="s">
        <x:v>82</x:v>
      </x:c>
      <x:c r="G614" s="6">
        <x:v>112.151442802861</x:v>
      </x:c>
      <x:c r="H614" t="s">
        <x:v>83</x:v>
      </x:c>
      <x:c r="I614" s="6">
        <x:v>32.3699745664576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25.669</x:v>
      </x:c>
      <x:c r="R614" s="8">
        <x:v>173147.443864874</x:v>
      </x:c>
      <x:c r="S614" s="12">
        <x:v>272468.043862102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810912</x:v>
      </x:c>
      <x:c r="B615" s="1">
        <x:v>43211.6968002315</x:v>
      </x:c>
      <x:c r="C615" s="6">
        <x:v>10.2353184566667</x:v>
      </x:c>
      <x:c r="D615" s="14" t="s">
        <x:v>77</x:v>
      </x:c>
      <x:c r="E615" s="15">
        <x:v>43194.5305198264</x:v>
      </x:c>
      <x:c r="F615" t="s">
        <x:v>82</x:v>
      </x:c>
      <x:c r="G615" s="6">
        <x:v>112.229030031255</x:v>
      </x:c>
      <x:c r="H615" t="s">
        <x:v>83</x:v>
      </x:c>
      <x:c r="I615" s="6">
        <x:v>32.3438682630335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25.671</x:v>
      </x:c>
      <x:c r="R615" s="8">
        <x:v>173159.421480023</x:v>
      </x:c>
      <x:c r="S615" s="12">
        <x:v>272462.795403582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810922</x:v>
      </x:c>
      <x:c r="B616" s="1">
        <x:v>43211.6968118403</x:v>
      </x:c>
      <x:c r="C616" s="6">
        <x:v>10.2520360583333</x:v>
      </x:c>
      <x:c r="D616" s="14" t="s">
        <x:v>77</x:v>
      </x:c>
      <x:c r="E616" s="15">
        <x:v>43194.5305198264</x:v>
      </x:c>
      <x:c r="F616" t="s">
        <x:v>82</x:v>
      </x:c>
      <x:c r="G616" s="6">
        <x:v>112.204837537273</x:v>
      </x:c>
      <x:c r="H616" t="s">
        <x:v>83</x:v>
      </x:c>
      <x:c r="I616" s="6">
        <x:v>32.3454923819691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25.673</x:v>
      </x:c>
      <x:c r="R616" s="8">
        <x:v>173152.904520997</x:v>
      </x:c>
      <x:c r="S616" s="12">
        <x:v>272453.097101085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810930</x:v>
      </x:c>
      <x:c r="B617" s="1">
        <x:v>43211.6968736458</x:v>
      </x:c>
      <x:c r="C617" s="6">
        <x:v>10.3410578083333</x:v>
      </x:c>
      <x:c r="D617" s="14" t="s">
        <x:v>77</x:v>
      </x:c>
      <x:c r="E617" s="15">
        <x:v>43194.5305198264</x:v>
      </x:c>
      <x:c r="F617" t="s">
        <x:v>82</x:v>
      </x:c>
      <x:c r="G617" s="6">
        <x:v>112.236933336424</x:v>
      </x:c>
      <x:c r="H617" t="s">
        <x:v>83</x:v>
      </x:c>
      <x:c r="I617" s="6">
        <x:v>32.3441991020118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25.67</x:v>
      </x:c>
      <x:c r="R617" s="8">
        <x:v>173255.662271403</x:v>
      </x:c>
      <x:c r="S617" s="12">
        <x:v>272548.498945405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810940</x:v>
      </x:c>
      <x:c r="B618" s="1">
        <x:v>43211.6968737268</x:v>
      </x:c>
      <x:c r="C618" s="6">
        <x:v>10.3411411483333</x:v>
      </x:c>
      <x:c r="D618" s="14" t="s">
        <x:v>77</x:v>
      </x:c>
      <x:c r="E618" s="15">
        <x:v>43194.5305198264</x:v>
      </x:c>
      <x:c r="F618" t="s">
        <x:v>82</x:v>
      </x:c>
      <x:c r="G618" s="6">
        <x:v>112.213355553128</x:v>
      </x:c>
      <x:c r="H618" t="s">
        <x:v>83</x:v>
      </x:c>
      <x:c r="I618" s="6">
        <x:v>32.3481390959946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25.671</x:v>
      </x:c>
      <x:c r="R618" s="8">
        <x:v>173205.644964086</x:v>
      </x:c>
      <x:c r="S618" s="12">
        <x:v>272503.723559964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810950</x:v>
      </x:c>
      <x:c r="B619" s="1">
        <x:v>43211.6968739236</x:v>
      </x:c>
      <x:c r="C619" s="6">
        <x:v>10.3414412133333</x:v>
      </x:c>
      <x:c r="D619" s="14" t="s">
        <x:v>77</x:v>
      </x:c>
      <x:c r="E619" s="15">
        <x:v>43194.5305198264</x:v>
      </x:c>
      <x:c r="F619" t="s">
        <x:v>82</x:v>
      </x:c>
      <x:c r="G619" s="6">
        <x:v>112.222471927124</x:v>
      </x:c>
      <x:c r="H619" t="s">
        <x:v>83</x:v>
      </x:c>
      <x:c r="I619" s="6">
        <x:v>32.3481390959946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25.67</x:v>
      </x:c>
      <x:c r="R619" s="8">
        <x:v>173145.090886261</x:v>
      </x:c>
      <x:c r="S619" s="12">
        <x:v>272449.316216177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810958</x:v>
      </x:c>
      <x:c r="B620" s="1">
        <x:v>43211.6968739236</x:v>
      </x:c>
      <x:c r="C620" s="6">
        <x:v>10.341457895</x:v>
      </x:c>
      <x:c r="D620" s="14" t="s">
        <x:v>77</x:v>
      </x:c>
      <x:c r="E620" s="15">
        <x:v>43194.5305198264</x:v>
      </x:c>
      <x:c r="F620" t="s">
        <x:v>82</x:v>
      </x:c>
      <x:c r="G620" s="6">
        <x:v>112.089839838237</x:v>
      </x:c>
      <x:c r="H620" t="s">
        <x:v>83</x:v>
      </x:c>
      <x:c r="I620" s="6">
        <x:v>32.371869386719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25.675</x:v>
      </x:c>
      <x:c r="R620" s="8">
        <x:v>173087.383433776</x:v>
      </x:c>
      <x:c r="S620" s="12">
        <x:v>272392.589367101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810965</x:v>
      </x:c>
      <x:c r="B621" s="1">
        <x:v>43211.6968739583</x:v>
      </x:c>
      <x:c r="C621" s="6">
        <x:v>10.3414745416667</x:v>
      </x:c>
      <x:c r="D621" s="14" t="s">
        <x:v>77</x:v>
      </x:c>
      <x:c r="E621" s="15">
        <x:v>43194.5305198264</x:v>
      </x:c>
      <x:c r="F621" t="s">
        <x:v>82</x:v>
      </x:c>
      <x:c r="G621" s="6">
        <x:v>112.080734749691</x:v>
      </x:c>
      <x:c r="H621" t="s">
        <x:v>83</x:v>
      </x:c>
      <x:c r="I621" s="6">
        <x:v>32.371869386719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25.676</x:v>
      </x:c>
      <x:c r="R621" s="8">
        <x:v>173076.216824765</x:v>
      </x:c>
      <x:c r="S621" s="12">
        <x:v>272382.550847458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810976</x:v>
      </x:c>
      <x:c r="B622" s="1">
        <x:v>43211.6968809028</x:v>
      </x:c>
      <x:c r="C622" s="6">
        <x:v>10.351491785</x:v>
      </x:c>
      <x:c r="D622" s="14" t="s">
        <x:v>77</x:v>
      </x:c>
      <x:c r="E622" s="15">
        <x:v>43194.5305198264</x:v>
      </x:c>
      <x:c r="F622" t="s">
        <x:v>82</x:v>
      </x:c>
      <x:c r="G622" s="6">
        <x:v>112.104514449347</x:v>
      </x:c>
      <x:c r="H622" t="s">
        <x:v>83</x:v>
      </x:c>
      <x:c r="I622" s="6">
        <x:v>32.3678692118692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25.675</x:v>
      </x:c>
      <x:c r="R622" s="8">
        <x:v>173051.001356339</x:v>
      </x:c>
      <x:c r="S622" s="12">
        <x:v>272360.380998738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810988</x:v>
      </x:c>
      <x:c r="B623" s="1">
        <x:v>43211.6968945949</x:v>
      </x:c>
      <x:c r="C623" s="6">
        <x:v>10.3712262066667</x:v>
      </x:c>
      <x:c r="D623" s="14" t="s">
        <x:v>77</x:v>
      </x:c>
      <x:c r="E623" s="15">
        <x:v>43194.5305198264</x:v>
      </x:c>
      <x:c r="F623" t="s">
        <x:v>82</x:v>
      </x:c>
      <x:c r="G623" s="6">
        <x:v>112.124164161558</x:v>
      </x:c>
      <x:c r="H623" t="s">
        <x:v>83</x:v>
      </x:c>
      <x:c r="I623" s="6">
        <x:v>32.3674782175908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25.673</x:v>
      </x:c>
      <x:c r="R623" s="8">
        <x:v>173046.667350522</x:v>
      </x:c>
      <x:c r="S623" s="12">
        <x:v>272349.13840827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810999</x:v>
      </x:c>
      <x:c r="B624" s="1">
        <x:v>43211.6969046644</x:v>
      </x:c>
      <x:c r="C624" s="6">
        <x:v>10.3857104333333</x:v>
      </x:c>
      <x:c r="D624" s="14" t="s">
        <x:v>77</x:v>
      </x:c>
      <x:c r="E624" s="15">
        <x:v>43194.5305198264</x:v>
      </x:c>
      <x:c r="F624" t="s">
        <x:v>82</x:v>
      </x:c>
      <x:c r="G624" s="6">
        <x:v>112.098387032107</x:v>
      </x:c>
      <x:c r="H624" t="s">
        <x:v>83</x:v>
      </x:c>
      <x:c r="I624" s="6">
        <x:v>32.3670571468811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25.676</x:v>
      </x:c>
      <x:c r="R624" s="8">
        <x:v>173062.910640618</x:v>
      </x:c>
      <x:c r="S624" s="12">
        <x:v>272370.470458217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811003</x:v>
      </x:c>
      <x:c r="B625" s="1">
        <x:v>43211.6969162037</x:v>
      </x:c>
      <x:c r="C625" s="6">
        <x:v>10.4023113533333</x:v>
      </x:c>
      <x:c r="D625" s="14" t="s">
        <x:v>77</x:v>
      </x:c>
      <x:c r="E625" s="15">
        <x:v>43194.5305198264</x:v>
      </x:c>
      <x:c r="F625" t="s">
        <x:v>82</x:v>
      </x:c>
      <x:c r="G625" s="6">
        <x:v>112.130443964314</x:v>
      </x:c>
      <x:c r="H625" t="s">
        <x:v>83</x:v>
      </x:c>
      <x:c r="I625" s="6">
        <x:v>32.3608012454215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25.675</x:v>
      </x:c>
      <x:c r="R625" s="8">
        <x:v>173035.683994695</x:v>
      </x:c>
      <x:c r="S625" s="12">
        <x:v>272341.042920124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811023</x:v>
      </x:c>
      <x:c r="B626" s="1">
        <x:v>43211.6969273495</x:v>
      </x:c>
      <x:c r="C626" s="6">
        <x:v>10.4183622716667</x:v>
      </x:c>
      <x:c r="D626" s="14" t="s">
        <x:v>77</x:v>
      </x:c>
      <x:c r="E626" s="15">
        <x:v>43194.5305198264</x:v>
      </x:c>
      <x:c r="F626" t="s">
        <x:v>82</x:v>
      </x:c>
      <x:c r="G626" s="6">
        <x:v>112.142201557686</x:v>
      </x:c>
      <x:c r="H626" t="s">
        <x:v>83</x:v>
      </x:c>
      <x:c r="I626" s="6">
        <x:v>32.3600794113895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25.674</x:v>
      </x:c>
      <x:c r="R626" s="8">
        <x:v>173097.526405019</x:v>
      </x:c>
      <x:c r="S626" s="12">
        <x:v>272392.866599592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811028</x:v>
      </x:c>
      <x:c r="B627" s="1">
        <x:v>43211.6969390394</x:v>
      </x:c>
      <x:c r="C627" s="6">
        <x:v>10.4352144483333</x:v>
      </x:c>
      <x:c r="D627" s="14" t="s">
        <x:v>77</x:v>
      </x:c>
      <x:c r="E627" s="15">
        <x:v>43194.5305198264</x:v>
      </x:c>
      <x:c r="F627" t="s">
        <x:v>82</x:v>
      </x:c>
      <x:c r="G627" s="6">
        <x:v>112.143119041278</x:v>
      </x:c>
      <x:c r="H627" t="s">
        <x:v>83</x:v>
      </x:c>
      <x:c r="I627" s="6">
        <x:v>32.3523798580518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25.677</x:v>
      </x:c>
      <x:c r="R627" s="8">
        <x:v>173124.370857285</x:v>
      </x:c>
      <x:c r="S627" s="12">
        <x:v>272423.347690835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811040</x:v>
      </x:c>
      <x:c r="B628" s="1">
        <x:v>43211.6969503125</x:v>
      </x:c>
      <x:c r="C628" s="6">
        <x:v>10.451447515</x:v>
      </x:c>
      <x:c r="D628" s="14" t="s">
        <x:v>77</x:v>
      </x:c>
      <x:c r="E628" s="15">
        <x:v>43194.5305198264</x:v>
      </x:c>
      <x:c r="F628" t="s">
        <x:v>82</x:v>
      </x:c>
      <x:c r="G628" s="6">
        <x:v>112.119018655506</x:v>
      </x:c>
      <x:c r="H628" t="s">
        <x:v>83</x:v>
      </x:c>
      <x:c r="I628" s="6">
        <x:v>32.3614328503277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25.676</x:v>
      </x:c>
      <x:c r="R628" s="8">
        <x:v>173122.754608507</x:v>
      </x:c>
      <x:c r="S628" s="12">
        <x:v>272422.880864429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811044</x:v>
      </x:c>
      <x:c r="B629" s="1">
        <x:v>43211.6969620023</x:v>
      </x:c>
      <x:c r="C629" s="6">
        <x:v>10.46824848</x:v>
      </x:c>
      <x:c r="D629" s="14" t="s">
        <x:v>77</x:v>
      </x:c>
      <x:c r="E629" s="15">
        <x:v>43194.5305198264</x:v>
      </x:c>
      <x:c r="F629" t="s">
        <x:v>82</x:v>
      </x:c>
      <x:c r="G629" s="6">
        <x:v>112.095687581774</x:v>
      </x:c>
      <x:c r="H629" t="s">
        <x:v>83</x:v>
      </x:c>
      <x:c r="I629" s="6">
        <x:v>32.3702753315069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25.675</x:v>
      </x:c>
      <x:c r="R629" s="8">
        <x:v>173125.244249875</x:v>
      </x:c>
      <x:c r="S629" s="12">
        <x:v>272434.749166509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811055</x:v>
      </x:c>
      <x:c r="B630" s="1">
        <x:v>43211.6969736111</x:v>
      </x:c>
      <x:c r="C630" s="6">
        <x:v>10.4849993766667</x:v>
      </x:c>
      <x:c r="D630" s="14" t="s">
        <x:v>77</x:v>
      </x:c>
      <x:c r="E630" s="15">
        <x:v>43194.5305198264</x:v>
      </x:c>
      <x:c r="F630" t="s">
        <x:v>82</x:v>
      </x:c>
      <x:c r="G630" s="6">
        <x:v>112.161938640828</x:v>
      </x:c>
      <x:c r="H630" t="s">
        <x:v>83</x:v>
      </x:c>
      <x:c r="I630" s="6">
        <x:v>32.3497331406775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25.676</x:v>
      </x:c>
      <x:c r="R630" s="8">
        <x:v>173136.963165166</x:v>
      </x:c>
      <x:c r="S630" s="12">
        <x:v>272445.151686181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811071</x:v>
      </x:c>
      <x:c r="B631" s="1">
        <x:v>43211.6969851042</x:v>
      </x:c>
      <x:c r="C631" s="6">
        <x:v>10.5015670383333</x:v>
      </x:c>
      <x:c r="D631" s="14" t="s">
        <x:v>77</x:v>
      </x:c>
      <x:c r="E631" s="15">
        <x:v>43194.5305198264</x:v>
      </x:c>
      <x:c r="F631" t="s">
        <x:v>82</x:v>
      </x:c>
      <x:c r="G631" s="6">
        <x:v>112.151283282554</x:v>
      </x:c>
      <x:c r="H631" t="s">
        <x:v>83</x:v>
      </x:c>
      <x:c r="I631" s="6">
        <x:v>32.3501542092108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25.677</x:v>
      </x:c>
      <x:c r="R631" s="8">
        <x:v>173139.496943662</x:v>
      </x:c>
      <x:c r="S631" s="12">
        <x:v>272448.392583611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811076</x:v>
      </x:c>
      <x:c r="B632" s="1">
        <x:v>43211.6969970718</x:v>
      </x:c>
      <x:c r="C632" s="6">
        <x:v>10.5188013483333</x:v>
      </x:c>
      <x:c r="D632" s="14" t="s">
        <x:v>77</x:v>
      </x:c>
      <x:c r="E632" s="15">
        <x:v>43194.5305198264</x:v>
      </x:c>
      <x:c r="F632" t="s">
        <x:v>82</x:v>
      </x:c>
      <x:c r="G632" s="6">
        <x:v>112.148932906988</x:v>
      </x:c>
      <x:c r="H632" t="s">
        <x:v>83</x:v>
      </x:c>
      <x:c r="I632" s="6">
        <x:v>32.3582447505905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25.674</x:v>
      </x:c>
      <x:c r="R632" s="8">
        <x:v>173174.605345061</x:v>
      </x:c>
      <x:c r="S632" s="12">
        <x:v>272464.13646279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811085</x:v>
      </x:c>
      <x:c r="B633" s="1">
        <x:v>43211.6970085995</x:v>
      </x:c>
      <x:c r="C633" s="6">
        <x:v>10.535402305</x:v>
      </x:c>
      <x:c r="D633" s="14" t="s">
        <x:v>77</x:v>
      </x:c>
      <x:c r="E633" s="15">
        <x:v>43194.5305198264</x:v>
      </x:c>
      <x:c r="F633" t="s">
        <x:v>82</x:v>
      </x:c>
      <x:c r="G633" s="6">
        <x:v>112.138609186074</x:v>
      </x:c>
      <x:c r="H633" t="s">
        <x:v>83</x:v>
      </x:c>
      <x:c r="I633" s="6">
        <x:v>32.3585755909885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25.675</x:v>
      </x:c>
      <x:c r="R633" s="8">
        <x:v>173157.512671078</x:v>
      </x:c>
      <x:c r="S633" s="12">
        <x:v>272456.734955101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811103</x:v>
      </x:c>
      <x:c r="B634" s="1">
        <x:v>43211.6970200231</x:v>
      </x:c>
      <x:c r="C634" s="6">
        <x:v>10.5518365916667</x:v>
      </x:c>
      <x:c r="D634" s="14" t="s">
        <x:v>77</x:v>
      </x:c>
      <x:c r="E634" s="15">
        <x:v>43194.5305198264</x:v>
      </x:c>
      <x:c r="F634" t="s">
        <x:v>82</x:v>
      </x:c>
      <x:c r="G634" s="6">
        <x:v>112.155222910267</x:v>
      </x:c>
      <x:c r="H634" t="s">
        <x:v>83</x:v>
      </x:c>
      <x:c r="I634" s="6">
        <x:v>32.3565303963255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25.674</x:v>
      </x:c>
      <x:c r="R634" s="8">
        <x:v>173148.021797293</x:v>
      </x:c>
      <x:c r="S634" s="12">
        <x:v>272452.399575888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811112</x:v>
      </x:c>
      <x:c r="B635" s="1">
        <x:v>43211.6970319097</x:v>
      </x:c>
      <x:c r="C635" s="6">
        <x:v>10.56893754</x:v>
      </x:c>
      <x:c r="D635" s="14" t="s">
        <x:v>77</x:v>
      </x:c>
      <x:c r="E635" s="15">
        <x:v>43194.5305198264</x:v>
      </x:c>
      <x:c r="F635" t="s">
        <x:v>82</x:v>
      </x:c>
      <x:c r="G635" s="6">
        <x:v>112.205434458088</x:v>
      </x:c>
      <x:c r="H635" t="s">
        <x:v>83</x:v>
      </x:c>
      <x:c r="I635" s="6">
        <x:v>32.3428456700335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25.674</x:v>
      </x:c>
      <x:c r="R635" s="8">
        <x:v>173141.569315378</x:v>
      </x:c>
      <x:c r="S635" s="12">
        <x:v>272452.796297795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811123</x:v>
      </x:c>
      <x:c r="B636" s="1">
        <x:v>43211.6970433218</x:v>
      </x:c>
      <x:c r="C636" s="6">
        <x:v>10.58540517</x:v>
      </x:c>
      <x:c r="D636" s="14" t="s">
        <x:v>77</x:v>
      </x:c>
      <x:c r="E636" s="15">
        <x:v>43194.5305198264</x:v>
      </x:c>
      <x:c r="F636" t="s">
        <x:v>82</x:v>
      </x:c>
      <x:c r="G636" s="6">
        <x:v>112.070306718868</x:v>
      </x:c>
      <x:c r="H636" t="s">
        <x:v>83</x:v>
      </x:c>
      <x:c r="I636" s="6">
        <x:v>32.3722303049854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25.677</x:v>
      </x:c>
      <x:c r="R636" s="8">
        <x:v>173146.631220234</x:v>
      </x:c>
      <x:c r="S636" s="12">
        <x:v>272454.810991285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811124</x:v>
      </x:c>
      <x:c r="B637" s="1">
        <x:v>43211.6970547106</x:v>
      </x:c>
      <x:c r="C637" s="6">
        <x:v>10.6018060816667</x:v>
      </x:c>
      <x:c r="D637" s="14" t="s">
        <x:v>77</x:v>
      </x:c>
      <x:c r="E637" s="15">
        <x:v>43194.5305198264</x:v>
      </x:c>
      <x:c r="F637" t="s">
        <x:v>82</x:v>
      </x:c>
      <x:c r="G637" s="6">
        <x:v>112.05409037628</x:v>
      </x:c>
      <x:c r="H637" t="s">
        <x:v>83</x:v>
      </x:c>
      <x:c r="I637" s="6">
        <x:v>32.3766515569027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25.677</x:v>
      </x:c>
      <x:c r="R637" s="8">
        <x:v>173148.400383143</x:v>
      </x:c>
      <x:c r="S637" s="12">
        <x:v>272455.5780636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811136</x:v>
      </x:c>
      <x:c r="B638" s="1">
        <x:v>43211.6970671296</x:v>
      </x:c>
      <x:c r="C638" s="6">
        <x:v>10.61964043</x:v>
      </x:c>
      <x:c r="D638" s="14" t="s">
        <x:v>77</x:v>
      </x:c>
      <x:c r="E638" s="15">
        <x:v>43194.5305198264</x:v>
      </x:c>
      <x:c r="F638" t="s">
        <x:v>82</x:v>
      </x:c>
      <x:c r="G638" s="6">
        <x:v>112.155742897777</x:v>
      </x:c>
      <x:c r="H638" t="s">
        <x:v>83</x:v>
      </x:c>
      <x:c r="I638" s="6">
        <x:v>32.3464548231905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25.678</x:v>
      </x:c>
      <x:c r="R638" s="8">
        <x:v>173152.259463576</x:v>
      </x:c>
      <x:c r="S638" s="12">
        <x:v>272459.369031537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811150</x:v>
      </x:c>
      <x:c r="B639" s="1">
        <x:v>43211.6970780093</x:v>
      </x:c>
      <x:c r="C639" s="6">
        <x:v>10.6353080466667</x:v>
      </x:c>
      <x:c r="D639" s="14" t="s">
        <x:v>77</x:v>
      </x:c>
      <x:c r="E639" s="15">
        <x:v>43194.5305198264</x:v>
      </x:c>
      <x:c r="F639" t="s">
        <x:v>82</x:v>
      </x:c>
      <x:c r="G639" s="6">
        <x:v>112.10136589507</x:v>
      </x:c>
      <x:c r="H639" t="s">
        <x:v>83</x:v>
      </x:c>
      <x:c r="I639" s="6">
        <x:v>32.3662450820893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25.676</x:v>
      </x:c>
      <x:c r="R639" s="8">
        <x:v>173158.154901234</x:v>
      </x:c>
      <x:c r="S639" s="12">
        <x:v>272444.500414086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811154</x:v>
      </x:c>
      <x:c r="B640" s="1">
        <x:v>43211.6970892708</x:v>
      </x:c>
      <x:c r="C640" s="6">
        <x:v>10.65154227</x:v>
      </x:c>
      <x:c r="D640" s="14" t="s">
        <x:v>77</x:v>
      </x:c>
      <x:c r="E640" s="15">
        <x:v>43194.5305198264</x:v>
      </x:c>
      <x:c r="F640" t="s">
        <x:v>82</x:v>
      </x:c>
      <x:c r="G640" s="6">
        <x:v>112.126349524375</x:v>
      </x:c>
      <x:c r="H640" t="s">
        <x:v>83</x:v>
      </x:c>
      <x:c r="I640" s="6">
        <x:v>32.3569514657124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25.677</x:v>
      </x:c>
      <x:c r="R640" s="8">
        <x:v>173151.278374573</x:v>
      </x:c>
      <x:c r="S640" s="12">
        <x:v>272445.249591658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811173</x:v>
      </x:c>
      <x:c r="B641" s="1">
        <x:v>43211.6971020833</x:v>
      </x:c>
      <x:c r="C641" s="6">
        <x:v>10.67000996</x:v>
      </x:c>
      <x:c r="D641" s="14" t="s">
        <x:v>77</x:v>
      </x:c>
      <x:c r="E641" s="15">
        <x:v>43194.5305198264</x:v>
      </x:c>
      <x:c r="F641" t="s">
        <x:v>82</x:v>
      </x:c>
      <x:c r="G641" s="6">
        <x:v>112.16154387289</x:v>
      </x:c>
      <x:c r="H641" t="s">
        <x:v>83</x:v>
      </x:c>
      <x:c r="I641" s="6">
        <x:v>32.3473571120876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25.677</x:v>
      </x:c>
      <x:c r="R641" s="8">
        <x:v>173158.158767354</x:v>
      </x:c>
      <x:c r="S641" s="12">
        <x:v>272454.086690084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811180</x:v>
      </x:c>
      <x:c r="B642" s="1">
        <x:v>43211.6971127315</x:v>
      </x:c>
      <x:c r="C642" s="6">
        <x:v>10.6853108783333</x:v>
      </x:c>
      <x:c r="D642" s="14" t="s">
        <x:v>77</x:v>
      </x:c>
      <x:c r="E642" s="15">
        <x:v>43194.5305198264</x:v>
      </x:c>
      <x:c r="F642" t="s">
        <x:v>82</x:v>
      </x:c>
      <x:c r="G642" s="6">
        <x:v>112.169551951288</x:v>
      </x:c>
      <x:c r="H642" t="s">
        <x:v>83</x:v>
      </x:c>
      <x:c r="I642" s="6">
        <x:v>32.347657875107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25.676</x:v>
      </x:c>
      <x:c r="R642" s="8">
        <x:v>173142.050922884</x:v>
      </x:c>
      <x:c r="S642" s="12">
        <x:v>272446.829992627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811193</x:v>
      </x:c>
      <x:c r="B643" s="1">
        <x:v>43211.6971240393</x:v>
      </x:c>
      <x:c r="C643" s="6">
        <x:v>10.701578475</x:v>
      </x:c>
      <x:c r="D643" s="14" t="s">
        <x:v>77</x:v>
      </x:c>
      <x:c r="E643" s="15">
        <x:v>43194.5305198264</x:v>
      </x:c>
      <x:c r="F643" t="s">
        <x:v>82</x:v>
      </x:c>
      <x:c r="G643" s="6">
        <x:v>112.157287397399</x:v>
      </x:c>
      <x:c r="H643" t="s">
        <x:v>83</x:v>
      </x:c>
      <x:c r="I643" s="6">
        <x:v>32.3460337551223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25.678</x:v>
      </x:c>
      <x:c r="R643" s="8">
        <x:v>173145.767748246</x:v>
      </x:c>
      <x:c r="S643" s="12">
        <x:v>272440.441788853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811203</x:v>
      </x:c>
      <x:c r="B644" s="1">
        <x:v>43211.6971364236</x:v>
      </x:c>
      <x:c r="C644" s="6">
        <x:v>10.7194461733333</x:v>
      </x:c>
      <x:c r="D644" s="14" t="s">
        <x:v>77</x:v>
      </x:c>
      <x:c r="E644" s="15">
        <x:v>43194.5305198264</x:v>
      </x:c>
      <x:c r="F644" t="s">
        <x:v>82</x:v>
      </x:c>
      <x:c r="G644" s="6">
        <x:v>112.163024137952</x:v>
      </x:c>
      <x:c r="H644" t="s">
        <x:v>83</x:v>
      </x:c>
      <x:c r="I644" s="6">
        <x:v>32.3444697884729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25.678</x:v>
      </x:c>
      <x:c r="R644" s="8">
        <x:v>173156.96267651</x:v>
      </x:c>
      <x:c r="S644" s="12">
        <x:v>272455.76718801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811212</x:v>
      </x:c>
      <x:c r="B645" s="1">
        <x:v>43211.6971470718</x:v>
      </x:c>
      <x:c r="C645" s="6">
        <x:v>10.7347470466667</x:v>
      </x:c>
      <x:c r="D645" s="14" t="s">
        <x:v>77</x:v>
      </x:c>
      <x:c r="E645" s="15">
        <x:v>43194.5305198264</x:v>
      </x:c>
      <x:c r="F645" t="s">
        <x:v>82</x:v>
      </x:c>
      <x:c r="G645" s="6">
        <x:v>112.109299060517</x:v>
      </x:c>
      <x:c r="H645" t="s">
        <x:v>83</x:v>
      </x:c>
      <x:c r="I645" s="6">
        <x:v>32.3591169662554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25.678</x:v>
      </x:c>
      <x:c r="R645" s="8">
        <x:v>173146.431932442</x:v>
      </x:c>
      <x:c r="S645" s="12">
        <x:v>272447.184821275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811214</x:v>
      </x:c>
      <x:c r="B646" s="1">
        <x:v>43211.6971591088</x:v>
      </x:c>
      <x:c r="C646" s="6">
        <x:v>10.7521147066667</x:v>
      </x:c>
      <x:c r="D646" s="14" t="s">
        <x:v>77</x:v>
      </x:c>
      <x:c r="E646" s="15">
        <x:v>43194.5305198264</x:v>
      </x:c>
      <x:c r="F646" t="s">
        <x:v>82</x:v>
      </x:c>
      <x:c r="G646" s="6">
        <x:v>112.11492512207</x:v>
      </x:c>
      <x:c r="H646" t="s">
        <x:v>83</x:v>
      </x:c>
      <x:c r="I646" s="6">
        <x:v>32.3575830698928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25.678</x:v>
      </x:c>
      <x:c r="R646" s="8">
        <x:v>173158.907910171</x:v>
      </x:c>
      <x:c r="S646" s="12">
        <x:v>272447.914544267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811225</x:v>
      </x:c>
      <x:c r="B647" s="1">
        <x:v>43211.6971704051</x:v>
      </x:c>
      <x:c r="C647" s="6">
        <x:v>10.768365645</x:v>
      </x:c>
      <x:c r="D647" s="14" t="s">
        <x:v>77</x:v>
      </x:c>
      <x:c r="E647" s="15">
        <x:v>43194.5305198264</x:v>
      </x:c>
      <x:c r="F647" t="s">
        <x:v>82</x:v>
      </x:c>
      <x:c r="G647" s="6">
        <x:v>112.132229169916</x:v>
      </x:c>
      <x:c r="H647" t="s">
        <x:v>83</x:v>
      </x:c>
      <x:c r="I647" s="6">
        <x:v>32.3478984855419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25.68</x:v>
      </x:c>
      <x:c r="R647" s="8">
        <x:v>173140.824492037</x:v>
      </x:c>
      <x:c r="S647" s="12">
        <x:v>272439.146587987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811243</x:v>
      </x:c>
      <x:c r="B648" s="1">
        <x:v>43211.6971822917</x:v>
      </x:c>
      <x:c r="C648" s="6">
        <x:v>10.785483275</x:v>
      </x:c>
      <x:c r="D648" s="14" t="s">
        <x:v>77</x:v>
      </x:c>
      <x:c r="E648" s="15">
        <x:v>43194.5305198264</x:v>
      </x:c>
      <x:c r="F648" t="s">
        <x:v>82</x:v>
      </x:c>
      <x:c r="G648" s="6">
        <x:v>112.148682368273</x:v>
      </x:c>
      <x:c r="H648" t="s">
        <x:v>83</x:v>
      </x:c>
      <x:c r="I648" s="6">
        <x:v>32.3483797064641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25.678</x:v>
      </x:c>
      <x:c r="R648" s="8">
        <x:v>173152.660735683</x:v>
      </x:c>
      <x:c r="S648" s="12">
        <x:v>272447.255928174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811249</x:v>
      </x:c>
      <x:c r="B649" s="1">
        <x:v>43211.6971936343</x:v>
      </x:c>
      <x:c r="C649" s="6">
        <x:v>10.8018175183333</x:v>
      </x:c>
      <x:c r="D649" s="14" t="s">
        <x:v>77</x:v>
      </x:c>
      <x:c r="E649" s="15">
        <x:v>43194.5305198264</x:v>
      </x:c>
      <x:c r="F649" t="s">
        <x:v>82</x:v>
      </x:c>
      <x:c r="G649" s="6">
        <x:v>112.132244828416</x:v>
      </x:c>
      <x:c r="H649" t="s">
        <x:v>83</x:v>
      </x:c>
      <x:c r="I649" s="6">
        <x:v>32.3528610796175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25.678</x:v>
      </x:c>
      <x:c r="R649" s="8">
        <x:v>173150.162919371</x:v>
      </x:c>
      <x:c r="S649" s="12">
        <x:v>272452.648087918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811258</x:v>
      </x:c>
      <x:c r="B650" s="1">
        <x:v>43211.6972054051</x:v>
      </x:c>
      <x:c r="C650" s="6">
        <x:v>10.8188017983333</x:v>
      </x:c>
      <x:c r="D650" s="14" t="s">
        <x:v>77</x:v>
      </x:c>
      <x:c r="E650" s="15">
        <x:v>43194.5305198264</x:v>
      </x:c>
      <x:c r="F650" t="s">
        <x:v>82</x:v>
      </x:c>
      <x:c r="G650" s="6">
        <x:v>112.149592293698</x:v>
      </x:c>
      <x:c r="H650" t="s">
        <x:v>83</x:v>
      </x:c>
      <x:c r="I650" s="6">
        <x:v>32.3406801800047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25.681</x:v>
      </x:c>
      <x:c r="R650" s="8">
        <x:v>173150.205722683</x:v>
      </x:c>
      <x:c r="S650" s="12">
        <x:v>272450.527073717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811265</x:v>
      </x:c>
      <x:c r="B651" s="1">
        <x:v>43211.6972173264</x:v>
      </x:c>
      <x:c r="C651" s="6">
        <x:v>10.8359194866667</x:v>
      </x:c>
      <x:c r="D651" s="14" t="s">
        <x:v>77</x:v>
      </x:c>
      <x:c r="E651" s="15">
        <x:v>43194.5305198264</x:v>
      </x:c>
      <x:c r="F651" t="s">
        <x:v>82</x:v>
      </x:c>
      <x:c r="G651" s="6">
        <x:v>112.17473787333</x:v>
      </x:c>
      <x:c r="H651" t="s">
        <x:v>83</x:v>
      </x:c>
      <x:c r="I651" s="6">
        <x:v>32.34624428915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25.676</x:v>
      </x:c>
      <x:c r="R651" s="8">
        <x:v>173158.808083981</x:v>
      </x:c>
      <x:c r="S651" s="12">
        <x:v>272452.791512267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811280</x:v>
      </x:c>
      <x:c r="B652" s="1">
        <x:v>43211.6972283912</x:v>
      </x:c>
      <x:c r="C652" s="6">
        <x:v>10.8519037</x:v>
      </x:c>
      <x:c r="D652" s="14" t="s">
        <x:v>77</x:v>
      </x:c>
      <x:c r="E652" s="15">
        <x:v>43194.5305198264</x:v>
      </x:c>
      <x:c r="F652" t="s">
        <x:v>82</x:v>
      </x:c>
      <x:c r="G652" s="6">
        <x:v>112.163820841303</x:v>
      </x:c>
      <x:c r="H652" t="s">
        <x:v>83</x:v>
      </x:c>
      <x:c r="I652" s="6">
        <x:v>32.3368003472024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25.681</x:v>
      </x:c>
      <x:c r="R652" s="8">
        <x:v>173170.31979345</x:v>
      </x:c>
      <x:c r="S652" s="12">
        <x:v>272446.359203162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811286</x:v>
      </x:c>
      <x:c r="B653" s="1">
        <x:v>43211.697240162</x:v>
      </x:c>
      <x:c r="C653" s="6">
        <x:v>10.8688213333333</x:v>
      </x:c>
      <x:c r="D653" s="14" t="s">
        <x:v>77</x:v>
      </x:c>
      <x:c r="E653" s="15">
        <x:v>43194.5305198264</x:v>
      </x:c>
      <x:c r="F653" t="s">
        <x:v>82</x:v>
      </x:c>
      <x:c r="G653" s="6">
        <x:v>112.161856148794</x:v>
      </x:c>
      <x:c r="H653" t="s">
        <x:v>83</x:v>
      </x:c>
      <x:c r="I653" s="6">
        <x:v>32.3423042973955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25.679</x:v>
      </x:c>
      <x:c r="R653" s="8">
        <x:v>173156.098910551</x:v>
      </x:c>
      <x:c r="S653" s="12">
        <x:v>272444.481005166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811303</x:v>
      </x:c>
      <x:c r="B654" s="1">
        <x:v>43211.6972516204</x:v>
      </x:c>
      <x:c r="C654" s="6">
        <x:v>10.8853223033333</x:v>
      </x:c>
      <x:c r="D654" s="14" t="s">
        <x:v>77</x:v>
      </x:c>
      <x:c r="E654" s="15">
        <x:v>43194.5305198264</x:v>
      </x:c>
      <x:c r="F654" t="s">
        <x:v>82</x:v>
      </x:c>
      <x:c r="G654" s="6">
        <x:v>112.115337691751</x:v>
      </x:c>
      <x:c r="H654" t="s">
        <x:v>83</x:v>
      </x:c>
      <x:c r="I654" s="6">
        <x:v>32.3475375698958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25.682</x:v>
      </x:c>
      <x:c r="R654" s="8">
        <x:v>173160.686970617</x:v>
      </x:c>
      <x:c r="S654" s="12">
        <x:v>272447.87602375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811308</x:v>
      </x:c>
      <x:c r="B655" s="1">
        <x:v>43211.6972629977</x:v>
      </x:c>
      <x:c r="C655" s="6">
        <x:v>10.9017065916667</x:v>
      </x:c>
      <x:c r="D655" s="14" t="s">
        <x:v>77</x:v>
      </x:c>
      <x:c r="E655" s="15">
        <x:v>43194.5305198264</x:v>
      </x:c>
      <x:c r="F655" t="s">
        <x:v>82</x:v>
      </x:c>
      <x:c r="G655" s="6">
        <x:v>112.05870379904</x:v>
      </x:c>
      <x:c r="H655" t="s">
        <x:v>83</x:v>
      </x:c>
      <x:c r="I655" s="6">
        <x:v>32.360500481223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25.683</x:v>
      </x:c>
      <x:c r="R655" s="8">
        <x:v>173157.164813539</x:v>
      </x:c>
      <x:c r="S655" s="12">
        <x:v>272443.877283461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811317</x:v>
      </x:c>
      <x:c r="B656" s="1">
        <x:v>43211.6972746528</x:v>
      </x:c>
      <x:c r="C656" s="6">
        <x:v>10.918490875</x:v>
      </x:c>
      <x:c r="D656" s="14" t="s">
        <x:v>77</x:v>
      </x:c>
      <x:c r="E656" s="15">
        <x:v>43194.5305198264</x:v>
      </x:c>
      <x:c r="F656" t="s">
        <x:v>82</x:v>
      </x:c>
      <x:c r="G656" s="6">
        <x:v>112.031031472621</x:v>
      </x:c>
      <x:c r="H656" t="s">
        <x:v>83</x:v>
      </x:c>
      <x:c r="I656" s="6">
        <x:v>32.3730122946959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25.681</x:v>
      </x:c>
      <x:c r="R656" s="8">
        <x:v>173149.020236369</x:v>
      </x:c>
      <x:c r="S656" s="12">
        <x:v>272443.226938841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811329</x:v>
      </x:c>
      <x:c r="B657" s="1">
        <x:v>43211.6972863079</x:v>
      </x:c>
      <x:c r="C657" s="6">
        <x:v>10.935258475</x:v>
      </x:c>
      <x:c r="D657" s="14" t="s">
        <x:v>77</x:v>
      </x:c>
      <x:c r="E657" s="15">
        <x:v>43194.5305198264</x:v>
      </x:c>
      <x:c r="F657" t="s">
        <x:v>82</x:v>
      </x:c>
      <x:c r="G657" s="6">
        <x:v>112.079666740356</x:v>
      </x:c>
      <x:c r="H657" t="s">
        <x:v>83</x:v>
      </x:c>
      <x:c r="I657" s="6">
        <x:v>32.3597485708437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25.681</x:v>
      </x:c>
      <x:c r="R657" s="8">
        <x:v>173156.460358656</x:v>
      </x:c>
      <x:c r="S657" s="12">
        <x:v>272456.731366062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811335</x:v>
      </x:c>
      <x:c r="B658" s="1">
        <x:v>43211.6972977199</x:v>
      </x:c>
      <x:c r="C658" s="6">
        <x:v>10.9517094</x:v>
      </x:c>
      <x:c r="D658" s="14" t="s">
        <x:v>77</x:v>
      </x:c>
      <x:c r="E658" s="15">
        <x:v>43194.5305198264</x:v>
      </x:c>
      <x:c r="F658" t="s">
        <x:v>82</x:v>
      </x:c>
      <x:c r="G658" s="6">
        <x:v>112.119812482033</x:v>
      </x:c>
      <x:c r="H658" t="s">
        <x:v>83</x:v>
      </x:c>
      <x:c r="I658" s="6">
        <x:v>32.3488007748274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25.681</x:v>
      </x:c>
      <x:c r="R658" s="8">
        <x:v>173163.902461722</x:v>
      </x:c>
      <x:c r="S658" s="12">
        <x:v>272457.462871126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811353</x:v>
      </x:c>
      <x:c r="B659" s="1">
        <x:v>43211.6973092245</x:v>
      </x:c>
      <x:c r="C659" s="6">
        <x:v>10.9682603683333</x:v>
      </x:c>
      <x:c r="D659" s="14" t="s">
        <x:v>77</x:v>
      </x:c>
      <x:c r="E659" s="15">
        <x:v>43194.5305198264</x:v>
      </x:c>
      <x:c r="F659" t="s">
        <x:v>82</x:v>
      </x:c>
      <x:c r="G659" s="6">
        <x:v>112.123783055714</x:v>
      </x:c>
      <x:c r="H659" t="s">
        <x:v>83</x:v>
      </x:c>
      <x:c r="I659" s="6">
        <x:v>32.3477180277141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25.681</x:v>
      </x:c>
      <x:c r="R659" s="8">
        <x:v>173151.980824576</x:v>
      </x:c>
      <x:c r="S659" s="12">
        <x:v>272437.629834062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811356</x:v>
      </x:c>
      <x:c r="B660" s="1">
        <x:v>43211.6973209143</x:v>
      </x:c>
      <x:c r="C660" s="6">
        <x:v>10.985111355</x:v>
      </x:c>
      <x:c r="D660" s="14" t="s">
        <x:v>77</x:v>
      </x:c>
      <x:c r="E660" s="15">
        <x:v>43194.5305198264</x:v>
      </x:c>
      <x:c r="F660" t="s">
        <x:v>82</x:v>
      </x:c>
      <x:c r="G660" s="6">
        <x:v>112.110720434574</x:v>
      </x:c>
      <x:c r="H660" t="s">
        <x:v>83</x:v>
      </x:c>
      <x:c r="I660" s="6">
        <x:v>32.3537633702385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25.68</x:v>
      </x:c>
      <x:c r="R660" s="8">
        <x:v>173158.823114164</x:v>
      </x:c>
      <x:c r="S660" s="12">
        <x:v>272447.720252802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811366</x:v>
      </x:c>
      <x:c r="B661" s="1">
        <x:v>43211.6973324421</x:v>
      </x:c>
      <x:c r="C661" s="6">
        <x:v>11.00171223</x:v>
      </x:c>
      <x:c r="D661" s="14" t="s">
        <x:v>77</x:v>
      </x:c>
      <x:c r="E661" s="15">
        <x:v>43194.5305198264</x:v>
      </x:c>
      <x:c r="F661" t="s">
        <x:v>82</x:v>
      </x:c>
      <x:c r="G661" s="6">
        <x:v>112.106893077925</x:v>
      </x:c>
      <x:c r="H661" t="s">
        <x:v>83</x:v>
      </x:c>
      <x:c r="I661" s="6">
        <x:v>32.3473571120876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25.683</x:v>
      </x:c>
      <x:c r="R661" s="8">
        <x:v>173156.487963556</x:v>
      </x:c>
      <x:c r="S661" s="12">
        <x:v>272433.585443208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811378</x:v>
      </x:c>
      <x:c r="B662" s="1">
        <x:v>43211.6973440972</x:v>
      </x:c>
      <x:c r="C662" s="6">
        <x:v>11.01849657</x:v>
      </x:c>
      <x:c r="D662" s="14" t="s">
        <x:v>77</x:v>
      </x:c>
      <x:c r="E662" s="15">
        <x:v>43194.5305198264</x:v>
      </x:c>
      <x:c r="F662" t="s">
        <x:v>82</x:v>
      </x:c>
      <x:c r="G662" s="6">
        <x:v>112.087312259426</x:v>
      </x:c>
      <x:c r="H662" t="s">
        <x:v>83</x:v>
      </x:c>
      <x:c r="I662" s="6">
        <x:v>32.3502143618625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25.684</x:v>
      </x:c>
      <x:c r="R662" s="8">
        <x:v>173154.552408847</x:v>
      </x:c>
      <x:c r="S662" s="12">
        <x:v>272448.26892058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811390</x:v>
      </x:c>
      <x:c r="B663" s="1">
        <x:v>43211.6973559375</x:v>
      </x:c>
      <x:c r="C663" s="6">
        <x:v>11.0355475766667</x:v>
      </x:c>
      <x:c r="D663" s="14" t="s">
        <x:v>77</x:v>
      </x:c>
      <x:c r="E663" s="15">
        <x:v>43194.5305198264</x:v>
      </x:c>
      <x:c r="F663" t="s">
        <x:v>82</x:v>
      </x:c>
      <x:c r="G663" s="6">
        <x:v>112.115069879693</x:v>
      </x:c>
      <x:c r="H663" t="s">
        <x:v>83</x:v>
      </x:c>
      <x:c r="I663" s="6">
        <x:v>32.3500940565605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25.681</x:v>
      </x:c>
      <x:c r="R663" s="8">
        <x:v>173160.482440084</x:v>
      </x:c>
      <x:c r="S663" s="12">
        <x:v>272443.822648279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811395</x:v>
      </x:c>
      <x:c r="B664" s="1">
        <x:v>43211.6973670949</x:v>
      </x:c>
      <x:c r="C664" s="6">
        <x:v>11.0515818133333</x:v>
      </x:c>
      <x:c r="D664" s="14" t="s">
        <x:v>77</x:v>
      </x:c>
      <x:c r="E664" s="15">
        <x:v>43194.5305198264</x:v>
      </x:c>
      <x:c r="F664" t="s">
        <x:v>82</x:v>
      </x:c>
      <x:c r="G664" s="6">
        <x:v>112.104592142732</x:v>
      </x:c>
      <x:c r="H664" t="s">
        <x:v>83</x:v>
      </x:c>
      <x:c r="I664" s="6">
        <x:v>32.3529513086683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25.681</x:v>
      </x:c>
      <x:c r="R664" s="8">
        <x:v>173154.760609996</x:v>
      </x:c>
      <x:c r="S664" s="12">
        <x:v>272436.70634952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811405</x:v>
      </x:c>
      <x:c r="B665" s="1">
        <x:v>43211.6973791319</x:v>
      </x:c>
      <x:c r="C665" s="6">
        <x:v>11.0689661566667</x:v>
      </x:c>
      <x:c r="D665" s="14" t="s">
        <x:v>77</x:v>
      </x:c>
      <x:c r="E665" s="15">
        <x:v>43194.5305198264</x:v>
      </x:c>
      <x:c r="F665" t="s">
        <x:v>82</x:v>
      </x:c>
      <x:c r="G665" s="6">
        <x:v>112.099580252852</x:v>
      </x:c>
      <x:c r="H665" t="s">
        <x:v>83</x:v>
      </x:c>
      <x:c r="I665" s="6">
        <x:v>32.3568010837826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25.68</x:v>
      </x:c>
      <x:c r="R665" s="8">
        <x:v>173155.006230506</x:v>
      </x:c>
      <x:c r="S665" s="12">
        <x:v>272431.51357284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811414</x:v>
      </x:c>
      <x:c r="B666" s="1">
        <x:v>43211.6973910532</x:v>
      </x:c>
      <x:c r="C666" s="6">
        <x:v>11.0860841333333</x:v>
      </x:c>
      <x:c r="D666" s="14" t="s">
        <x:v>77</x:v>
      </x:c>
      <x:c r="E666" s="15">
        <x:v>43194.5305198264</x:v>
      </x:c>
      <x:c r="F666" t="s">
        <x:v>82</x:v>
      </x:c>
      <x:c r="G666" s="6">
        <x:v>112.091528540222</x:v>
      </x:c>
      <x:c r="H666" t="s">
        <x:v>83</x:v>
      </x:c>
      <x:c r="I666" s="6">
        <x:v>32.3589966606323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25.68</x:v>
      </x:c>
      <x:c r="R666" s="8">
        <x:v>173167.107557889</x:v>
      </x:c>
      <x:c r="S666" s="12">
        <x:v>272439.529583103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811433</x:v>
      </x:c>
      <x:c r="B667" s="1">
        <x:v>43211.6974026968</x:v>
      </x:c>
      <x:c r="C667" s="6">
        <x:v>11.1028847383333</x:v>
      </x:c>
      <x:c r="D667" s="14" t="s">
        <x:v>77</x:v>
      </x:c>
      <x:c r="E667" s="15">
        <x:v>43194.5305198264</x:v>
      </x:c>
      <x:c r="F667" t="s">
        <x:v>82</x:v>
      </x:c>
      <x:c r="G667" s="6">
        <x:v>112.160268774854</x:v>
      </x:c>
      <x:c r="H667" t="s">
        <x:v>83</x:v>
      </x:c>
      <x:c r="I667" s="6">
        <x:v>32.3328002142093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25.683</x:v>
      </x:c>
      <x:c r="R667" s="8">
        <x:v>173151.086627198</x:v>
      </x:c>
      <x:c r="S667" s="12">
        <x:v>272435.500706064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811442</x:v>
      </x:c>
      <x:c r="B668" s="1">
        <x:v>43211.6974137384</x:v>
      </x:c>
      <x:c r="C668" s="6">
        <x:v>11.1188023066667</x:v>
      </x:c>
      <x:c r="D668" s="14" t="s">
        <x:v>77</x:v>
      </x:c>
      <x:c r="E668" s="15">
        <x:v>43194.5305198264</x:v>
      </x:c>
      <x:c r="F668" t="s">
        <x:v>82</x:v>
      </x:c>
      <x:c r="G668" s="6">
        <x:v>112.136206004597</x:v>
      </x:c>
      <x:c r="H668" t="s">
        <x:v>83</x:v>
      </x:c>
      <x:c r="I668" s="6">
        <x:v>32.3343942515967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25.685</x:v>
      </x:c>
      <x:c r="R668" s="8">
        <x:v>173157.202319402</x:v>
      </x:c>
      <x:c r="S668" s="12">
        <x:v>272438.1094573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811447</x:v>
      </x:c>
      <x:c r="B669" s="1">
        <x:v>43211.6974264699</x:v>
      </x:c>
      <x:c r="C669" s="6">
        <x:v>11.1370866466667</x:v>
      </x:c>
      <x:c r="D669" s="14" t="s">
        <x:v>77</x:v>
      </x:c>
      <x:c r="E669" s="15">
        <x:v>43194.5305198264</x:v>
      </x:c>
      <x:c r="F669" t="s">
        <x:v>82</x:v>
      </x:c>
      <x:c r="G669" s="6">
        <x:v>112.100166243757</x:v>
      </x:c>
      <x:c r="H669" t="s">
        <x:v>83</x:v>
      </x:c>
      <x:c r="I669" s="6">
        <x:v>32.3491917669262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25.683</x:v>
      </x:c>
      <x:c r="R669" s="8">
        <x:v>173159.289830441</x:v>
      </x:c>
      <x:c r="S669" s="12">
        <x:v>272442.432756466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811454</x:v>
      </x:c>
      <x:c r="B670" s="1">
        <x:v>43211.6974364931</x:v>
      </x:c>
      <x:c r="C670" s="6">
        <x:v>11.1515541566667</x:v>
      </x:c>
      <x:c r="D670" s="14" t="s">
        <x:v>77</x:v>
      </x:c>
      <x:c r="E670" s="15">
        <x:v>43194.5305198264</x:v>
      </x:c>
      <x:c r="F670" t="s">
        <x:v>82</x:v>
      </x:c>
      <x:c r="G670" s="6">
        <x:v>112.112517198378</x:v>
      </x:c>
      <x:c r="H670" t="s">
        <x:v>83</x:v>
      </x:c>
      <x:c r="I670" s="6">
        <x:v>32.3458232211078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25.683</x:v>
      </x:c>
      <x:c r="R670" s="8">
        <x:v>173146.958152715</x:v>
      </x:c>
      <x:c r="S670" s="12">
        <x:v>272427.616176359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811464</x:v>
      </x:c>
      <x:c r="B671" s="1">
        <x:v>43211.6974480324</x:v>
      </x:c>
      <x:c r="C671" s="6">
        <x:v>11.1681884883333</x:v>
      </x:c>
      <x:c r="D671" s="14" t="s">
        <x:v>77</x:v>
      </x:c>
      <x:c r="E671" s="15">
        <x:v>43194.5305198264</x:v>
      </x:c>
      <x:c r="F671" t="s">
        <x:v>82</x:v>
      </x:c>
      <x:c r="G671" s="6">
        <x:v>112.069987558842</x:v>
      </x:c>
      <x:c r="H671" t="s">
        <x:v>83</x:v>
      </x:c>
      <x:c r="I671" s="6">
        <x:v>32.3499737512611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25.686</x:v>
      </x:c>
      <x:c r="R671" s="8">
        <x:v>173176.93774028</x:v>
      </x:c>
      <x:c r="S671" s="12">
        <x:v>272429.644031202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811482</x:v>
      </x:c>
      <x:c r="B672" s="1">
        <x:v>43211.6974605671</x:v>
      </x:c>
      <x:c r="C672" s="6">
        <x:v>11.1862061733333</x:v>
      </x:c>
      <x:c r="D672" s="14" t="s">
        <x:v>77</x:v>
      </x:c>
      <x:c r="E672" s="15">
        <x:v>43194.5305198264</x:v>
      </x:c>
      <x:c r="F672" t="s">
        <x:v>82</x:v>
      </x:c>
      <x:c r="G672" s="6">
        <x:v>112.124187140854</x:v>
      </x:c>
      <x:c r="H672" t="s">
        <x:v>83</x:v>
      </x:c>
      <x:c r="I672" s="6">
        <x:v>32.3376725572862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25.685</x:v>
      </x:c>
      <x:c r="R672" s="8">
        <x:v>173172.574987044</x:v>
      </x:c>
      <x:c r="S672" s="12">
        <x:v>272436.304445626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811488</x:v>
      </x:c>
      <x:c r="B673" s="1">
        <x:v>43211.6974718403</x:v>
      </x:c>
      <x:c r="C673" s="6">
        <x:v>11.2024570766667</x:v>
      </x:c>
      <x:c r="D673" s="14" t="s">
        <x:v>77</x:v>
      </x:c>
      <x:c r="E673" s="15">
        <x:v>43194.5305198264</x:v>
      </x:c>
      <x:c r="F673" t="s">
        <x:v>82</x:v>
      </x:c>
      <x:c r="G673" s="6">
        <x:v>112.142821974951</x:v>
      </x:c>
      <x:c r="H673" t="s">
        <x:v>83</x:v>
      </x:c>
      <x:c r="I673" s="6">
        <x:v>32.3325896810265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25.685</x:v>
      </x:c>
      <x:c r="R673" s="8">
        <x:v>173170.094987634</x:v>
      </x:c>
      <x:c r="S673" s="12">
        <x:v>272433.101101063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811495</x:v>
      </x:c>
      <x:c r="B674" s="1">
        <x:v>43211.6974831366</x:v>
      </x:c>
      <x:c r="C674" s="6">
        <x:v>11.218708015</x:v>
      </x:c>
      <x:c r="D674" s="14" t="s">
        <x:v>77</x:v>
      </x:c>
      <x:c r="E674" s="15">
        <x:v>43194.5305198264</x:v>
      </x:c>
      <x:c r="F674" t="s">
        <x:v>82</x:v>
      </x:c>
      <x:c r="G674" s="6">
        <x:v>112.058632052265</x:v>
      </x:c>
      <x:c r="H674" t="s">
        <x:v>83</x:v>
      </x:c>
      <x:c r="I674" s="6">
        <x:v>32.353071614074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25.686</x:v>
      </x:c>
      <x:c r="R674" s="8">
        <x:v>173167.576388509</x:v>
      </x:c>
      <x:c r="S674" s="12">
        <x:v>272435.571477643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811505</x:v>
      </x:c>
      <x:c r="B675" s="1">
        <x:v>43211.6974945255</x:v>
      </x:c>
      <x:c r="C675" s="6">
        <x:v>11.2350922583333</x:v>
      </x:c>
      <x:c r="D675" s="14" t="s">
        <x:v>77</x:v>
      </x:c>
      <x:c r="E675" s="15">
        <x:v>43194.5305198264</x:v>
      </x:c>
      <x:c r="F675" t="s">
        <x:v>82</x:v>
      </x:c>
      <x:c r="G675" s="6">
        <x:v>112.066080292942</x:v>
      </x:c>
      <x:c r="H675" t="s">
        <x:v>83</x:v>
      </x:c>
      <x:c r="I675" s="6">
        <x:v>32.3535227593829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25.685</x:v>
      </x:c>
      <x:c r="R675" s="8">
        <x:v>173156.272840493</x:v>
      </x:c>
      <x:c r="S675" s="12">
        <x:v>272432.874220942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811514</x:v>
      </x:c>
      <x:c r="B676" s="1">
        <x:v>43211.697506331</x:v>
      </x:c>
      <x:c r="C676" s="6">
        <x:v>11.25207656</x:v>
      </x:c>
      <x:c r="D676" s="14" t="s">
        <x:v>77</x:v>
      </x:c>
      <x:c r="E676" s="15">
        <x:v>43194.5305198264</x:v>
      </x:c>
      <x:c r="F676" t="s">
        <x:v>82</x:v>
      </x:c>
      <x:c r="G676" s="6">
        <x:v>112.042255164203</x:v>
      </x:c>
      <x:c r="H676" t="s">
        <x:v>83</x:v>
      </x:c>
      <x:c r="I676" s="6">
        <x:v>32.3550566538861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25.687</x:v>
      </x:c>
      <x:c r="R676" s="8">
        <x:v>173178.313690596</x:v>
      </x:c>
      <x:c r="S676" s="12">
        <x:v>272432.723001799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811526</x:v>
      </x:c>
      <x:c r="B677" s="1">
        <x:v>43211.6975175579</x:v>
      </x:c>
      <x:c r="C677" s="6">
        <x:v>11.268294135</x:v>
      </x:c>
      <x:c r="D677" s="14" t="s">
        <x:v>77</x:v>
      </x:c>
      <x:c r="E677" s="15">
        <x:v>43194.5305198264</x:v>
      </x:c>
      <x:c r="F677" t="s">
        <x:v>82</x:v>
      </x:c>
      <x:c r="G677" s="6">
        <x:v>112.075547436417</x:v>
      </x:c>
      <x:c r="H677" t="s">
        <x:v>83</x:v>
      </x:c>
      <x:c r="I677" s="6">
        <x:v>32.3459736025452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25.687</x:v>
      </x:c>
      <x:c r="R677" s="8">
        <x:v>173165.554733768</x:v>
      </x:c>
      <x:c r="S677" s="12">
        <x:v>272427.572591673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811534</x:v>
      </x:c>
      <x:c r="B678" s="1">
        <x:v>43211.6975290857</x:v>
      </x:c>
      <x:c r="C678" s="6">
        <x:v>11.2848951266667</x:v>
      </x:c>
      <x:c r="D678" s="14" t="s">
        <x:v>77</x:v>
      </x:c>
      <x:c r="E678" s="15">
        <x:v>43194.5305198264</x:v>
      </x:c>
      <x:c r="F678" t="s">
        <x:v>82</x:v>
      </x:c>
      <x:c r="G678" s="6">
        <x:v>112.068076759677</x:v>
      </x:c>
      <x:c r="H678" t="s">
        <x:v>83</x:v>
      </x:c>
      <x:c r="I678" s="6">
        <x:v>32.3579439866207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25.683</x:v>
      </x:c>
      <x:c r="R678" s="8">
        <x:v>173160.816783351</x:v>
      </x:c>
      <x:c r="S678" s="12">
        <x:v>272431.316289371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811545</x:v>
      </x:c>
      <x:c r="B679" s="1">
        <x:v>43211.697541088</x:v>
      </x:c>
      <x:c r="C679" s="6">
        <x:v>11.3021794583333</x:v>
      </x:c>
      <x:c r="D679" s="14" t="s">
        <x:v>77</x:v>
      </x:c>
      <x:c r="E679" s="15">
        <x:v>43194.5305198264</x:v>
      </x:c>
      <x:c r="F679" t="s">
        <x:v>82</x:v>
      </x:c>
      <x:c r="G679" s="6">
        <x:v>112.058790877742</x:v>
      </x:c>
      <x:c r="H679" t="s">
        <x:v>83</x:v>
      </x:c>
      <x:c r="I679" s="6">
        <x:v>32.3505452014679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25.687</x:v>
      </x:c>
      <x:c r="R679" s="8">
        <x:v>173177.167665292</x:v>
      </x:c>
      <x:c r="S679" s="12">
        <x:v>272441.603845989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811562</x:v>
      </x:c>
      <x:c r="B680" s="1">
        <x:v>43211.6975523495</x:v>
      </x:c>
      <x:c r="C680" s="6">
        <x:v>11.3183803983333</x:v>
      </x:c>
      <x:c r="D680" s="14" t="s">
        <x:v>77</x:v>
      </x:c>
      <x:c r="E680" s="15">
        <x:v>43194.5305198264</x:v>
      </x:c>
      <x:c r="F680" t="s">
        <x:v>82</x:v>
      </x:c>
      <x:c r="G680" s="6">
        <x:v>112.080303377467</x:v>
      </x:c>
      <x:c r="H680" t="s">
        <x:v>83</x:v>
      </x:c>
      <x:c r="I680" s="6">
        <x:v>32.3496429117131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25.685</x:v>
      </x:c>
      <x:c r="R680" s="8">
        <x:v>173178.096207851</x:v>
      </x:c>
      <x:c r="S680" s="12">
        <x:v>272433.840398371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811572</x:v>
      </x:c>
      <x:c r="B681" s="1">
        <x:v>43211.6975638889</x:v>
      </x:c>
      <x:c r="C681" s="6">
        <x:v>11.3349980016667</x:v>
      </x:c>
      <x:c r="D681" s="14" t="s">
        <x:v>77</x:v>
      </x:c>
      <x:c r="E681" s="15">
        <x:v>43194.5305198264</x:v>
      </x:c>
      <x:c r="F681" t="s">
        <x:v>82</x:v>
      </x:c>
      <x:c r="G681" s="6">
        <x:v>112.110091102066</x:v>
      </x:c>
      <x:c r="H681" t="s">
        <x:v>83</x:v>
      </x:c>
      <x:c r="I681" s="6">
        <x:v>32.3464848994831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25.683</x:v>
      </x:c>
      <x:c r="R681" s="8">
        <x:v>173167.377692695</x:v>
      </x:c>
      <x:c r="S681" s="12">
        <x:v>272433.092561119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811581</x:v>
      </x:c>
      <x:c r="B682" s="1">
        <x:v>43211.6975758102</x:v>
      </x:c>
      <x:c r="C682" s="6">
        <x:v>11.3521489716667</x:v>
      </x:c>
      <x:c r="D682" s="14" t="s">
        <x:v>77</x:v>
      </x:c>
      <x:c r="E682" s="15">
        <x:v>43194.5305198264</x:v>
      </x:c>
      <x:c r="F682" t="s">
        <x:v>82</x:v>
      </x:c>
      <x:c r="G682" s="6">
        <x:v>112.06364142229</x:v>
      </x:c>
      <x:c r="H682" t="s">
        <x:v>83</x:v>
      </x:c>
      <x:c r="I682" s="6">
        <x:v>32.3492218432439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25.687</x:v>
      </x:c>
      <x:c r="R682" s="8">
        <x:v>173171.335351017</x:v>
      </x:c>
      <x:c r="S682" s="12">
        <x:v>272445.079732402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811589</x:v>
      </x:c>
      <x:c r="B683" s="1">
        <x:v>43211.6975871528</x:v>
      </x:c>
      <x:c r="C683" s="6">
        <x:v>11.36851659</x:v>
      </x:c>
      <x:c r="D683" s="14" t="s">
        <x:v>77</x:v>
      </x:c>
      <x:c r="E683" s="15">
        <x:v>43194.5305198264</x:v>
      </x:c>
      <x:c r="F683" t="s">
        <x:v>82</x:v>
      </x:c>
      <x:c r="G683" s="6">
        <x:v>112.086773768426</x:v>
      </x:c>
      <x:c r="H683" t="s">
        <x:v>83</x:v>
      </x:c>
      <x:c r="I683" s="6">
        <x:v>32.3379432432203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25.689</x:v>
      </x:c>
      <x:c r="R683" s="8">
        <x:v>173173.209007989</x:v>
      </x:c>
      <x:c r="S683" s="12">
        <x:v>272437.471250067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811602</x:v>
      </x:c>
      <x:c r="B684" s="1">
        <x:v>43211.6975996181</x:v>
      </x:c>
      <x:c r="C684" s="6">
        <x:v>11.3864509483333</x:v>
      </x:c>
      <x:c r="D684" s="14" t="s">
        <x:v>77</x:v>
      </x:c>
      <x:c r="E684" s="15">
        <x:v>43194.5305198264</x:v>
      </x:c>
      <x:c r="F684" t="s">
        <x:v>82</x:v>
      </x:c>
      <x:c r="G684" s="6">
        <x:v>112.039278774124</x:v>
      </x:c>
      <x:c r="H684" t="s">
        <x:v>83</x:v>
      </x:c>
      <x:c r="I684" s="6">
        <x:v>32.3558687159662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25.687</x:v>
      </x:c>
      <x:c r="R684" s="8">
        <x:v>173179.745314827</x:v>
      </x:c>
      <x:c r="S684" s="12">
        <x:v>272429.340136616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811613</x:v>
      </x:c>
      <x:c r="B685" s="1">
        <x:v>43211.6976100694</x:v>
      </x:c>
      <x:c r="C685" s="6">
        <x:v>11.4015184716667</x:v>
      </x:c>
      <x:c r="D685" s="14" t="s">
        <x:v>77</x:v>
      </x:c>
      <x:c r="E685" s="15">
        <x:v>43194.5305198264</x:v>
      </x:c>
      <x:c r="F685" t="s">
        <x:v>82</x:v>
      </x:c>
      <x:c r="G685" s="6">
        <x:v>112.034538621465</x:v>
      </x:c>
      <x:c r="H685" t="s">
        <x:v>83</x:v>
      </x:c>
      <x:c r="I685" s="6">
        <x:v>32.3571620004263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25.687</x:v>
      </x:c>
      <x:c r="R685" s="8">
        <x:v>173174.978200961</x:v>
      </x:c>
      <x:c r="S685" s="12">
        <x:v>272438.194002761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811616</x:v>
      </x:c>
      <x:c r="B686" s="1">
        <x:v>43211.6976216435</x:v>
      </x:c>
      <x:c r="C686" s="6">
        <x:v>11.41815271</x:v>
      </x:c>
      <x:c r="D686" s="14" t="s">
        <x:v>77</x:v>
      </x:c>
      <x:c r="E686" s="15">
        <x:v>43194.5305198264</x:v>
      </x:c>
      <x:c r="F686" t="s">
        <x:v>82</x:v>
      </x:c>
      <x:c r="G686" s="6">
        <x:v>112.10028723477</x:v>
      </x:c>
      <x:c r="H686" t="s">
        <x:v>83</x:v>
      </x:c>
      <x:c r="I686" s="6">
        <x:v>32.3367401947912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25.688</x:v>
      </x:c>
      <x:c r="R686" s="8">
        <x:v>173172.807153293</x:v>
      </x:c>
      <x:c r="S686" s="12">
        <x:v>272430.211719603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811627</x:v>
      </x:c>
      <x:c r="B687" s="1">
        <x:v>43211.6976340278</x:v>
      </x:c>
      <x:c r="C687" s="6">
        <x:v>11.4359870683333</x:v>
      </x:c>
      <x:c r="D687" s="14" t="s">
        <x:v>77</x:v>
      </x:c>
      <x:c r="E687" s="15">
        <x:v>43194.5305198264</x:v>
      </x:c>
      <x:c r="F687" t="s">
        <x:v>82</x:v>
      </x:c>
      <x:c r="G687" s="6">
        <x:v>112.109216552203</x:v>
      </x:c>
      <x:c r="H687" t="s">
        <x:v>83</x:v>
      </x:c>
      <x:c r="I687" s="6">
        <x:v>32.3343040230448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25.688</x:v>
      </x:c>
      <x:c r="R687" s="8">
        <x:v>173169.941677765</x:v>
      </x:c>
      <x:c r="S687" s="12">
        <x:v>272439.659925996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811642</x:v>
      </x:c>
      <x:c r="B688" s="1">
        <x:v>43211.6976447569</x:v>
      </x:c>
      <x:c r="C688" s="6">
        <x:v>11.4514713366667</x:v>
      </x:c>
      <x:c r="D688" s="14" t="s">
        <x:v>77</x:v>
      </x:c>
      <x:c r="E688" s="15">
        <x:v>43194.5305198264</x:v>
      </x:c>
      <x:c r="F688" t="s">
        <x:v>82</x:v>
      </x:c>
      <x:c r="G688" s="6">
        <x:v>112.121276025989</x:v>
      </x:c>
      <x:c r="H688" t="s">
        <x:v>83</x:v>
      </x:c>
      <x:c r="I688" s="6">
        <x:v>32.3285294007951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25.689</x:v>
      </x:c>
      <x:c r="R688" s="8">
        <x:v>173185.412455698</x:v>
      </x:c>
      <x:c r="S688" s="12">
        <x:v>272434.377726024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811653</x:v>
      </x:c>
      <x:c r="B689" s="1">
        <x:v>43211.6976566319</x:v>
      </x:c>
      <x:c r="C689" s="6">
        <x:v>11.4685556383333</x:v>
      </x:c>
      <x:c r="D689" s="14" t="s">
        <x:v>77</x:v>
      </x:c>
      <x:c r="E689" s="15">
        <x:v>43194.5305198264</x:v>
      </x:c>
      <x:c r="F689" t="s">
        <x:v>82</x:v>
      </x:c>
      <x:c r="G689" s="6">
        <x:v>112.058680638454</x:v>
      </x:c>
      <x:c r="H689" t="s">
        <x:v>83</x:v>
      </x:c>
      <x:c r="I689" s="6">
        <x:v>32.3505752777974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25.687</x:v>
      </x:c>
      <x:c r="R689" s="8">
        <x:v>173175.645291419</x:v>
      </x:c>
      <x:c r="S689" s="12">
        <x:v>272435.053122647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811655</x:v>
      </x:c>
      <x:c r="B690" s="1">
        <x:v>43211.697668206</x:v>
      </x:c>
      <x:c r="C690" s="6">
        <x:v>11.4852232516667</x:v>
      </x:c>
      <x:c r="D690" s="14" t="s">
        <x:v>77</x:v>
      </x:c>
      <x:c r="E690" s="15">
        <x:v>43194.5305198264</x:v>
      </x:c>
      <x:c r="F690" t="s">
        <x:v>82</x:v>
      </x:c>
      <x:c r="G690" s="6">
        <x:v>112.10707723383</x:v>
      </x:c>
      <x:c r="H690" t="s">
        <x:v>83</x:v>
      </x:c>
      <x:c r="I690" s="6">
        <x:v>32.3373717951622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25.687</x:v>
      </x:c>
      <x:c r="R690" s="8">
        <x:v>173176.483476838</x:v>
      </x:c>
      <x:c r="S690" s="12">
        <x:v>272424.642445976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811667</x:v>
      </x:c>
      <x:c r="B691" s="1">
        <x:v>43211.6976809838</x:v>
      </x:c>
      <x:c r="C691" s="6">
        <x:v>11.503590955</x:v>
      </x:c>
      <x:c r="D691" s="14" t="s">
        <x:v>77</x:v>
      </x:c>
      <x:c r="E691" s="15">
        <x:v>43194.5305198264</x:v>
      </x:c>
      <x:c r="F691" t="s">
        <x:v>82</x:v>
      </x:c>
      <x:c r="G691" s="6">
        <x:v>112.057767841373</x:v>
      </x:c>
      <x:c r="H691" t="s">
        <x:v>83</x:v>
      </x:c>
      <x:c r="I691" s="6">
        <x:v>32.3408907136964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25.691</x:v>
      </x:c>
      <x:c r="R691" s="8">
        <x:v>173187.23406288</x:v>
      </x:c>
      <x:c r="S691" s="12">
        <x:v>272439.513084957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811680</x:v>
      </x:c>
      <x:c r="B692" s="1">
        <x:v>43211.6976911227</x:v>
      </x:c>
      <x:c r="C692" s="6">
        <x:v>11.5181918033333</x:v>
      </x:c>
      <x:c r="D692" s="14" t="s">
        <x:v>77</x:v>
      </x:c>
      <x:c r="E692" s="15">
        <x:v>43194.5305198264</x:v>
      </x:c>
      <x:c r="F692" t="s">
        <x:v>82</x:v>
      </x:c>
      <x:c r="G692" s="6">
        <x:v>112.0720033182</x:v>
      </x:c>
      <x:c r="H692" t="s">
        <x:v>83</x:v>
      </x:c>
      <x:c r="I692" s="6">
        <x:v>32.3419734586041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25.689</x:v>
      </x:c>
      <x:c r="R692" s="8">
        <x:v>173176.45371094</x:v>
      </x:c>
      <x:c r="S692" s="12">
        <x:v>272434.215959509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811688</x:v>
      </x:c>
      <x:c r="B693" s="1">
        <x:v>43211.6977030093</x:v>
      </x:c>
      <x:c r="C693" s="6">
        <x:v>11.535309445</x:v>
      </x:c>
      <x:c r="D693" s="14" t="s">
        <x:v>77</x:v>
      </x:c>
      <x:c r="E693" s="15">
        <x:v>43194.5305198264</x:v>
      </x:c>
      <x:c r="F693" t="s">
        <x:v>82</x:v>
      </x:c>
      <x:c r="G693" s="6">
        <x:v>112.044998392874</x:v>
      </x:c>
      <x:c r="H693" t="s">
        <x:v>83</x:v>
      </x:c>
      <x:c r="I693" s="6">
        <x:v>32.349342148515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25.689</x:v>
      </x:c>
      <x:c r="R693" s="8">
        <x:v>173173.233557576</x:v>
      </x:c>
      <x:c r="S693" s="12">
        <x:v>272415.908094996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811695</x:v>
      </x:c>
      <x:c r="B694" s="1">
        <x:v>43211.6977143171</x:v>
      </x:c>
      <x:c r="C694" s="6">
        <x:v>11.551627065</x:v>
      </x:c>
      <x:c r="D694" s="14" t="s">
        <x:v>77</x:v>
      </x:c>
      <x:c r="E694" s="15">
        <x:v>43194.5305198264</x:v>
      </x:c>
      <x:c r="F694" t="s">
        <x:v>82</x:v>
      </x:c>
      <x:c r="G694" s="6">
        <x:v>112.003386400885</x:v>
      </x:c>
      <x:c r="H694" t="s">
        <x:v>83</x:v>
      </x:c>
      <x:c r="I694" s="6">
        <x:v>32.3582146741924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25.69</x:v>
      </x:c>
      <x:c r="R694" s="8">
        <x:v>173178.594874073</x:v>
      </x:c>
      <x:c r="S694" s="12">
        <x:v>272429.956860031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811710</x:v>
      </x:c>
      <x:c r="B695" s="1">
        <x:v>43211.6977259259</x:v>
      </x:c>
      <x:c r="C695" s="6">
        <x:v>11.56834462</x:v>
      </x:c>
      <x:c r="D695" s="14" t="s">
        <x:v>77</x:v>
      </x:c>
      <x:c r="E695" s="15">
        <x:v>43194.5305198264</x:v>
      </x:c>
      <x:c r="F695" t="s">
        <x:v>82</x:v>
      </x:c>
      <x:c r="G695" s="6">
        <x:v>112.054965791483</x:v>
      </x:c>
      <x:c r="H695" t="s">
        <x:v>83</x:v>
      </x:c>
      <x:c r="I695" s="6">
        <x:v>32.3441389494678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25.69</x:v>
      </x:c>
      <x:c r="R695" s="8">
        <x:v>173177.349991541</x:v>
      </x:c>
      <x:c r="S695" s="12">
        <x:v>272439.48606427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811722</x:v>
      </x:c>
      <x:c r="B696" s="1">
        <x:v>43211.6977381597</x:v>
      </x:c>
      <x:c r="C696" s="6">
        <x:v>11.5859456416667</x:v>
      </x:c>
      <x:c r="D696" s="14" t="s">
        <x:v>77</x:v>
      </x:c>
      <x:c r="E696" s="15">
        <x:v>43194.5305198264</x:v>
      </x:c>
      <x:c r="F696" t="s">
        <x:v>82</x:v>
      </x:c>
      <x:c r="G696" s="6">
        <x:v>112.074740221525</x:v>
      </x:c>
      <x:c r="H696" t="s">
        <x:v>83</x:v>
      </x:c>
      <x:c r="I696" s="6">
        <x:v>32.3362589755407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25.691</x:v>
      </x:c>
      <x:c r="R696" s="8">
        <x:v>173203.151318805</x:v>
      </x:c>
      <x:c r="S696" s="12">
        <x:v>272444.957652417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811727</x:v>
      </x:c>
      <x:c r="B697" s="1">
        <x:v>43211.6977491551</x:v>
      </x:c>
      <x:c r="C697" s="6">
        <x:v>11.6017965516667</x:v>
      </x:c>
      <x:c r="D697" s="14" t="s">
        <x:v>77</x:v>
      </x:c>
      <x:c r="E697" s="15">
        <x:v>43194.5305198264</x:v>
      </x:c>
      <x:c r="F697" t="s">
        <x:v>82</x:v>
      </x:c>
      <x:c r="G697" s="6">
        <x:v>112.017481310437</x:v>
      </x:c>
      <x:c r="H697" t="s">
        <x:v>83</x:v>
      </x:c>
      <x:c r="I697" s="6">
        <x:v>32.3494023011522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25.692</x:v>
      </x:c>
      <x:c r="R697" s="8">
        <x:v>173179.299240376</x:v>
      </x:c>
      <x:c r="S697" s="12">
        <x:v>272425.915614547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811735</x:v>
      </x:c>
      <x:c r="B698" s="1">
        <x:v>43211.6977609606</x:v>
      </x:c>
      <x:c r="C698" s="6">
        <x:v>11.6187808766667</x:v>
      </x:c>
      <x:c r="D698" s="14" t="s">
        <x:v>77</x:v>
      </x:c>
      <x:c r="E698" s="15">
        <x:v>43194.5305198264</x:v>
      </x:c>
      <x:c r="F698" t="s">
        <x:v>82</x:v>
      </x:c>
      <x:c r="G698" s="6">
        <x:v>112.045156619129</x:v>
      </x:c>
      <x:c r="H698" t="s">
        <x:v>83</x:v>
      </x:c>
      <x:c r="I698" s="6">
        <x:v>32.3468157387206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25.69</x:v>
      </x:c>
      <x:c r="R698" s="8">
        <x:v>173186.041541666</x:v>
      </x:c>
      <x:c r="S698" s="12">
        <x:v>272439.280183454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811753</x:v>
      </x:c>
      <x:c r="B699" s="1">
        <x:v>43211.6977724537</x:v>
      </x:c>
      <x:c r="C699" s="6">
        <x:v>11.6353318566667</x:v>
      </x:c>
      <x:c r="D699" s="14" t="s">
        <x:v>77</x:v>
      </x:c>
      <x:c r="E699" s="15">
        <x:v>43194.5305198264</x:v>
      </x:c>
      <x:c r="F699" t="s">
        <x:v>82</x:v>
      </x:c>
      <x:c r="G699" s="6">
        <x:v>112.071074776439</x:v>
      </x:c>
      <x:c r="H699" t="s">
        <x:v>83</x:v>
      </x:c>
      <x:c r="I699" s="6">
        <x:v>32.3447103986791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25.688</x:v>
      </x:c>
      <x:c r="R699" s="8">
        <x:v>173185.082225964</x:v>
      </x:c>
      <x:c r="S699" s="12">
        <x:v>272420.251195884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811754</x:v>
      </x:c>
      <x:c r="B700" s="1">
        <x:v>43211.6977838773</x:v>
      </x:c>
      <x:c r="C700" s="6">
        <x:v>11.6517660983333</x:v>
      </x:c>
      <x:c r="D700" s="14" t="s">
        <x:v>77</x:v>
      </x:c>
      <x:c r="E700" s="15">
        <x:v>43194.5305198264</x:v>
      </x:c>
      <x:c r="F700" t="s">
        <x:v>82</x:v>
      </x:c>
      <x:c r="G700" s="6">
        <x:v>112.050226512507</x:v>
      </x:c>
      <x:c r="H700" t="s">
        <x:v>83</x:v>
      </x:c>
      <x:c r="I700" s="6">
        <x:v>32.3454322294015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25.69</x:v>
      </x:c>
      <x:c r="R700" s="8">
        <x:v>173182.654052468</x:v>
      </x:c>
      <x:c r="S700" s="12">
        <x:v>272430.72350094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811767</x:v>
      </x:c>
      <x:c r="B701" s="1">
        <x:v>43211.6977960995</x:v>
      </x:c>
      <x:c r="C701" s="6">
        <x:v>11.66936712</x:v>
      </x:c>
      <x:c r="D701" s="14" t="s">
        <x:v>77</x:v>
      </x:c>
      <x:c r="E701" s="15">
        <x:v>43194.5305198264</x:v>
      </x:c>
      <x:c r="F701" t="s">
        <x:v>82</x:v>
      </x:c>
      <x:c r="G701" s="6">
        <x:v>112.082520329771</x:v>
      </x:c>
      <x:c r="H701" t="s">
        <x:v>83</x:v>
      </x:c>
      <x:c r="I701" s="6">
        <x:v>32.3366198899716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25.69</x:v>
      </x:c>
      <x:c r="R701" s="8">
        <x:v>173187.977885341</x:v>
      </x:c>
      <x:c r="S701" s="12">
        <x:v>272447.737150931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811775</x:v>
      </x:c>
      <x:c r="B702" s="1">
        <x:v>43211.6978074884</x:v>
      </x:c>
      <x:c r="C702" s="6">
        <x:v>11.6857847266667</x:v>
      </x:c>
      <x:c r="D702" s="14" t="s">
        <x:v>77</x:v>
      </x:c>
      <x:c r="E702" s="15">
        <x:v>43194.5305198264</x:v>
      </x:c>
      <x:c r="F702" t="s">
        <x:v>82</x:v>
      </x:c>
      <x:c r="G702" s="6">
        <x:v>112.059374449839</x:v>
      </x:c>
      <x:c r="H702" t="s">
        <x:v>83</x:v>
      </x:c>
      <x:c r="I702" s="6">
        <x:v>32.3429358988151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25.69</x:v>
      </x:c>
      <x:c r="R702" s="8">
        <x:v>173189.709597038</x:v>
      </x:c>
      <x:c r="S702" s="12">
        <x:v>272434.260983146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811790</x:v>
      </x:c>
      <x:c r="B703" s="1">
        <x:v>43211.6978187153</x:v>
      </x:c>
      <x:c r="C703" s="6">
        <x:v>11.701918985</x:v>
      </x:c>
      <x:c r="D703" s="14" t="s">
        <x:v>77</x:v>
      </x:c>
      <x:c r="E703" s="15">
        <x:v>43194.5305198264</x:v>
      </x:c>
      <x:c r="F703" t="s">
        <x:v>82</x:v>
      </x:c>
      <x:c r="G703" s="6">
        <x:v>112.039363160329</x:v>
      </x:c>
      <x:c r="H703" t="s">
        <x:v>83</x:v>
      </x:c>
      <x:c r="I703" s="6">
        <x:v>32.3459134499694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25.691</x:v>
      </x:c>
      <x:c r="R703" s="8">
        <x:v>173185.172246585</x:v>
      </x:c>
      <x:c r="S703" s="12">
        <x:v>272428.630982248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811801</x:v>
      </x:c>
      <x:c r="B704" s="1">
        <x:v>43211.6978299769</x:v>
      </x:c>
      <x:c r="C704" s="6">
        <x:v>11.7181698766667</x:v>
      </x:c>
      <x:c r="D704" s="14" t="s">
        <x:v>77</x:v>
      </x:c>
      <x:c r="E704" s="15">
        <x:v>43194.5305198264</x:v>
      </x:c>
      <x:c r="F704" t="s">
        <x:v>82</x:v>
      </x:c>
      <x:c r="G704" s="6">
        <x:v>112.03848151024</x:v>
      </x:c>
      <x:c r="H704" t="s">
        <x:v>83</x:v>
      </x:c>
      <x:c r="I704" s="6">
        <x:v>32.3461540602793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25.691</x:v>
      </x:c>
      <x:c r="R704" s="8">
        <x:v>173188.495869665</x:v>
      </x:c>
      <x:c r="S704" s="12">
        <x:v>272424.689586618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811810</x:v>
      </x:c>
      <x:c r="B705" s="1">
        <x:v>43211.6978425116</x:v>
      </x:c>
      <x:c r="C705" s="6">
        <x:v>11.736204255</x:v>
      </x:c>
      <x:c r="D705" s="14" t="s">
        <x:v>77</x:v>
      </x:c>
      <x:c r="E705" s="15">
        <x:v>43194.5305198264</x:v>
      </x:c>
      <x:c r="F705" t="s">
        <x:v>82</x:v>
      </x:c>
      <x:c r="G705" s="6">
        <x:v>112.066740352561</x:v>
      </x:c>
      <x:c r="H705" t="s">
        <x:v>83</x:v>
      </x:c>
      <x:c r="I705" s="6">
        <x:v>32.3359582135436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25.692</x:v>
      </x:c>
      <x:c r="R705" s="8">
        <x:v>173197.100101587</x:v>
      </x:c>
      <x:c r="S705" s="12">
        <x:v>272433.513095714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811821</x:v>
      </x:c>
      <x:c r="B706" s="1">
        <x:v>43211.6978532407</x:v>
      </x:c>
      <x:c r="C706" s="6">
        <x:v>11.751655195</x:v>
      </x:c>
      <x:c r="D706" s="14" t="s">
        <x:v>77</x:v>
      </x:c>
      <x:c r="E706" s="15">
        <x:v>43194.5305198264</x:v>
      </x:c>
      <x:c r="F706" t="s">
        <x:v>82</x:v>
      </x:c>
      <x:c r="G706" s="6">
        <x:v>112.023273208325</x:v>
      </x:c>
      <x:c r="H706" t="s">
        <x:v>83</x:v>
      </x:c>
      <x:c r="I706" s="6">
        <x:v>32.3503045908424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25.691</x:v>
      </x:c>
      <x:c r="R706" s="8">
        <x:v>173187.289907907</x:v>
      </x:c>
      <x:c r="S706" s="12">
        <x:v>272427.627452335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811830</x:v>
      </x:c>
      <x:c r="B707" s="1">
        <x:v>43211.6978648958</x:v>
      </x:c>
      <x:c r="C707" s="6">
        <x:v>11.7684561133333</x:v>
      </x:c>
      <x:c r="D707" s="14" t="s">
        <x:v>77</x:v>
      </x:c>
      <x:c r="E707" s="15">
        <x:v>43194.5305198264</x:v>
      </x:c>
      <x:c r="F707" t="s">
        <x:v>82</x:v>
      </x:c>
      <x:c r="G707" s="6">
        <x:v>112.076172972453</x:v>
      </x:c>
      <x:c r="H707" t="s">
        <x:v>83</x:v>
      </x:c>
      <x:c r="I707" s="6">
        <x:v>32.3358679849507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25.691</x:v>
      </x:c>
      <x:c r="R707" s="8">
        <x:v>173194.809377544</x:v>
      </x:c>
      <x:c r="S707" s="12">
        <x:v>272442.706978974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811836</x:v>
      </x:c>
      <x:c r="B708" s="1">
        <x:v>43211.6978763079</x:v>
      </x:c>
      <x:c r="C708" s="6">
        <x:v>11.7848570266667</x:v>
      </x:c>
      <x:c r="D708" s="14" t="s">
        <x:v>77</x:v>
      </x:c>
      <x:c r="E708" s="15">
        <x:v>43194.5305198264</x:v>
      </x:c>
      <x:c r="F708" t="s">
        <x:v>82</x:v>
      </x:c>
      <x:c r="G708" s="6">
        <x:v>112.080977248947</x:v>
      </x:c>
      <x:c r="H708" t="s">
        <x:v>83</x:v>
      </x:c>
      <x:c r="I708" s="6">
        <x:v>32.3370409568579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25.69</x:v>
      </x:c>
      <x:c r="R708" s="8">
        <x:v>173185.045207583</x:v>
      </x:c>
      <x:c r="S708" s="12">
        <x:v>272432.047189316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811847</x:v>
      </x:c>
      <x:c r="B709" s="1">
        <x:v>43211.6978879282</x:v>
      </x:c>
      <x:c r="C709" s="6">
        <x:v>11.8016079916667</x:v>
      </x:c>
      <x:c r="D709" s="14" t="s">
        <x:v>77</x:v>
      </x:c>
      <x:c r="E709" s="15">
        <x:v>43194.5305198264</x:v>
      </x:c>
      <x:c r="F709" t="s">
        <x:v>82</x:v>
      </x:c>
      <x:c r="G709" s="6">
        <x:v>112.05190915949</x:v>
      </x:c>
      <x:c r="H709" t="s">
        <x:v>83</x:v>
      </x:c>
      <x:c r="I709" s="6">
        <x:v>32.3375221762212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25.693</x:v>
      </x:c>
      <x:c r="R709" s="8">
        <x:v>173198.757792985</x:v>
      </x:c>
      <x:c r="S709" s="12">
        <x:v>272430.966194263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811854</x:v>
      </x:c>
      <x:c r="B710" s="1">
        <x:v>43211.6978998843</x:v>
      </x:c>
      <x:c r="C710" s="6">
        <x:v>11.818808985</x:v>
      </x:c>
      <x:c r="D710" s="14" t="s">
        <x:v>77</x:v>
      </x:c>
      <x:c r="E710" s="15">
        <x:v>43194.5305198264</x:v>
      </x:c>
      <x:c r="F710" t="s">
        <x:v>82</x:v>
      </x:c>
      <x:c r="G710" s="6">
        <x:v>112.097707980292</x:v>
      </x:c>
      <x:c r="H710" t="s">
        <x:v>83</x:v>
      </x:c>
      <x:c r="I710" s="6">
        <x:v>32.3275068124758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25.692</x:v>
      </x:c>
      <x:c r="R710" s="8">
        <x:v>173193.639595537</x:v>
      </x:c>
      <x:c r="S710" s="12">
        <x:v>272438.268758942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811871</x:v>
      </x:c>
      <x:c r="B711" s="1">
        <x:v>43211.6979111111</x:v>
      </x:c>
      <x:c r="C711" s="6">
        <x:v>11.834993195</x:v>
      </x:c>
      <x:c r="D711" s="14" t="s">
        <x:v>77</x:v>
      </x:c>
      <x:c r="E711" s="15">
        <x:v>43194.5305198264</x:v>
      </x:c>
      <x:c r="F711" t="s">
        <x:v>82</x:v>
      </x:c>
      <x:c r="G711" s="6">
        <x:v>112.143405135142</x:v>
      </x:c>
      <x:c r="H711" t="s">
        <x:v>83</x:v>
      </x:c>
      <x:c r="I711" s="6">
        <x:v>32.3175215546921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25.691</x:v>
      </x:c>
      <x:c r="R711" s="8">
        <x:v>173203.089953828</x:v>
      </x:c>
      <x:c r="S711" s="12">
        <x:v>272435.157590542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811879</x:v>
      </x:c>
      <x:c r="B712" s="1">
        <x:v>43211.6979228819</x:v>
      </x:c>
      <x:c r="C712" s="6">
        <x:v>11.8519281566667</x:v>
      </x:c>
      <x:c r="D712" s="14" t="s">
        <x:v>77</x:v>
      </x:c>
      <x:c r="E712" s="15">
        <x:v>43194.5305198264</x:v>
      </x:c>
      <x:c r="F712" t="s">
        <x:v>82</x:v>
      </x:c>
      <x:c r="G712" s="6">
        <x:v>111.97967641719</x:v>
      </x:c>
      <x:c r="H712" t="s">
        <x:v>83</x:v>
      </x:c>
      <x:c r="I712" s="6">
        <x:v>32.3547558902028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25.694</x:v>
      </x:c>
      <x:c r="R712" s="8">
        <x:v>173199.539543046</x:v>
      </x:c>
      <x:c r="S712" s="12">
        <x:v>272445.264811042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811892</x:v>
      </x:c>
      <x:c r="B713" s="1">
        <x:v>43211.6979344097</x:v>
      </x:c>
      <x:c r="C713" s="6">
        <x:v>11.8685285016667</x:v>
      </x:c>
      <x:c r="D713" s="14" t="s">
        <x:v>77</x:v>
      </x:c>
      <x:c r="E713" s="15">
        <x:v>43194.5305198264</x:v>
      </x:c>
      <x:c r="F713" t="s">
        <x:v>82</x:v>
      </x:c>
      <x:c r="G713" s="6">
        <x:v>111.976691365418</x:v>
      </x:c>
      <x:c r="H713" t="s">
        <x:v>83</x:v>
      </x:c>
      <x:c r="I713" s="6">
        <x:v>32.3506053541264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25.696</x:v>
      </x:c>
      <x:c r="R713" s="8">
        <x:v>173197.842916707</x:v>
      </x:c>
      <x:c r="S713" s="12">
        <x:v>272438.345130968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811898</x:v>
      </x:c>
      <x:c r="B714" s="1">
        <x:v>43211.6979470718</x:v>
      </x:c>
      <x:c r="C714" s="6">
        <x:v>11.886746195</x:v>
      </x:c>
      <x:c r="D714" s="14" t="s">
        <x:v>77</x:v>
      </x:c>
      <x:c r="E714" s="15">
        <x:v>43194.5305198264</x:v>
      </x:c>
      <x:c r="F714" t="s">
        <x:v>82</x:v>
      </x:c>
      <x:c r="G714" s="6">
        <x:v>111.993325637112</x:v>
      </x:c>
      <x:c r="H714" t="s">
        <x:v>83</x:v>
      </x:c>
      <x:c r="I714" s="6">
        <x:v>32.3460638314109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25.696</x:v>
      </x:c>
      <x:c r="R714" s="8">
        <x:v>173206.488614655</x:v>
      </x:c>
      <x:c r="S714" s="12">
        <x:v>272429.212186966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811911</x:v>
      </x:c>
      <x:c r="B715" s="1">
        <x:v>43211.6979575579</x:v>
      </x:c>
      <x:c r="C715" s="6">
        <x:v>11.9018637166667</x:v>
      </x:c>
      <x:c r="D715" s="14" t="s">
        <x:v>77</x:v>
      </x:c>
      <x:c r="E715" s="15">
        <x:v>43194.5305198264</x:v>
      </x:c>
      <x:c r="F715" t="s">
        <x:v>82</x:v>
      </x:c>
      <x:c r="G715" s="6">
        <x:v>112.038528963393</x:v>
      </x:c>
      <x:c r="H715" t="s">
        <x:v>83</x:v>
      </x:c>
      <x:c r="I715" s="6">
        <x:v>32.3436577291545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25.692</x:v>
      </x:c>
      <x:c r="R715" s="8">
        <x:v>173201.149810233</x:v>
      </x:c>
      <x:c r="S715" s="12">
        <x:v>272432.628102567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811914</x:v>
      </x:c>
      <x:c r="B716" s="1">
        <x:v>43211.6979693287</x:v>
      </x:c>
      <x:c r="C716" s="6">
        <x:v>11.9188146916667</x:v>
      </x:c>
      <x:c r="D716" s="14" t="s">
        <x:v>77</x:v>
      </x:c>
      <x:c r="E716" s="15">
        <x:v>43194.5305198264</x:v>
      </x:c>
      <x:c r="F716" t="s">
        <x:v>82</x:v>
      </x:c>
      <x:c r="G716" s="6">
        <x:v>112.030091240854</x:v>
      </x:c>
      <x:c r="H716" t="s">
        <x:v>83</x:v>
      </x:c>
      <x:c r="I716" s="6">
        <x:v>32.3434772715555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25.693</x:v>
      </x:c>
      <x:c r="R716" s="8">
        <x:v>173211.800325259</x:v>
      </x:c>
      <x:c r="S716" s="12">
        <x:v>272442.106896925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811925</x:v>
      </x:c>
      <x:c r="B717" s="1">
        <x:v>43211.6980290162</x:v>
      </x:c>
      <x:c r="C717" s="6">
        <x:v>12.004786235</x:v>
      </x:c>
      <x:c r="D717" s="14" t="s">
        <x:v>77</x:v>
      </x:c>
      <x:c r="E717" s="15">
        <x:v>43194.5305198264</x:v>
      </x:c>
      <x:c r="F717" t="s">
        <x:v>82</x:v>
      </x:c>
      <x:c r="G717" s="6">
        <x:v>112.087789383758</x:v>
      </x:c>
      <x:c r="H717" t="s">
        <x:v>83</x:v>
      </x:c>
      <x:c r="I717" s="6">
        <x:v>32.3302136645898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25.692</x:v>
      </x:c>
      <x:c r="R717" s="8">
        <x:v>173305.464487196</x:v>
      </x:c>
      <x:c r="S717" s="12">
        <x:v>272519.749959213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811936</x:v>
      </x:c>
      <x:c r="B718" s="1">
        <x:v>43211.6980290509</x:v>
      </x:c>
      <x:c r="C718" s="6">
        <x:v>12.0048195866667</x:v>
      </x:c>
      <x:c r="D718" s="14" t="s">
        <x:v>77</x:v>
      </x:c>
      <x:c r="E718" s="15">
        <x:v>43194.5305198264</x:v>
      </x:c>
      <x:c r="F718" t="s">
        <x:v>82</x:v>
      </x:c>
      <x:c r="G718" s="6">
        <x:v>112.018726682573</x:v>
      </x:c>
      <x:c r="H718" t="s">
        <x:v>83</x:v>
      </x:c>
      <x:c r="I718" s="6">
        <x:v>32.3416125435956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25.695</x:v>
      </x:c>
      <x:c r="R718" s="8">
        <x:v>173229.80540748</x:v>
      </x:c>
      <x:c r="S718" s="12">
        <x:v>272454.922717468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811948</x:v>
      </x:c>
      <x:c r="B719" s="1">
        <x:v>43211.6980290509</x:v>
      </x:c>
      <x:c r="C719" s="6">
        <x:v>12.0048362566667</x:v>
      </x:c>
      <x:c r="D719" s="14" t="s">
        <x:v>77</x:v>
      </x:c>
      <x:c r="E719" s="15">
        <x:v>43194.5305198264</x:v>
      </x:c>
      <x:c r="F719" t="s">
        <x:v>82</x:v>
      </x:c>
      <x:c r="G719" s="6">
        <x:v>112.009534438394</x:v>
      </x:c>
      <x:c r="H719" t="s">
        <x:v>83</x:v>
      </x:c>
      <x:c r="I719" s="6">
        <x:v>32.3466052046565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25.694</x:v>
      </x:c>
      <x:c r="R719" s="8">
        <x:v>173213.156166491</x:v>
      </x:c>
      <x:c r="S719" s="12">
        <x:v>272437.021991259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811963</x:v>
      </x:c>
      <x:c r="B720" s="1">
        <x:v>43211.6980290509</x:v>
      </x:c>
      <x:c r="C720" s="6">
        <x:v>12.0048362566667</x:v>
      </x:c>
      <x:c r="D720" s="14" t="s">
        <x:v>77</x:v>
      </x:c>
      <x:c r="E720" s="15">
        <x:v>43194.5305198264</x:v>
      </x:c>
      <x:c r="F720" t="s">
        <x:v>82</x:v>
      </x:c>
      <x:c r="G720" s="6">
        <x:v>111.980167050575</x:v>
      </x:c>
      <x:c r="H720" t="s">
        <x:v>83</x:v>
      </x:c>
      <x:c r="I720" s="6">
        <x:v>32.3521392472949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25.695</x:v>
      </x:c>
      <x:c r="R720" s="8">
        <x:v>173178.51756163</x:v>
      </x:c>
      <x:c r="S720" s="12">
        <x:v>272409.839444906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811972</x:v>
      </x:c>
      <x:c r="B721" s="1">
        <x:v>43211.6980290509</x:v>
      </x:c>
      <x:c r="C721" s="6">
        <x:v>12.0048529266667</x:v>
      </x:c>
      <x:c r="D721" s="14" t="s">
        <x:v>77</x:v>
      </x:c>
      <x:c r="E721" s="15">
        <x:v>43194.5305198264</x:v>
      </x:c>
      <x:c r="F721" t="s">
        <x:v>82</x:v>
      </x:c>
      <x:c r="G721" s="6">
        <x:v>111.952888212876</x:v>
      </x:c>
      <x:c r="H721" t="s">
        <x:v>83</x:v>
      </x:c>
      <x:c r="I721" s="6">
        <x:v>32.3521392472949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25.698</x:v>
      </x:c>
      <x:c r="R721" s="8">
        <x:v>173129.556019843</x:v>
      </x:c>
      <x:c r="S721" s="12">
        <x:v>272346.938884789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811976</x:v>
      </x:c>
      <x:c r="B722" s="1">
        <x:v>43211.6980393171</x:v>
      </x:c>
      <x:c r="C722" s="6">
        <x:v>12.01958708</x:v>
      </x:c>
      <x:c r="D722" s="14" t="s">
        <x:v>77</x:v>
      </x:c>
      <x:c r="E722" s="15">
        <x:v>43194.5305198264</x:v>
      </x:c>
      <x:c r="F722" t="s">
        <x:v>82</x:v>
      </x:c>
      <x:c r="G722" s="6">
        <x:v>112.021086961164</x:v>
      </x:c>
      <x:c r="H722" t="s">
        <x:v>83</x:v>
      </x:c>
      <x:c r="I722" s="6">
        <x:v>32.3384846151539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25.696</x:v>
      </x:c>
      <x:c r="R722" s="8">
        <x:v>173144.753145515</x:v>
      </x:c>
      <x:c r="S722" s="12">
        <x:v>272368.192064466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811989</x:v>
      </x:c>
      <x:c r="B723" s="1">
        <x:v>43211.6980505787</x:v>
      </x:c>
      <x:c r="C723" s="6">
        <x:v>12.035854735</x:v>
      </x:c>
      <x:c r="D723" s="14" t="s">
        <x:v>77</x:v>
      </x:c>
      <x:c r="E723" s="15">
        <x:v>43194.5305198264</x:v>
      </x:c>
      <x:c r="F723" t="s">
        <x:v>82</x:v>
      </x:c>
      <x:c r="G723" s="6">
        <x:v>112.010447796147</x:v>
      </x:c>
      <x:c r="H723" t="s">
        <x:v>83</x:v>
      </x:c>
      <x:c r="I723" s="6">
        <x:v>32.3389056822743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25.697</x:v>
      </x:c>
      <x:c r="R723" s="8">
        <x:v>173105.439383736</x:v>
      </x:c>
      <x:c r="S723" s="12">
        <x:v>272331.553680706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811994</x:v>
      </x:c>
      <x:c r="B724" s="1">
        <x:v>43211.6980614236</x:v>
      </x:c>
      <x:c r="C724" s="6">
        <x:v>12.0514222966667</x:v>
      </x:c>
      <x:c r="D724" s="14" t="s">
        <x:v>77</x:v>
      </x:c>
      <x:c r="E724" s="15">
        <x:v>43194.5305198264</x:v>
      </x:c>
      <x:c r="F724" t="s">
        <x:v>82</x:v>
      </x:c>
      <x:c r="G724" s="6">
        <x:v>111.99225667477</x:v>
      </x:c>
      <x:c r="H724" t="s">
        <x:v>83</x:v>
      </x:c>
      <x:c r="I724" s="6">
        <x:v>32.3389056822743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25.699</x:v>
      </x:c>
      <x:c r="R724" s="8">
        <x:v>173080.162672433</x:v>
      </x:c>
      <x:c r="S724" s="12">
        <x:v>272314.917003724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812006</x:v>
      </x:c>
      <x:c r="B725" s="1">
        <x:v>43211.6980731134</x:v>
      </x:c>
      <x:c r="C725" s="6">
        <x:v>12.06823992</x:v>
      </x:c>
      <x:c r="D725" s="14" t="s">
        <x:v>77</x:v>
      </x:c>
      <x:c r="E725" s="15">
        <x:v>43194.5305198264</x:v>
      </x:c>
      <x:c r="F725" t="s">
        <x:v>82</x:v>
      </x:c>
      <x:c r="G725" s="6">
        <x:v>111.96945820063</x:v>
      </x:c>
      <x:c r="H725" t="s">
        <x:v>83</x:v>
      </x:c>
      <x:c r="I725" s="6">
        <x:v>32.3451314665822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25.699</x:v>
      </x:c>
      <x:c r="R725" s="8">
        <x:v>173135.855975313</x:v>
      </x:c>
      <x:c r="S725" s="12">
        <x:v>272359.056861543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812017</x:v>
      </x:c>
      <x:c r="B726" s="1">
        <x:v>43211.6980851505</x:v>
      </x:c>
      <x:c r="C726" s="6">
        <x:v>12.085590875</x:v>
      </x:c>
      <x:c r="D726" s="14" t="s">
        <x:v>77</x:v>
      </x:c>
      <x:c r="E726" s="15">
        <x:v>43194.5305198264</x:v>
      </x:c>
      <x:c r="F726" t="s">
        <x:v>82</x:v>
      </x:c>
      <x:c r="G726" s="6">
        <x:v>112.017608031021</x:v>
      </x:c>
      <x:c r="H726" t="s">
        <x:v>83</x:v>
      </x:c>
      <x:c r="I726" s="6">
        <x:v>32.3369507282346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25.697</x:v>
      </x:c>
      <x:c r="R726" s="8">
        <x:v>173181.861905528</x:v>
      </x:c>
      <x:c r="S726" s="12">
        <x:v>272407.173327392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812030</x:v>
      </x:c>
      <x:c r="B727" s="1">
        <x:v>43211.6980966782</x:v>
      </x:c>
      <x:c r="C727" s="6">
        <x:v>12.1022085133333</x:v>
      </x:c>
      <x:c r="D727" s="14" t="s">
        <x:v>77</x:v>
      </x:c>
      <x:c r="E727" s="15">
        <x:v>43194.5305198264</x:v>
      </x:c>
      <x:c r="F727" t="s">
        <x:v>82</x:v>
      </x:c>
      <x:c r="G727" s="6">
        <x:v>112.015074401647</x:v>
      </x:c>
      <x:c r="H727" t="s">
        <x:v>83</x:v>
      </x:c>
      <x:c r="I727" s="6">
        <x:v>32.3376424810726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25.697</x:v>
      </x:c>
      <x:c r="R727" s="8">
        <x:v>173184.487559279</x:v>
      </x:c>
      <x:c r="S727" s="12">
        <x:v>272405.11562661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812035</x:v>
      </x:c>
      <x:c r="B728" s="1">
        <x:v>43211.6981081019</x:v>
      </x:c>
      <x:c r="C728" s="6">
        <x:v>12.1186428133333</x:v>
      </x:c>
      <x:c r="D728" s="14" t="s">
        <x:v>77</x:v>
      </x:c>
      <x:c r="E728" s="15">
        <x:v>43194.5305198264</x:v>
      </x:c>
      <x:c r="F728" t="s">
        <x:v>82</x:v>
      </x:c>
      <x:c r="G728" s="6">
        <x:v>112.001414981755</x:v>
      </x:c>
      <x:c r="H728" t="s">
        <x:v>83</x:v>
      </x:c>
      <x:c r="I728" s="6">
        <x:v>32.3413719336113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25.697</x:v>
      </x:c>
      <x:c r="R728" s="8">
        <x:v>173200.148402712</x:v>
      </x:c>
      <x:c r="S728" s="12">
        <x:v>272405.245886203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812049</x:v>
      </x:c>
      <x:c r="B729" s="1">
        <x:v>43211.6981195602</x:v>
      </x:c>
      <x:c r="C729" s="6">
        <x:v>12.1351603483333</x:v>
      </x:c>
      <x:c r="D729" s="14" t="s">
        <x:v>77</x:v>
      </x:c>
      <x:c r="E729" s="15">
        <x:v>43194.5305198264</x:v>
      </x:c>
      <x:c r="F729" t="s">
        <x:v>82</x:v>
      </x:c>
      <x:c r="G729" s="6">
        <x:v>112.003270678048</x:v>
      </x:c>
      <x:c r="H729" t="s">
        <x:v>83</x:v>
      </x:c>
      <x:c r="I729" s="6">
        <x:v>32.3358980611479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25.699</x:v>
      </x:c>
      <x:c r="R729" s="8">
        <x:v>173198.855928677</x:v>
      </x:c>
      <x:c r="S729" s="12">
        <x:v>272421.302603945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812054</x:v>
      </x:c>
      <x:c r="B730" s="1">
        <x:v>43211.6981314005</x:v>
      </x:c>
      <x:c r="C730" s="6">
        <x:v>12.152211355</x:v>
      </x:c>
      <x:c r="D730" s="14" t="s">
        <x:v>77</x:v>
      </x:c>
      <x:c r="E730" s="15">
        <x:v>43194.5305198264</x:v>
      </x:c>
      <x:c r="F730" t="s">
        <x:v>82</x:v>
      </x:c>
      <x:c r="G730" s="6">
        <x:v>112.078307538882</x:v>
      </x:c>
      <x:c r="H730" t="s">
        <x:v>83</x:v>
      </x:c>
      <x:c r="I730" s="6">
        <x:v>32.3203787790312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25.697</x:v>
      </x:c>
      <x:c r="R730" s="8">
        <x:v>173202.988200103</x:v>
      </x:c>
      <x:c r="S730" s="12">
        <x:v>272434.23748898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812064</x:v>
      </x:c>
      <x:c r="B731" s="1">
        <x:v>43211.6981430556</x:v>
      </x:c>
      <x:c r="C731" s="6">
        <x:v>12.1689790016667</x:v>
      </x:c>
      <x:c r="D731" s="14" t="s">
        <x:v>77</x:v>
      </x:c>
      <x:c r="E731" s="15">
        <x:v>43194.5305198264</x:v>
      </x:c>
      <x:c r="F731" t="s">
        <x:v>82</x:v>
      </x:c>
      <x:c r="G731" s="6">
        <x:v>111.995480497066</x:v>
      </x:c>
      <x:c r="H731" t="s">
        <x:v>83</x:v>
      </x:c>
      <x:c r="I731" s="6">
        <x:v>32.3479586381536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25.695</x:v>
      </x:c>
      <x:c r="R731" s="8">
        <x:v>173202.446362876</x:v>
      </x:c>
      <x:c r="S731" s="12">
        <x:v>272435.054839885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812077</x:v>
      </x:c>
      <x:c r="B732" s="1">
        <x:v>43211.6981544329</x:v>
      </x:c>
      <x:c r="C732" s="6">
        <x:v>12.1853977416667</x:v>
      </x:c>
      <x:c r="D732" s="14" t="s">
        <x:v>77</x:v>
      </x:c>
      <x:c r="E732" s="15">
        <x:v>43194.5305198264</x:v>
      </x:c>
      <x:c r="F732" t="s">
        <x:v>82</x:v>
      </x:c>
      <x:c r="G732" s="6">
        <x:v>111.936909060323</x:v>
      </x:c>
      <x:c r="H732" t="s">
        <x:v>83</x:v>
      </x:c>
      <x:c r="I732" s="6">
        <x:v>32.351537720479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</x:v>
      </x:c>
      <x:c r="R732" s="8">
        <x:v>173221.911573426</x:v>
      </x:c>
      <x:c r="S732" s="12">
        <x:v>272439.596062918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812093</x:v>
      </x:c>
      <x:c r="B733" s="1">
        <x:v>43211.698165544</x:v>
      </x:c>
      <x:c r="C733" s="6">
        <x:v>12.2013975166667</x:v>
      </x:c>
      <x:c r="D733" s="14" t="s">
        <x:v>77</x:v>
      </x:c>
      <x:c r="E733" s="15">
        <x:v>43194.5305198264</x:v>
      </x:c>
      <x:c r="F733" t="s">
        <x:v>82</x:v>
      </x:c>
      <x:c r="G733" s="6">
        <x:v>111.992917510414</x:v>
      </x:c>
      <x:c r="H733" t="s">
        <x:v>83</x:v>
      </x:c>
      <x:c r="I733" s="6">
        <x:v>32.3387252249304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25.699</x:v>
      </x:c>
      <x:c r="R733" s="8">
        <x:v>173219.357717538</x:v>
      </x:c>
      <x:c r="S733" s="12">
        <x:v>272429.90761827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812101</x:v>
      </x:c>
      <x:c r="B734" s="1">
        <x:v>43211.6981776273</x:v>
      </x:c>
      <x:c r="C734" s="6">
        <x:v>12.2187485183333</x:v>
      </x:c>
      <x:c r="D734" s="14" t="s">
        <x:v>77</x:v>
      </x:c>
      <x:c r="E734" s="15">
        <x:v>43194.5305198264</x:v>
      </x:c>
      <x:c r="F734" t="s">
        <x:v>82</x:v>
      </x:c>
      <x:c r="G734" s="6">
        <x:v>111.986072311956</x:v>
      </x:c>
      <x:c r="H734" t="s">
        <x:v>83</x:v>
      </x:c>
      <x:c r="I734" s="6">
        <x:v>32.3356273753789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25.701</x:v>
      </x:c>
      <x:c r="R734" s="8">
        <x:v>173232.913873239</x:v>
      </x:c>
      <x:c r="S734" s="12">
        <x:v>272432.364946794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812107</x:v>
      </x:c>
      <x:c r="B735" s="1">
        <x:v>43211.6981893171</x:v>
      </x:c>
      <x:c r="C735" s="6">
        <x:v>12.2356161416667</x:v>
      </x:c>
      <x:c r="D735" s="14" t="s">
        <x:v>77</x:v>
      </x:c>
      <x:c r="E735" s="15">
        <x:v>43194.5305198264</x:v>
      </x:c>
      <x:c r="F735" t="s">
        <x:v>82</x:v>
      </x:c>
      <x:c r="G735" s="6">
        <x:v>111.97683734131</x:v>
      </x:c>
      <x:c r="H735" t="s">
        <x:v>83</x:v>
      </x:c>
      <x:c r="I735" s="6">
        <x:v>32.3431163563851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25.699</x:v>
      </x:c>
      <x:c r="R735" s="8">
        <x:v>173228.427056528</x:v>
      </x:c>
      <x:c r="S735" s="12">
        <x:v>272435.399428776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812116</x:v>
      </x:c>
      <x:c r="B736" s="1">
        <x:v>43211.6982002315</x:v>
      </x:c>
      <x:c r="C736" s="6">
        <x:v>12.2513503933333</x:v>
      </x:c>
      <x:c r="D736" s="14" t="s">
        <x:v>77</x:v>
      </x:c>
      <x:c r="E736" s="15">
        <x:v>43194.5305198264</x:v>
      </x:c>
      <x:c r="F736" t="s">
        <x:v>82</x:v>
      </x:c>
      <x:c r="G736" s="6">
        <x:v>111.981855850846</x:v>
      </x:c>
      <x:c r="H736" t="s">
        <x:v>83</x:v>
      </x:c>
      <x:c r="I736" s="6">
        <x:v>32.3442291782844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25.698</x:v>
      </x:c>
      <x:c r="R736" s="8">
        <x:v>173226.296885324</x:v>
      </x:c>
      <x:c r="S736" s="12">
        <x:v>272422.219040697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812131</x:v>
      </x:c>
      <x:c r="B737" s="1">
        <x:v>43211.6982118866</x:v>
      </x:c>
      <x:c r="C737" s="6">
        <x:v>12.26808462</x:v>
      </x:c>
      <x:c r="D737" s="14" t="s">
        <x:v>77</x:v>
      </x:c>
      <x:c r="E737" s="15">
        <x:v>43194.5305198264</x:v>
      </x:c>
      <x:c r="F737" t="s">
        <x:v>82</x:v>
      </x:c>
      <x:c r="G737" s="6">
        <x:v>111.966800985297</x:v>
      </x:c>
      <x:c r="H737" t="s">
        <x:v>83</x:v>
      </x:c>
      <x:c r="I737" s="6">
        <x:v>32.3408907136964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25.701</x:v>
      </x:c>
      <x:c r="R737" s="8">
        <x:v>173207.628052365</x:v>
      </x:c>
      <x:c r="S737" s="12">
        <x:v>272445.707537272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812139</x:v>
      </x:c>
      <x:c r="B738" s="1">
        <x:v>43211.6982240393</x:v>
      </x:c>
      <x:c r="C738" s="6">
        <x:v>12.285618995</x:v>
      </x:c>
      <x:c r="D738" s="14" t="s">
        <x:v>77</x:v>
      </x:c>
      <x:c r="E738" s="15">
        <x:v>43194.5305198264</x:v>
      </x:c>
      <x:c r="F738" t="s">
        <x:v>82</x:v>
      </x:c>
      <x:c r="G738" s="6">
        <x:v>111.986639595264</x:v>
      </x:c>
      <x:c r="H738" t="s">
        <x:v>83</x:v>
      </x:c>
      <x:c r="I738" s="6">
        <x:v>32.3404395700877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25.699</x:v>
      </x:c>
      <x:c r="R738" s="8">
        <x:v>173241.002905193</x:v>
      </x:c>
      <x:c r="S738" s="12">
        <x:v>272453.617221822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812148</x:v>
      </x:c>
      <x:c r="B739" s="1">
        <x:v>43211.6982354514</x:v>
      </x:c>
      <x:c r="C739" s="6">
        <x:v>12.302069965</x:v>
      </x:c>
      <x:c r="D739" s="14" t="s">
        <x:v>77</x:v>
      </x:c>
      <x:c r="E739" s="15">
        <x:v>43194.5305198264</x:v>
      </x:c>
      <x:c r="F739" t="s">
        <x:v>82</x:v>
      </x:c>
      <x:c r="G739" s="6">
        <x:v>111.975343179791</x:v>
      </x:c>
      <x:c r="H739" t="s">
        <x:v>83</x:v>
      </x:c>
      <x:c r="I739" s="6">
        <x:v>32.3410410949123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</x:v>
      </x:c>
      <x:c r="R739" s="8">
        <x:v>173235.202117793</x:v>
      </x:c>
      <x:c r="S739" s="12">
        <x:v>272440.784763861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812161</x:v>
      </x:c>
      <x:c r="B740" s="1">
        <x:v>43211.6982475694</x:v>
      </x:c>
      <x:c r="C740" s="6">
        <x:v>12.319520965</x:v>
      </x:c>
      <x:c r="D740" s="14" t="s">
        <x:v>77</x:v>
      </x:c>
      <x:c r="E740" s="15">
        <x:v>43194.5305198264</x:v>
      </x:c>
      <x:c r="F740" t="s">
        <x:v>82</x:v>
      </x:c>
      <x:c r="G740" s="6">
        <x:v>112.004782567423</x:v>
      </x:c>
      <x:c r="H740" t="s">
        <x:v>83</x:v>
      </x:c>
      <x:c r="I740" s="6">
        <x:v>32.3429358988151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25.696</x:v>
      </x:c>
      <x:c r="R740" s="8">
        <x:v>173225.632675381</x:v>
      </x:c>
      <x:c r="S740" s="12">
        <x:v>272438.168340645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812166</x:v>
      </x:c>
      <x:c r="B741" s="1">
        <x:v>43211.6982584491</x:v>
      </x:c>
      <x:c r="C741" s="6">
        <x:v>12.335188455</x:v>
      </x:c>
      <x:c r="D741" s="14" t="s">
        <x:v>77</x:v>
      </x:c>
      <x:c r="E741" s="15">
        <x:v>43194.5305198264</x:v>
      </x:c>
      <x:c r="F741" t="s">
        <x:v>82</x:v>
      </x:c>
      <x:c r="G741" s="6">
        <x:v>111.982468454914</x:v>
      </x:c>
      <x:c r="H741" t="s">
        <x:v>83</x:v>
      </x:c>
      <x:c r="I741" s="6">
        <x:v>32.3465450520694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25.697</x:v>
      </x:c>
      <x:c r="R741" s="8">
        <x:v>173234.091725719</x:v>
      </x:c>
      <x:c r="S741" s="12">
        <x:v>272424.24507755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812179</x:v>
      </x:c>
      <x:c r="B742" s="1">
        <x:v>43211.6982702199</x:v>
      </x:c>
      <x:c r="C742" s="6">
        <x:v>12.352089465</x:v>
      </x:c>
      <x:c r="D742" s="14" t="s">
        <x:v>77</x:v>
      </x:c>
      <x:c r="E742" s="15">
        <x:v>43194.5305198264</x:v>
      </x:c>
      <x:c r="F742" t="s">
        <x:v>82</x:v>
      </x:c>
      <x:c r="G742" s="6">
        <x:v>112.032258259378</x:v>
      </x:c>
      <x:c r="H742" t="s">
        <x:v>83</x:v>
      </x:c>
      <x:c r="I742" s="6">
        <x:v>32.3205291593267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25.702</x:v>
      </x:c>
      <x:c r="R742" s="8">
        <x:v>173230.090260597</x:v>
      </x:c>
      <x:c r="S742" s="12">
        <x:v>272431.864730245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812184</x:v>
      </x:c>
      <x:c r="B743" s="1">
        <x:v>43211.6982814005</x:v>
      </x:c>
      <x:c r="C743" s="6">
        <x:v>12.3681903716667</x:v>
      </x:c>
      <x:c r="D743" s="14" t="s">
        <x:v>77</x:v>
      </x:c>
      <x:c r="E743" s="15">
        <x:v>43194.5305198264</x:v>
      </x:c>
      <x:c r="F743" t="s">
        <x:v>82</x:v>
      </x:c>
      <x:c r="G743" s="6">
        <x:v>112.069908852025</x:v>
      </x:c>
      <x:c r="H743" t="s">
        <x:v>83</x:v>
      </x:c>
      <x:c r="I743" s="6">
        <x:v>32.3177020108938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25.699</x:v>
      </x:c>
      <x:c r="R743" s="8">
        <x:v>173233.251269855</x:v>
      </x:c>
      <x:c r="S743" s="12">
        <x:v>272435.529350433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812203</x:v>
      </x:c>
      <x:c r="B744" s="1">
        <x:v>43211.6982932523</x:v>
      </x:c>
      <x:c r="C744" s="6">
        <x:v>12.3852747066667</x:v>
      </x:c>
      <x:c r="D744" s="14" t="s">
        <x:v>77</x:v>
      </x:c>
      <x:c r="E744" s="15">
        <x:v>43194.5305198264</x:v>
      </x:c>
      <x:c r="F744" t="s">
        <x:v>82</x:v>
      </x:c>
      <x:c r="G744" s="6">
        <x:v>112.049904372194</x:v>
      </x:c>
      <x:c r="H744" t="s">
        <x:v>83</x:v>
      </x:c>
      <x:c r="I744" s="6">
        <x:v>32.3206795396295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</x:v>
      </x:c>
      <x:c r="R744" s="8">
        <x:v>173241.003093804</x:v>
      </x:c>
      <x:c r="S744" s="12">
        <x:v>272442.108436421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812209</x:v>
      </x:c>
      <x:c r="B745" s="1">
        <x:v>43211.6983047801</x:v>
      </x:c>
      <x:c r="C745" s="6">
        <x:v>12.4018922633333</x:v>
      </x:c>
      <x:c r="D745" s="14" t="s">
        <x:v>77</x:v>
      </x:c>
      <x:c r="E745" s="15">
        <x:v>43194.5305198264</x:v>
      </x:c>
      <x:c r="F745" t="s">
        <x:v>82</x:v>
      </x:c>
      <x:c r="G745" s="6">
        <x:v>111.999817391707</x:v>
      </x:c>
      <x:c r="H745" t="s">
        <x:v>83</x:v>
      </x:c>
      <x:c r="I745" s="6">
        <x:v>32.32690529008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25.703</x:v>
      </x:c>
      <x:c r="R745" s="8">
        <x:v>173228.866038987</x:v>
      </x:c>
      <x:c r="S745" s="12">
        <x:v>272420.758307217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812216</x:v>
      </x:c>
      <x:c r="B746" s="1">
        <x:v>43211.6983164352</x:v>
      </x:c>
      <x:c r="C746" s="6">
        <x:v>12.4186599333333</x:v>
      </x:c>
      <x:c r="D746" s="14" t="s">
        <x:v>77</x:v>
      </x:c>
      <x:c r="E746" s="15">
        <x:v>43194.5305198264</x:v>
      </x:c>
      <x:c r="F746" t="s">
        <x:v>82</x:v>
      </x:c>
      <x:c r="G746" s="6">
        <x:v>112.007611736197</x:v>
      </x:c>
      <x:c r="H746" t="s">
        <x:v>83</x:v>
      </x:c>
      <x:c r="I746" s="6">
        <x:v>32.3322287670289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</x:v>
      </x:c>
      <x:c r="R746" s="8">
        <x:v>173251.754661206</x:v>
      </x:c>
      <x:c r="S746" s="12">
        <x:v>272452.783125632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812224</x:v>
      </x:c>
      <x:c r="B747" s="1">
        <x:v>43211.698327662</x:v>
      </x:c>
      <x:c r="C747" s="6">
        <x:v>12.4348442033333</x:v>
      </x:c>
      <x:c r="D747" s="14" t="s">
        <x:v>77</x:v>
      </x:c>
      <x:c r="E747" s="15">
        <x:v>43194.5305198264</x:v>
      </x:c>
      <x:c r="F747" t="s">
        <x:v>82</x:v>
      </x:c>
      <x:c r="G747" s="6">
        <x:v>112.018206033385</x:v>
      </x:c>
      <x:c r="H747" t="s">
        <x:v>83</x:v>
      </x:c>
      <x:c r="I747" s="6">
        <x:v>32.3218825822937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25.703</x:v>
      </x:c>
      <x:c r="R747" s="8">
        <x:v>173241.098183613</x:v>
      </x:c>
      <x:c r="S747" s="12">
        <x:v>272427.568908076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812234</x:v>
      </x:c>
      <x:c r="B748" s="1">
        <x:v>43211.6983397338</x:v>
      </x:c>
      <x:c r="C748" s="6">
        <x:v>12.4522284766667</x:v>
      </x:c>
      <x:c r="D748" s="14" t="s">
        <x:v>77</x:v>
      </x:c>
      <x:c r="E748" s="15">
        <x:v>43194.5305198264</x:v>
      </x:c>
      <x:c r="F748" t="s">
        <x:v>82</x:v>
      </x:c>
      <x:c r="G748" s="6">
        <x:v>112.023581330676</x:v>
      </x:c>
      <x:c r="H748" t="s">
        <x:v>83</x:v>
      </x:c>
      <x:c r="I748" s="6">
        <x:v>32.3278677259641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</x:v>
      </x:c>
      <x:c r="R748" s="8">
        <x:v>173250.475605605</x:v>
      </x:c>
      <x:c r="S748" s="12">
        <x:v>272447.89748441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812248</x:v>
      </x:c>
      <x:c r="B749" s="1">
        <x:v>43211.6983510417</x:v>
      </x:c>
      <x:c r="C749" s="6">
        <x:v>12.468496165</x:v>
      </x:c>
      <x:c r="D749" s="14" t="s">
        <x:v>77</x:v>
      </x:c>
      <x:c r="E749" s="15">
        <x:v>43194.5305198264</x:v>
      </x:c>
      <x:c r="F749" t="s">
        <x:v>82</x:v>
      </x:c>
      <x:c r="G749" s="6">
        <x:v>112.006820380068</x:v>
      </x:c>
      <x:c r="H749" t="s">
        <x:v>83</x:v>
      </x:c>
      <x:c r="I749" s="6">
        <x:v>32.3274767363532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25.702</x:v>
      </x:c>
      <x:c r="R749" s="8">
        <x:v>173241.380710289</x:v>
      </x:c>
      <x:c r="S749" s="12">
        <x:v>272432.245143832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812255</x:v>
      </x:c>
      <x:c r="B750" s="1">
        <x:v>43211.6983628125</x:v>
      </x:c>
      <x:c r="C750" s="6">
        <x:v>12.4854478216667</x:v>
      </x:c>
      <x:c r="D750" s="14" t="s">
        <x:v>77</x:v>
      </x:c>
      <x:c r="E750" s="15">
        <x:v>43194.5305198264</x:v>
      </x:c>
      <x:c r="F750" t="s">
        <x:v>82</x:v>
      </x:c>
      <x:c r="G750" s="6">
        <x:v>111.94262386008</x:v>
      </x:c>
      <x:c r="H750" t="s">
        <x:v>83</x:v>
      </x:c>
      <x:c r="I750" s="6">
        <x:v>32.3450111614616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25.702</x:v>
      </x:c>
      <x:c r="R750" s="8">
        <x:v>173247.91927426</x:v>
      </x:c>
      <x:c r="S750" s="12">
        <x:v>272441.879288654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812272</x:v>
      </x:c>
      <x:c r="B751" s="1">
        <x:v>43211.6983742245</x:v>
      </x:c>
      <x:c r="C751" s="6">
        <x:v>12.50189804</x:v>
      </x:c>
      <x:c r="D751" s="14" t="s">
        <x:v>77</x:v>
      </x:c>
      <x:c r="E751" s="15">
        <x:v>43194.5305198264</x:v>
      </x:c>
      <x:c r="F751" t="s">
        <x:v>82</x:v>
      </x:c>
      <x:c r="G751" s="6">
        <x:v>111.976051160396</x:v>
      </x:c>
      <x:c r="H751" t="s">
        <x:v>83</x:v>
      </x:c>
      <x:c r="I751" s="6">
        <x:v>32.338364310272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25.701</x:v>
      </x:c>
      <x:c r="R751" s="8">
        <x:v>173233.55164211</x:v>
      </x:c>
      <x:c r="S751" s="12">
        <x:v>272430.257407103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812275</x:v>
      </x:c>
      <x:c r="B752" s="1">
        <x:v>43211.6983859144</x:v>
      </x:c>
      <x:c r="C752" s="6">
        <x:v>12.5186990166667</x:v>
      </x:c>
      <x:c r="D752" s="14" t="s">
        <x:v>77</x:v>
      </x:c>
      <x:c r="E752" s="15">
        <x:v>43194.5305198264</x:v>
      </x:c>
      <x:c r="F752" t="s">
        <x:v>82</x:v>
      </x:c>
      <x:c r="G752" s="6">
        <x:v>111.974097867276</x:v>
      </x:c>
      <x:c r="H752" t="s">
        <x:v>83</x:v>
      </x:c>
      <x:c r="I752" s="6">
        <x:v>32.331446786834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25.704</x:v>
      </x:c>
      <x:c r="R752" s="8">
        <x:v>173220.648858906</x:v>
      </x:c>
      <x:c r="S752" s="12">
        <x:v>272433.967396919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812293</x:v>
      </x:c>
      <x:c r="B753" s="1">
        <x:v>43211.6983975347</x:v>
      </x:c>
      <x:c r="C753" s="6">
        <x:v>12.5354166183333</x:v>
      </x:c>
      <x:c r="D753" s="14" t="s">
        <x:v>77</x:v>
      </x:c>
      <x:c r="E753" s="15">
        <x:v>43194.5305198264</x:v>
      </x:c>
      <x:c r="F753" t="s">
        <x:v>82</x:v>
      </x:c>
      <x:c r="G753" s="6">
        <x:v>111.971252847638</x:v>
      </x:c>
      <x:c r="H753" t="s">
        <x:v>83</x:v>
      </x:c>
      <x:c r="I753" s="6">
        <x:v>32.3371913379015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25.702</x:v>
      </x:c>
      <x:c r="R753" s="8">
        <x:v>173222.980372197</x:v>
      </x:c>
      <x:c r="S753" s="12">
        <x:v>272430.103406576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812303</x:v>
      </x:c>
      <x:c r="B754" s="1">
        <x:v>43211.6984086806</x:v>
      </x:c>
      <x:c r="C754" s="6">
        <x:v>12.5514841833333</x:v>
      </x:c>
      <x:c r="D754" s="14" t="s">
        <x:v>77</x:v>
      </x:c>
      <x:c r="E754" s="15">
        <x:v>43194.5305198264</x:v>
      </x:c>
      <x:c r="F754" t="s">
        <x:v>82</x:v>
      </x:c>
      <x:c r="G754" s="6">
        <x:v>111.967288768944</x:v>
      </x:c>
      <x:c r="H754" t="s">
        <x:v>83</x:v>
      </x:c>
      <x:c r="I754" s="6">
        <x:v>32.3382740816137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25.702</x:v>
      </x:c>
      <x:c r="R754" s="8">
        <x:v>173213.333841618</x:v>
      </x:c>
      <x:c r="S754" s="12">
        <x:v>272424.132160772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812306</x:v>
      </x:c>
      <x:c r="B755" s="1">
        <x:v>43211.6984207523</x:v>
      </x:c>
      <x:c r="C755" s="6">
        <x:v>12.568868525</x:v>
      </x:c>
      <x:c r="D755" s="14" t="s">
        <x:v>77</x:v>
      </x:c>
      <x:c r="E755" s="15">
        <x:v>43194.5305198264</x:v>
      </x:c>
      <x:c r="F755" t="s">
        <x:v>82</x:v>
      </x:c>
      <x:c r="G755" s="6">
        <x:v>111.981713711377</x:v>
      </x:c>
      <x:c r="H755" t="s">
        <x:v>83</x:v>
      </x:c>
      <x:c r="I755" s="6">
        <x:v>32.3343340992287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25.702</x:v>
      </x:c>
      <x:c r="R755" s="8">
        <x:v>173246.137753927</x:v>
      </x:c>
      <x:c r="S755" s="12">
        <x:v>272437.981549816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812314</x:v>
      </x:c>
      <x:c r="B756" s="1">
        <x:v>43211.6984322106</x:v>
      </x:c>
      <x:c r="C756" s="6">
        <x:v>12.585386085</x:v>
      </x:c>
      <x:c r="D756" s="14" t="s">
        <x:v>77</x:v>
      </x:c>
      <x:c r="E756" s="15">
        <x:v>43194.5305198264</x:v>
      </x:c>
      <x:c r="F756" t="s">
        <x:v>82</x:v>
      </x:c>
      <x:c r="G756" s="6">
        <x:v>111.996534096485</x:v>
      </x:c>
      <x:c r="H756" t="s">
        <x:v>83</x:v>
      </x:c>
      <x:c r="I756" s="6">
        <x:v>32.3327701380395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25.701</x:v>
      </x:c>
      <x:c r="R756" s="8">
        <x:v>173218.757291275</x:v>
      </x:c>
      <x:c r="S756" s="12">
        <x:v>272424.83626318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812330</x:v>
      </x:c>
      <x:c r="B757" s="1">
        <x:v>43211.6984434028</x:v>
      </x:c>
      <x:c r="C757" s="6">
        <x:v>12.6015203883333</x:v>
      </x:c>
      <x:c r="D757" s="14" t="s">
        <x:v>77</x:v>
      </x:c>
      <x:c r="E757" s="15">
        <x:v>43194.5305198264</x:v>
      </x:c>
      <x:c r="F757" t="s">
        <x:v>82</x:v>
      </x:c>
      <x:c r="G757" s="6">
        <x:v>112.000433516077</x:v>
      </x:c>
      <x:c r="H757" t="s">
        <x:v>83</x:v>
      </x:c>
      <x:c r="I757" s="6">
        <x:v>32.3292211518947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25.702</x:v>
      </x:c>
      <x:c r="R757" s="8">
        <x:v>173227.102480045</x:v>
      </x:c>
      <x:c r="S757" s="12">
        <x:v>272426.837305675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812336</x:v>
      </x:c>
      <x:c r="B758" s="1">
        <x:v>43211.6984549769</x:v>
      </x:c>
      <x:c r="C758" s="6">
        <x:v>12.6181713316667</x:v>
      </x:c>
      <x:c r="D758" s="14" t="s">
        <x:v>77</x:v>
      </x:c>
      <x:c r="E758" s="15">
        <x:v>43194.5305198264</x:v>
      </x:c>
      <x:c r="F758" t="s">
        <x:v>82</x:v>
      </x:c>
      <x:c r="G758" s="6">
        <x:v>111.987109371812</x:v>
      </x:c>
      <x:c r="H758" t="s">
        <x:v>83</x:v>
      </x:c>
      <x:c r="I758" s="6">
        <x:v>32.33286036655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25.702</x:v>
      </x:c>
      <x:c r="R758" s="8">
        <x:v>173213.020993689</x:v>
      </x:c>
      <x:c r="S758" s="12">
        <x:v>272432.273575512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812352</x:v>
      </x:c>
      <x:c r="B759" s="1">
        <x:v>43211.6984667477</x:v>
      </x:c>
      <x:c r="C759" s="6">
        <x:v>12.6351056133333</x:v>
      </x:c>
      <x:c r="D759" s="14" t="s">
        <x:v>77</x:v>
      </x:c>
      <x:c r="E759" s="15">
        <x:v>43194.5305198264</x:v>
      </x:c>
      <x:c r="F759" t="s">
        <x:v>82</x:v>
      </x:c>
      <x:c r="G759" s="6">
        <x:v>111.915307317565</x:v>
      </x:c>
      <x:c r="H759" t="s">
        <x:v>83</x:v>
      </x:c>
      <x:c r="I759" s="6">
        <x:v>32.3475074935936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25.704</x:v>
      </x:c>
      <x:c r="R759" s="8">
        <x:v>173224.896837688</x:v>
      </x:c>
      <x:c r="S759" s="12">
        <x:v>272429.79241261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812355</x:v>
      </x:c>
      <x:c r="B760" s="1">
        <x:v>43211.6984785532</x:v>
      </x:c>
      <x:c r="C760" s="6">
        <x:v>12.6521232566667</x:v>
      </x:c>
      <x:c r="D760" s="14" t="s">
        <x:v>77</x:v>
      </x:c>
      <x:c r="E760" s="15">
        <x:v>43194.5305198264</x:v>
      </x:c>
      <x:c r="F760" t="s">
        <x:v>82</x:v>
      </x:c>
      <x:c r="G760" s="6">
        <x:v>111.934448771022</x:v>
      </x:c>
      <x:c r="H760" t="s">
        <x:v>83</x:v>
      </x:c>
      <x:c r="I760" s="6">
        <x:v>32.337311642741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25.706</x:v>
      </x:c>
      <x:c r="R760" s="8">
        <x:v>173234.152806352</x:v>
      </x:c>
      <x:c r="S760" s="12">
        <x:v>272442.512315798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812373</x:v>
      </x:c>
      <x:c r="B761" s="1">
        <x:v>43211.6984899653</x:v>
      </x:c>
      <x:c r="C761" s="6">
        <x:v>12.6685408616667</x:v>
      </x:c>
      <x:c r="D761" s="14" t="s">
        <x:v>77</x:v>
      </x:c>
      <x:c r="E761" s="15">
        <x:v>43194.5305198264</x:v>
      </x:c>
      <x:c r="F761" t="s">
        <x:v>82</x:v>
      </x:c>
      <x:c r="G761" s="6">
        <x:v>111.982465436095</x:v>
      </x:c>
      <x:c r="H761" t="s">
        <x:v>83</x:v>
      </x:c>
      <x:c r="I761" s="6">
        <x:v>32.329160999619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25.704</x:v>
      </x:c>
      <x:c r="R761" s="8">
        <x:v>173227.843066168</x:v>
      </x:c>
      <x:c r="S761" s="12">
        <x:v>272445.977593443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812376</x:v>
      </x:c>
      <x:c r="B762" s="1">
        <x:v>43211.6985018866</x:v>
      </x:c>
      <x:c r="C762" s="6">
        <x:v>12.6857085383333</x:v>
      </x:c>
      <x:c r="D762" s="14" t="s">
        <x:v>77</x:v>
      </x:c>
      <x:c r="E762" s="15">
        <x:v>43194.5305198264</x:v>
      </x:c>
      <x:c r="F762" t="s">
        <x:v>82</x:v>
      </x:c>
      <x:c r="G762" s="6">
        <x:v>112.010321307127</x:v>
      </x:c>
      <x:c r="H762" t="s">
        <x:v>83</x:v>
      </x:c>
      <x:c r="I762" s="6">
        <x:v>32.3215517455174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25.704</x:v>
      </x:c>
      <x:c r="R762" s="8">
        <x:v>173235.131710881</x:v>
      </x:c>
      <x:c r="S762" s="12">
        <x:v>272439.300692306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812391</x:v>
      </x:c>
      <x:c r="B763" s="1">
        <x:v>43211.6985133102</x:v>
      </x:c>
      <x:c r="C763" s="6">
        <x:v>12.7021761316667</x:v>
      </x:c>
      <x:c r="D763" s="14" t="s">
        <x:v>77</x:v>
      </x:c>
      <x:c r="E763" s="15">
        <x:v>43194.5305198264</x:v>
      </x:c>
      <x:c r="F763" t="s">
        <x:v>82</x:v>
      </x:c>
      <x:c r="G763" s="6">
        <x:v>112.013581302433</x:v>
      </x:c>
      <x:c r="H763" t="s">
        <x:v>83</x:v>
      </x:c>
      <x:c r="I763" s="6">
        <x:v>32.3231457775551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25.703</x:v>
      </x:c>
      <x:c r="R763" s="8">
        <x:v>173221.861155207</x:v>
      </x:c>
      <x:c r="S763" s="12">
        <x:v>272426.175332924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812403</x:v>
      </x:c>
      <x:c r="B764" s="1">
        <x:v>43211.6985243866</x:v>
      </x:c>
      <x:c r="C764" s="6">
        <x:v>12.7181270516667</x:v>
      </x:c>
      <x:c r="D764" s="14" t="s">
        <x:v>77</x:v>
      </x:c>
      <x:c r="E764" s="15">
        <x:v>43194.5305198264</x:v>
      </x:c>
      <x:c r="F764" t="s">
        <x:v>82</x:v>
      </x:c>
      <x:c r="G764" s="6">
        <x:v>112.027497777571</x:v>
      </x:c>
      <x:c r="H764" t="s">
        <x:v>83</x:v>
      </x:c>
      <x:c r="I764" s="6">
        <x:v>32.3168598820339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25.704</x:v>
      </x:c>
      <x:c r="R764" s="8">
        <x:v>173230.903560306</x:v>
      </x:c>
      <x:c r="S764" s="12">
        <x:v>272430.613607306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812413</x:v>
      </x:c>
      <x:c r="B765" s="1">
        <x:v>43211.6985363079</x:v>
      </x:c>
      <x:c r="C765" s="6">
        <x:v>12.7352952466667</x:v>
      </x:c>
      <x:c r="D765" s="14" t="s">
        <x:v>77</x:v>
      </x:c>
      <x:c r="E765" s="15">
        <x:v>43194.5305198264</x:v>
      </x:c>
      <x:c r="F765" t="s">
        <x:v>82</x:v>
      </x:c>
      <x:c r="G765" s="6">
        <x:v>111.947154032892</x:v>
      </x:c>
      <x:c r="H765" t="s">
        <x:v>83</x:v>
      </x:c>
      <x:c r="I765" s="6">
        <x:v>32.3313565583617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25.707</x:v>
      </x:c>
      <x:c r="R765" s="8">
        <x:v>173234.726333923</x:v>
      </x:c>
      <x:c r="S765" s="12">
        <x:v>272442.566764843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812415</x:v>
      </x:c>
      <x:c r="B766" s="1">
        <x:v>43211.6985479977</x:v>
      </x:c>
      <x:c r="C766" s="6">
        <x:v>12.752078975</x:v>
      </x:c>
      <x:c r="D766" s="14" t="s">
        <x:v>77</x:v>
      </x:c>
      <x:c r="E766" s="15">
        <x:v>43194.5305198264</x:v>
      </x:c>
      <x:c r="F766" t="s">
        <x:v>82</x:v>
      </x:c>
      <x:c r="G766" s="6">
        <x:v>111.966216655309</x:v>
      </x:c>
      <x:c r="H766" t="s">
        <x:v>83</x:v>
      </x:c>
      <x:c r="I766" s="6">
        <x:v>32.3311159491141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25.705</x:v>
      </x:c>
      <x:c r="R766" s="8">
        <x:v>173231.254550125</x:v>
      </x:c>
      <x:c r="S766" s="12">
        <x:v>272432.7734453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812428</x:v>
      </x:c>
      <x:c r="B767" s="1">
        <x:v>43211.6985601042</x:v>
      </x:c>
      <x:c r="C767" s="6">
        <x:v>12.769546635</x:v>
      </x:c>
      <x:c r="D767" s="14" t="s">
        <x:v>77</x:v>
      </x:c>
      <x:c r="E767" s="15">
        <x:v>43194.5305198264</x:v>
      </x:c>
      <x:c r="F767" t="s">
        <x:v>82</x:v>
      </x:c>
      <x:c r="G767" s="6">
        <x:v>112.066956085324</x:v>
      </x:c>
      <x:c r="H767" t="s">
        <x:v>83</x:v>
      </x:c>
      <x:c r="I767" s="6">
        <x:v>32.3035963804077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25.705</x:v>
      </x:c>
      <x:c r="R767" s="8">
        <x:v>173231.800913248</x:v>
      </x:c>
      <x:c r="S767" s="12">
        <x:v>272435.677857991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812437</x:v>
      </x:c>
      <x:c r="B768" s="1">
        <x:v>43211.6985711458</x:v>
      </x:c>
      <x:c r="C768" s="6">
        <x:v>12.78541425</x:v>
      </x:c>
      <x:c r="D768" s="14" t="s">
        <x:v>77</x:v>
      </x:c>
      <x:c r="E768" s="15">
        <x:v>43194.5305198264</x:v>
      </x:c>
      <x:c r="F768" t="s">
        <x:v>82</x:v>
      </x:c>
      <x:c r="G768" s="6">
        <x:v>112.001182705278</x:v>
      </x:c>
      <x:c r="H768" t="s">
        <x:v>83</x:v>
      </x:c>
      <x:c r="I768" s="6">
        <x:v>32.3240480601762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25.704</x:v>
      </x:c>
      <x:c r="R768" s="8">
        <x:v>173228.654061646</x:v>
      </x:c>
      <x:c r="S768" s="12">
        <x:v>272427.288665221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812451</x:v>
      </x:c>
      <x:c r="B769" s="1">
        <x:v>43211.6985826736</x:v>
      </x:c>
      <x:c r="C769" s="6">
        <x:v>12.802031795</x:v>
      </x:c>
      <x:c r="D769" s="14" t="s">
        <x:v>77</x:v>
      </x:c>
      <x:c r="E769" s="15">
        <x:v>43194.5305198264</x:v>
      </x:c>
      <x:c r="F769" t="s">
        <x:v>82</x:v>
      </x:c>
      <x:c r="G769" s="6">
        <x:v>111.914022949592</x:v>
      </x:c>
      <x:c r="H769" t="s">
        <x:v>83</x:v>
      </x:c>
      <x:c r="I769" s="6">
        <x:v>32.3404094938492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25.707</x:v>
      </x:c>
      <x:c r="R769" s="8">
        <x:v>173237.092336476</x:v>
      </x:c>
      <x:c r="S769" s="12">
        <x:v>272428.958516108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812463</x:v>
      </x:c>
      <x:c r="B770" s="1">
        <x:v>43211.6985940972</x:v>
      </x:c>
      <x:c r="C770" s="6">
        <x:v>12.8184828116667</x:v>
      </x:c>
      <x:c r="D770" s="14" t="s">
        <x:v>77</x:v>
      </x:c>
      <x:c r="E770" s="15">
        <x:v>43194.5305198264</x:v>
      </x:c>
      <x:c r="F770" t="s">
        <x:v>82</x:v>
      </x:c>
      <x:c r="G770" s="6">
        <x:v>111.967381859942</x:v>
      </x:c>
      <x:c r="H770" t="s">
        <x:v>83</x:v>
      </x:c>
      <x:c r="I770" s="6">
        <x:v>32.3332814329638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25.704</x:v>
      </x:c>
      <x:c r="R770" s="8">
        <x:v>173238.663883068</x:v>
      </x:c>
      <x:c r="S770" s="12">
        <x:v>272424.577944134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812467</x:v>
      </x:c>
      <x:c r="B771" s="1">
        <x:v>43211.6986055208</x:v>
      </x:c>
      <x:c r="C771" s="6">
        <x:v>12.8349670983333</x:v>
      </x:c>
      <x:c r="D771" s="14" t="s">
        <x:v>77</x:v>
      </x:c>
      <x:c r="E771" s="15">
        <x:v>43194.5305198264</x:v>
      </x:c>
      <x:c r="F771" t="s">
        <x:v>82</x:v>
      </x:c>
      <x:c r="G771" s="6">
        <x:v>111.954703419354</x:v>
      </x:c>
      <x:c r="H771" t="s">
        <x:v>83</x:v>
      </x:c>
      <x:c r="I771" s="6">
        <x:v>32.3317776245867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25.706</x:v>
      </x:c>
      <x:c r="R771" s="8">
        <x:v>173238.811709596</x:v>
      </x:c>
      <x:c r="S771" s="12">
        <x:v>272438.795699402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812475</x:v>
      </x:c>
      <x:c r="B772" s="1">
        <x:v>43211.6986170139</x:v>
      </x:c>
      <x:c r="C772" s="6">
        <x:v>12.8514846683333</x:v>
      </x:c>
      <x:c r="D772" s="14" t="s">
        <x:v>77</x:v>
      </x:c>
      <x:c r="E772" s="15">
        <x:v>43194.5305198264</x:v>
      </x:c>
      <x:c r="F772" t="s">
        <x:v>82</x:v>
      </x:c>
      <x:c r="G772" s="6">
        <x:v>111.970069825825</x:v>
      </x:c>
      <x:c r="H772" t="s">
        <x:v>83</x:v>
      </x:c>
      <x:c r="I772" s="6">
        <x:v>32.33006328386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25.705</x:v>
      </x:c>
      <x:c r="R772" s="8">
        <x:v>173235.216633499</x:v>
      </x:c>
      <x:c r="S772" s="12">
        <x:v>272422.461793771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812493</x:v>
      </x:c>
      <x:c r="B773" s="1">
        <x:v>43211.6986287037</x:v>
      </x:c>
      <x:c r="C773" s="6">
        <x:v>12.8683356316667</x:v>
      </x:c>
      <x:c r="D773" s="14" t="s">
        <x:v>77</x:v>
      </x:c>
      <x:c r="E773" s="15">
        <x:v>43194.5305198264</x:v>
      </x:c>
      <x:c r="F773" t="s">
        <x:v>82</x:v>
      </x:c>
      <x:c r="G773" s="6">
        <x:v>111.981827667073</x:v>
      </x:c>
      <x:c r="H773" t="s">
        <x:v>83</x:v>
      </x:c>
      <x:c r="I773" s="6">
        <x:v>32.3218825822937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25.707</x:v>
      </x:c>
      <x:c r="R773" s="8">
        <x:v>173252.763491659</x:v>
      </x:c>
      <x:c r="S773" s="12">
        <x:v>272439.14171818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812498</x:v>
      </x:c>
      <x:c r="B774" s="1">
        <x:v>43211.6986404745</x:v>
      </x:c>
      <x:c r="C774" s="6">
        <x:v>12.885286605</x:v>
      </x:c>
      <x:c r="D774" s="14" t="s">
        <x:v>77</x:v>
      </x:c>
      <x:c r="E774" s="15">
        <x:v>43194.5305198264</x:v>
      </x:c>
      <x:c r="F774" t="s">
        <x:v>82</x:v>
      </x:c>
      <x:c r="G774" s="6">
        <x:v>111.937559868937</x:v>
      </x:c>
      <x:c r="H774" t="s">
        <x:v>83</x:v>
      </x:c>
      <x:c r="I774" s="6">
        <x:v>32.3290106189361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25.709</x:v>
      </x:c>
      <x:c r="R774" s="8">
        <x:v>173248.55013085</x:v>
      </x:c>
      <x:c r="S774" s="12">
        <x:v>272441.534589836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812510</x:v>
      </x:c>
      <x:c r="B775" s="1">
        <x:v>43211.6986517014</x:v>
      </x:c>
      <x:c r="C775" s="6">
        <x:v>12.901470875</x:v>
      </x:c>
      <x:c r="D775" s="14" t="s">
        <x:v>77</x:v>
      </x:c>
      <x:c r="E775" s="15">
        <x:v>43194.5305198264</x:v>
      </x:c>
      <x:c r="F775" t="s">
        <x:v>82</x:v>
      </x:c>
      <x:c r="G775" s="6">
        <x:v>111.968662678148</x:v>
      </x:c>
      <x:c r="H775" t="s">
        <x:v>83</x:v>
      </x:c>
      <x:c r="I775" s="6">
        <x:v>32.3229953971418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25.708</x:v>
      </x:c>
      <x:c r="R775" s="8">
        <x:v>173255.433879859</x:v>
      </x:c>
      <x:c r="S775" s="12">
        <x:v>272431.481991046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812514</x:v>
      </x:c>
      <x:c r="B776" s="1">
        <x:v>43211.6986635417</x:v>
      </x:c>
      <x:c r="C776" s="6">
        <x:v>12.9185218466667</x:v>
      </x:c>
      <x:c r="D776" s="14" t="s">
        <x:v>77</x:v>
      </x:c>
      <x:c r="E776" s="15">
        <x:v>43194.5305198264</x:v>
      </x:c>
      <x:c r="F776" t="s">
        <x:v>82</x:v>
      </x:c>
      <x:c r="G776" s="6">
        <x:v>111.957105613303</x:v>
      </x:c>
      <x:c r="H776" t="s">
        <x:v>83</x:v>
      </x:c>
      <x:c r="I776" s="6">
        <x:v>32.3261533872374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25.708</x:v>
      </x:c>
      <x:c r="R776" s="8">
        <x:v>173248.372348727</x:v>
      </x:c>
      <x:c r="S776" s="12">
        <x:v>272443.800703128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812528</x:v>
      </x:c>
      <x:c r="B777" s="1">
        <x:v>43211.6986749653</x:v>
      </x:c>
      <x:c r="C777" s="6">
        <x:v>12.9349561233333</x:v>
      </x:c>
      <x:c r="D777" s="14" t="s">
        <x:v>77</x:v>
      </x:c>
      <x:c r="E777" s="15">
        <x:v>43194.5305198264</x:v>
      </x:c>
      <x:c r="F777" t="s">
        <x:v>82</x:v>
      </x:c>
      <x:c r="G777" s="6">
        <x:v>111.998076630143</x:v>
      </x:c>
      <x:c r="H777" t="s">
        <x:v>83</x:v>
      </x:c>
      <x:c r="I777" s="6">
        <x:v>32.3199276381843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25.706</x:v>
      </x:c>
      <x:c r="R777" s="8">
        <x:v>173261.770421709</x:v>
      </x:c>
      <x:c r="S777" s="12">
        <x:v>272437.336247709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812541</x:v>
      </x:c>
      <x:c r="B778" s="1">
        <x:v>43211.6986868056</x:v>
      </x:c>
      <x:c r="C778" s="6">
        <x:v>12.9519904366667</x:v>
      </x:c>
      <x:c r="D778" s="14" t="s">
        <x:v>77</x:v>
      </x:c>
      <x:c r="E778" s="15">
        <x:v>43194.5305198264</x:v>
      </x:c>
      <x:c r="F778" t="s">
        <x:v>82</x:v>
      </x:c>
      <x:c r="G778" s="6">
        <x:v>112.000803267214</x:v>
      </x:c>
      <x:c r="H778" t="s">
        <x:v>83</x:v>
      </x:c>
      <x:c r="I778" s="6">
        <x:v>32.3142131927102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25.708</x:v>
      </x:c>
      <x:c r="R778" s="8">
        <x:v>173245.100179063</x:v>
      </x:c>
      <x:c r="S778" s="12">
        <x:v>272414.862523448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812551</x:v>
      </x:c>
      <x:c r="B779" s="1">
        <x:v>43211.6986982986</x:v>
      </x:c>
      <x:c r="C779" s="6">
        <x:v>12.9685580183333</x:v>
      </x:c>
      <x:c r="D779" s="14" t="s">
        <x:v>77</x:v>
      </x:c>
      <x:c r="E779" s="15">
        <x:v>43194.5305198264</x:v>
      </x:c>
      <x:c r="F779" t="s">
        <x:v>82</x:v>
      </x:c>
      <x:c r="G779" s="6">
        <x:v>111.957280769271</x:v>
      </x:c>
      <x:c r="H779" t="s">
        <x:v>83</x:v>
      </x:c>
      <x:c r="I779" s="6">
        <x:v>32.3285895530589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25.707</x:v>
      </x:c>
      <x:c r="R779" s="8">
        <x:v>173251.255196717</x:v>
      </x:c>
      <x:c r="S779" s="12">
        <x:v>272425.036922766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812561</x:v>
      </x:c>
      <x:c r="B780" s="1">
        <x:v>43211.6987095718</x:v>
      </x:c>
      <x:c r="C780" s="6">
        <x:v>12.98477565</x:v>
      </x:c>
      <x:c r="D780" s="14" t="s">
        <x:v>77</x:v>
      </x:c>
      <x:c r="E780" s="15">
        <x:v>43194.5305198264</x:v>
      </x:c>
      <x:c r="F780" t="s">
        <x:v>82</x:v>
      </x:c>
      <x:c r="G780" s="6">
        <x:v>111.904041136063</x:v>
      </x:c>
      <x:c r="H780" t="s">
        <x:v>83</x:v>
      </x:c>
      <x:c r="I780" s="6">
        <x:v>32.3356875277705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25.71</x:v>
      </x:c>
      <x:c r="R780" s="8">
        <x:v>173259.727173228</x:v>
      </x:c>
      <x:c r="S780" s="12">
        <x:v>272429.108491927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812572</x:v>
      </x:c>
      <x:c r="B781" s="1">
        <x:v>43211.698721331</x:v>
      </x:c>
      <x:c r="C781" s="6">
        <x:v>13.00170993</x:v>
      </x:c>
      <x:c r="D781" s="14" t="s">
        <x:v>77</x:v>
      </x:c>
      <x:c r="E781" s="15">
        <x:v>43194.5305198264</x:v>
      </x:c>
      <x:c r="F781" t="s">
        <x:v>82</x:v>
      </x:c>
      <x:c r="G781" s="6">
        <x:v>111.956665347701</x:v>
      </x:c>
      <x:c r="H781" t="s">
        <x:v>83</x:v>
      </x:c>
      <x:c r="I781" s="6">
        <x:v>32.3262736916813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25.708</x:v>
      </x:c>
      <x:c r="R781" s="8">
        <x:v>173255.763337043</x:v>
      </x:c>
      <x:c r="S781" s="12">
        <x:v>272423.793010033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812579</x:v>
      </x:c>
      <x:c r="B782" s="1">
        <x:v>43211.6987327546</x:v>
      </x:c>
      <x:c r="C782" s="6">
        <x:v>13.0181775016667</x:v>
      </x:c>
      <x:c r="D782" s="14" t="s">
        <x:v>77</x:v>
      </x:c>
      <x:c r="E782" s="15">
        <x:v>43194.5305198264</x:v>
      </x:c>
      <x:c r="F782" t="s">
        <x:v>82</x:v>
      </x:c>
      <x:c r="G782" s="6">
        <x:v>111.952351840129</x:v>
      </x:c>
      <x:c r="H782" t="s">
        <x:v>83</x:v>
      </x:c>
      <x:c r="I782" s="6">
        <x:v>32.3224841037872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25.71</x:v>
      </x:c>
      <x:c r="R782" s="8">
        <x:v>173246.492804937</x:v>
      </x:c>
      <x:c r="S782" s="12">
        <x:v>272415.874194583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812589</x:v>
      </x:c>
      <x:c r="B783" s="1">
        <x:v>43211.6987455208</x:v>
      </x:c>
      <x:c r="C783" s="6">
        <x:v>13.03656191</x:v>
      </x:c>
      <x:c r="D783" s="14" t="s">
        <x:v>77</x:v>
      </x:c>
      <x:c r="E783" s="15">
        <x:v>43194.5305198264</x:v>
      </x:c>
      <x:c r="F783" t="s">
        <x:v>82</x:v>
      </x:c>
      <x:c r="G783" s="6">
        <x:v>111.947217942086</x:v>
      </x:c>
      <x:c r="H783" t="s">
        <x:v>83</x:v>
      </x:c>
      <x:c r="I783" s="6">
        <x:v>32.3338228041443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25.706</x:v>
      </x:c>
      <x:c r="R783" s="8">
        <x:v>173261.177028294</x:v>
      </x:c>
      <x:c r="S783" s="12">
        <x:v>272422.814589371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812595</x:v>
      </x:c>
      <x:c r="B784" s="1">
        <x:v>43211.6987558681</x:v>
      </x:c>
      <x:c r="C784" s="6">
        <x:v>13.0514461183333</x:v>
      </x:c>
      <x:c r="D784" s="14" t="s">
        <x:v>77</x:v>
      </x:c>
      <x:c r="E784" s="15">
        <x:v>43194.5305198264</x:v>
      </x:c>
      <x:c r="F784" t="s">
        <x:v>82</x:v>
      </x:c>
      <x:c r="G784" s="6">
        <x:v>111.953408107634</x:v>
      </x:c>
      <x:c r="H784" t="s">
        <x:v>83</x:v>
      </x:c>
      <x:c r="I784" s="6">
        <x:v>32.3246796581561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25.709</x:v>
      </x:c>
      <x:c r="R784" s="8">
        <x:v>173257.346798401</x:v>
      </x:c>
      <x:c r="S784" s="12">
        <x:v>272424.095038504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812607</x:v>
      </x:c>
      <x:c r="B785" s="1">
        <x:v>43211.6987678588</x:v>
      </x:c>
      <x:c r="C785" s="6">
        <x:v>13.0687304616667</x:v>
      </x:c>
      <x:c r="D785" s="14" t="s">
        <x:v>77</x:v>
      </x:c>
      <x:c r="E785" s="15">
        <x:v>43194.5305198264</x:v>
      </x:c>
      <x:c r="F785" t="s">
        <x:v>82</x:v>
      </x:c>
      <x:c r="G785" s="6">
        <x:v>111.934238741829</x:v>
      </x:c>
      <x:c r="H785" t="s">
        <x:v>83</x:v>
      </x:c>
      <x:c r="I785" s="6">
        <x:v>32.3249503430407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25.711</x:v>
      </x:c>
      <x:c r="R785" s="8">
        <x:v>173256.020157543</x:v>
      </x:c>
      <x:c r="S785" s="12">
        <x:v>272425.199786992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812622</x:v>
      </x:c>
      <x:c r="B786" s="1">
        <x:v>43211.6987810532</x:v>
      </x:c>
      <x:c r="C786" s="6">
        <x:v>13.087698145</x:v>
      </x:c>
      <x:c r="D786" s="14" t="s">
        <x:v>77</x:v>
      </x:c>
      <x:c r="E786" s="15">
        <x:v>43194.5305198264</x:v>
      </x:c>
      <x:c r="F786" t="s">
        <x:v>82</x:v>
      </x:c>
      <x:c r="G786" s="6">
        <x:v>111.936193283656</x:v>
      </x:c>
      <x:c r="H786" t="s">
        <x:v>83</x:v>
      </x:c>
      <x:c r="I786" s="6">
        <x:v>32.33186785307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25.708</x:v>
      </x:c>
      <x:c r="R786" s="8">
        <x:v>173262.562457073</x:v>
      </x:c>
      <x:c r="S786" s="12">
        <x:v>272422.088580269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812629</x:v>
      </x:c>
      <x:c r="B787" s="1">
        <x:v>43211.6987910069</x:v>
      </x:c>
      <x:c r="C787" s="6">
        <x:v>13.1020490083333</x:v>
      </x:c>
      <x:c r="D787" s="14" t="s">
        <x:v>77</x:v>
      </x:c>
      <x:c r="E787" s="15">
        <x:v>43194.5305198264</x:v>
      </x:c>
      <x:c r="F787" t="s">
        <x:v>82</x:v>
      </x:c>
      <x:c r="G787" s="6">
        <x:v>111.95692998413</x:v>
      </x:c>
      <x:c r="H787" t="s">
        <x:v>83</x:v>
      </x:c>
      <x:c r="I787" s="6">
        <x:v>32.3237172231875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25.709</x:v>
      </x:c>
      <x:c r="R787" s="8">
        <x:v>173254.832448036</x:v>
      </x:c>
      <x:c r="S787" s="12">
        <x:v>272416.451587472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812642</x:v>
      </x:c>
      <x:c r="B788" s="1">
        <x:v>43211.6988024306</x:v>
      </x:c>
      <x:c r="C788" s="6">
        <x:v>13.1185166133333</x:v>
      </x:c>
      <x:c r="D788" s="14" t="s">
        <x:v>77</x:v>
      </x:c>
      <x:c r="E788" s="15">
        <x:v>43194.5305198264</x:v>
      </x:c>
      <x:c r="F788" t="s">
        <x:v>82</x:v>
      </x:c>
      <x:c r="G788" s="6">
        <x:v>111.927370744685</x:v>
      </x:c>
      <x:c r="H788" t="s">
        <x:v>83</x:v>
      </x:c>
      <x:c r="I788" s="6">
        <x:v>32.3293113803088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25.71</x:v>
      </x:c>
      <x:c r="R788" s="8">
        <x:v>173253.062879021</x:v>
      </x:c>
      <x:c r="S788" s="12">
        <x:v>272414.355947799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812652</x:v>
      </x:c>
      <x:c r="B789" s="1">
        <x:v>43211.6988146991</x:v>
      </x:c>
      <x:c r="C789" s="6">
        <x:v>13.1361842933333</x:v>
      </x:c>
      <x:c r="D789" s="14" t="s">
        <x:v>77</x:v>
      </x:c>
      <x:c r="E789" s="15">
        <x:v>43194.5305198264</x:v>
      </x:c>
      <x:c r="F789" t="s">
        <x:v>82</x:v>
      </x:c>
      <x:c r="G789" s="6">
        <x:v>111.913127825444</x:v>
      </x:c>
      <x:c r="H789" t="s">
        <x:v>83</x:v>
      </x:c>
      <x:c r="I789" s="6">
        <x:v>32.3356875277705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25.709</x:v>
      </x:c>
      <x:c r="R789" s="8">
        <x:v>173263.957733325</x:v>
      </x:c>
      <x:c r="S789" s="12">
        <x:v>272424.731845761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812657</x:v>
      </x:c>
      <x:c r="B790" s="1">
        <x:v>43211.6988256134</x:v>
      </x:c>
      <x:c r="C790" s="6">
        <x:v>13.15190243</x:v>
      </x:c>
      <x:c r="D790" s="14" t="s">
        <x:v>77</x:v>
      </x:c>
      <x:c r="E790" s="15">
        <x:v>43194.5305198264</x:v>
      </x:c>
      <x:c r="F790" t="s">
        <x:v>82</x:v>
      </x:c>
      <x:c r="G790" s="6">
        <x:v>111.941787045796</x:v>
      </x:c>
      <x:c r="H790" t="s">
        <x:v>83</x:v>
      </x:c>
      <x:c r="I790" s="6">
        <x:v>32.3253714084603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25.71</x:v>
      </x:c>
      <x:c r="R790" s="8">
        <x:v>173262.399989215</x:v>
      </x:c>
      <x:c r="S790" s="12">
        <x:v>272426.65231814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812672</x:v>
      </x:c>
      <x:c r="B791" s="1">
        <x:v>43211.6988371875</x:v>
      </x:c>
      <x:c r="C791" s="6">
        <x:v>13.1685527616667</x:v>
      </x:c>
      <x:c r="D791" s="14" t="s">
        <x:v>77</x:v>
      </x:c>
      <x:c r="E791" s="15">
        <x:v>43194.5305198264</x:v>
      </x:c>
      <x:c r="F791" t="s">
        <x:v>82</x:v>
      </x:c>
      <x:c r="G791" s="6">
        <x:v>111.917026394559</x:v>
      </x:c>
      <x:c r="H791" t="s">
        <x:v>83</x:v>
      </x:c>
      <x:c r="I791" s="6">
        <x:v>32.3321385385357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25.71</x:v>
      </x:c>
      <x:c r="R791" s="8">
        <x:v>173270.883450958</x:v>
      </x:c>
      <x:c r="S791" s="12">
        <x:v>272420.737918675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812675</x:v>
      </x:c>
      <x:c r="B792" s="1">
        <x:v>43211.6988488426</x:v>
      </x:c>
      <x:c r="C792" s="6">
        <x:v>13.1853370783333</x:v>
      </x:c>
      <x:c r="D792" s="14" t="s">
        <x:v>77</x:v>
      </x:c>
      <x:c r="E792" s="15">
        <x:v>43194.5305198264</x:v>
      </x:c>
      <x:c r="F792" t="s">
        <x:v>82</x:v>
      </x:c>
      <x:c r="G792" s="6">
        <x:v>111.910012081264</x:v>
      </x:c>
      <x:c r="H792" t="s">
        <x:v>83</x:v>
      </x:c>
      <x:c r="I792" s="6">
        <x:v>32.3266045289229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25.713</x:v>
      </x:c>
      <x:c r="R792" s="8">
        <x:v>173256.889233649</x:v>
      </x:c>
      <x:c r="S792" s="12">
        <x:v>272409.26514075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812693</x:v>
      </x:c>
      <x:c r="B793" s="1">
        <x:v>43211.6988604977</x:v>
      </x:c>
      <x:c r="C793" s="6">
        <x:v>13.2021047366667</x:v>
      </x:c>
      <x:c r="D793" s="14" t="s">
        <x:v>77</x:v>
      </x:c>
      <x:c r="E793" s="15">
        <x:v>43194.5305198264</x:v>
      </x:c>
      <x:c r="F793" t="s">
        <x:v>82</x:v>
      </x:c>
      <x:c r="G793" s="6">
        <x:v>111.959945378501</x:v>
      </x:c>
      <x:c r="H793" t="s">
        <x:v>83</x:v>
      </x:c>
      <x:c r="I793" s="6">
        <x:v>32.3204088550897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25.71</x:v>
      </x:c>
      <x:c r="R793" s="8">
        <x:v>173258.349518946</x:v>
      </x:c>
      <x:c r="S793" s="12">
        <x:v>272418.515534979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812694</x:v>
      </x:c>
      <x:c r="B794" s="1">
        <x:v>43211.6988716088</x:v>
      </x:c>
      <x:c r="C794" s="6">
        <x:v>13.218122315</x:v>
      </x:c>
      <x:c r="D794" s="14" t="s">
        <x:v>77</x:v>
      </x:c>
      <x:c r="E794" s="15">
        <x:v>43194.5305198264</x:v>
      </x:c>
      <x:c r="F794" t="s">
        <x:v>82</x:v>
      </x:c>
      <x:c r="G794" s="6">
        <x:v>111.930121925715</x:v>
      </x:c>
      <x:c r="H794" t="s">
        <x:v>83</x:v>
      </x:c>
      <x:c r="I794" s="6">
        <x:v>32.3285594769268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25.71</x:v>
      </x:c>
      <x:c r="R794" s="8">
        <x:v>173261.551197119</x:v>
      </x:c>
      <x:c r="S794" s="12">
        <x:v>272405.441311123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812704</x:v>
      </x:c>
      <x:c r="B795" s="1">
        <x:v>43211.6988840278</x:v>
      </x:c>
      <x:c r="C795" s="6">
        <x:v>13.23598998</x:v>
      </x:c>
      <x:c r="D795" s="14" t="s">
        <x:v>77</x:v>
      </x:c>
      <x:c r="E795" s="15">
        <x:v>43194.5305198264</x:v>
      </x:c>
      <x:c r="F795" t="s">
        <x:v>82</x:v>
      </x:c>
      <x:c r="G795" s="6">
        <x:v>111.985918066214</x:v>
      </x:c>
      <x:c r="H795" t="s">
        <x:v>83</x:v>
      </x:c>
      <x:c r="I795" s="6">
        <x:v>32.3133109127366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25.71</x:v>
      </x:c>
      <x:c r="R795" s="8">
        <x:v>173261.804274727</x:v>
      </x:c>
      <x:c r="S795" s="12">
        <x:v>272424.410469665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812721</x:v>
      </x:c>
      <x:c r="B796" s="1">
        <x:v>43211.6988949884</x:v>
      </x:c>
      <x:c r="C796" s="6">
        <x:v>13.2517408333333</x:v>
      </x:c>
      <x:c r="D796" s="14" t="s">
        <x:v>77</x:v>
      </x:c>
      <x:c r="E796" s="15">
        <x:v>43194.5305198264</x:v>
      </x:c>
      <x:c r="F796" t="s">
        <x:v>82</x:v>
      </x:c>
      <x:c r="G796" s="6">
        <x:v>111.969476804299</x:v>
      </x:c>
      <x:c r="H796" t="s">
        <x:v>83</x:v>
      </x:c>
      <x:c r="I796" s="6">
        <x:v>32.3202885508567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25.709</x:v>
      </x:c>
      <x:c r="R796" s="8">
        <x:v>173268.871376501</x:v>
      </x:c>
      <x:c r="S796" s="12">
        <x:v>272417.226511531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812728</x:v>
      </x:c>
      <x:c r="B797" s="1">
        <x:v>43211.6989085301</x:v>
      </x:c>
      <x:c r="C797" s="6">
        <x:v>13.271258635</x:v>
      </x:c>
      <x:c r="D797" s="14" t="s">
        <x:v>77</x:v>
      </x:c>
      <x:c r="E797" s="15">
        <x:v>43194.5305198264</x:v>
      </x:c>
      <x:c r="F797" t="s">
        <x:v>82</x:v>
      </x:c>
      <x:c r="G797" s="6">
        <x:v>111.887174619425</x:v>
      </x:c>
      <x:c r="H797" t="s">
        <x:v>83</x:v>
      </x:c>
      <x:c r="I797" s="6">
        <x:v>32.3303640453278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25.714</x:v>
      </x:c>
      <x:c r="R797" s="8">
        <x:v>173271.316095662</x:v>
      </x:c>
      <x:c r="S797" s="12">
        <x:v>272426.186033572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812734</x:v>
      </x:c>
      <x:c r="B798" s="1">
        <x:v>43211.6989185185</x:v>
      </x:c>
      <x:c r="C798" s="6">
        <x:v>13.285642815</x:v>
      </x:c>
      <x:c r="D798" s="14" t="s">
        <x:v>77</x:v>
      </x:c>
      <x:c r="E798" s="15">
        <x:v>43194.5305198264</x:v>
      </x:c>
      <x:c r="F798" t="s">
        <x:v>82</x:v>
      </x:c>
      <x:c r="G798" s="6">
        <x:v>111.909416233896</x:v>
      </x:c>
      <x:c r="H798" t="s">
        <x:v>83</x:v>
      </x:c>
      <x:c r="I798" s="6">
        <x:v>32.3292512280323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25.712</x:v>
      </x:c>
      <x:c r="R798" s="8">
        <x:v>173269.627722045</x:v>
      </x:c>
      <x:c r="S798" s="12">
        <x:v>272419.212959385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812751</x:v>
      </x:c>
      <x:c r="B799" s="1">
        <x:v>43211.6989303588</x:v>
      </x:c>
      <x:c r="C799" s="6">
        <x:v>13.3026937883333</x:v>
      </x:c>
      <x:c r="D799" s="14" t="s">
        <x:v>77</x:v>
      </x:c>
      <x:c r="E799" s="15">
        <x:v>43194.5305198264</x:v>
      </x:c>
      <x:c r="F799" t="s">
        <x:v>82</x:v>
      </x:c>
      <x:c r="G799" s="6">
        <x:v>111.888668124785</x:v>
      </x:c>
      <x:c r="H799" t="s">
        <x:v>83</x:v>
      </x:c>
      <x:c r="I799" s="6">
        <x:v>32.3324393001894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25.713</x:v>
      </x:c>
      <x:c r="R799" s="8">
        <x:v>173269.259515026</x:v>
      </x:c>
      <x:c r="S799" s="12">
        <x:v>272414.045233321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812763</x:v>
      </x:c>
      <x:c r="B800" s="1">
        <x:v>43211.6989414005</x:v>
      </x:c>
      <x:c r="C800" s="6">
        <x:v>13.31862806</x:v>
      </x:c>
      <x:c r="D800" s="14" t="s">
        <x:v>77</x:v>
      </x:c>
      <x:c r="E800" s="15">
        <x:v>43194.5305198264</x:v>
      </x:c>
      <x:c r="F800" t="s">
        <x:v>82</x:v>
      </x:c>
      <x:c r="G800" s="6">
        <x:v>111.946582977503</x:v>
      </x:c>
      <x:c r="H800" t="s">
        <x:v>83</x:v>
      </x:c>
      <x:c r="I800" s="6">
        <x:v>32.3141229647017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25.714</x:v>
      </x:c>
      <x:c r="R800" s="8">
        <x:v>173267.207154801</x:v>
      </x:c>
      <x:c r="S800" s="12">
        <x:v>272415.918024278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812768</x:v>
      </x:c>
      <x:c r="B801" s="1">
        <x:v>43211.6989530903</x:v>
      </x:c>
      <x:c r="C801" s="6">
        <x:v>13.335429025</x:v>
      </x:c>
      <x:c r="D801" s="14" t="s">
        <x:v>77</x:v>
      </x:c>
      <x:c r="E801" s="15">
        <x:v>43194.5305198264</x:v>
      </x:c>
      <x:c r="F801" t="s">
        <x:v>82</x:v>
      </x:c>
      <x:c r="G801" s="6">
        <x:v>111.952108855224</x:v>
      </x:c>
      <x:c r="H801" t="s">
        <x:v>83</x:v>
      </x:c>
      <x:c r="I801" s="6">
        <x:v>32.3175817067581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25.712</x:v>
      </x:c>
      <x:c r="R801" s="8">
        <x:v>173267.48151339</x:v>
      </x:c>
      <x:c r="S801" s="12">
        <x:v>272428.404597321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812779</x:v>
      </x:c>
      <x:c r="B802" s="1">
        <x:v>43211.6989646181</x:v>
      </x:c>
      <x:c r="C802" s="6">
        <x:v>13.3520632983333</x:v>
      </x:c>
      <x:c r="D802" s="14" t="s">
        <x:v>77</x:v>
      </x:c>
      <x:c r="E802" s="15">
        <x:v>43194.5305198264</x:v>
      </x:c>
      <x:c r="F802" t="s">
        <x:v>82</x:v>
      </x:c>
      <x:c r="G802" s="6">
        <x:v>111.92840630172</x:v>
      </x:c>
      <x:c r="H802" t="s">
        <x:v>83</x:v>
      </x:c>
      <x:c r="I802" s="6">
        <x:v>32.3141229647017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25.716</x:v>
      </x:c>
      <x:c r="R802" s="8">
        <x:v>173284.253878431</x:v>
      </x:c>
      <x:c r="S802" s="12">
        <x:v>272428.39830164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812788</x:v>
      </x:c>
      <x:c r="B803" s="1">
        <x:v>43211.6989768171</x:v>
      </x:c>
      <x:c r="C803" s="6">
        <x:v>13.36963098</x:v>
      </x:c>
      <x:c r="D803" s="14" t="s">
        <x:v>77</x:v>
      </x:c>
      <x:c r="E803" s="15">
        <x:v>43194.5305198264</x:v>
      </x:c>
      <x:c r="F803" t="s">
        <x:v>82</x:v>
      </x:c>
      <x:c r="G803" s="6">
        <x:v>111.938530335397</x:v>
      </x:c>
      <x:c r="H803" t="s">
        <x:v>83</x:v>
      </x:c>
      <x:c r="I803" s="6">
        <x:v>32.3237773753644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25.711</x:v>
      </x:c>
      <x:c r="R803" s="8">
        <x:v>173285.4421975</x:v>
      </x:c>
      <x:c r="S803" s="12">
        <x:v>272433.143302638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812803</x:v>
      </x:c>
      <x:c r="B804" s="1">
        <x:v>43211.6989881944</x:v>
      </x:c>
      <x:c r="C804" s="6">
        <x:v>13.3859985866667</x:v>
      </x:c>
      <x:c r="D804" s="14" t="s">
        <x:v>77</x:v>
      </x:c>
      <x:c r="E804" s="15">
        <x:v>43194.5305198264</x:v>
      </x:c>
      <x:c r="F804" t="s">
        <x:v>82</x:v>
      </x:c>
      <x:c r="G804" s="6">
        <x:v>111.949400985165</x:v>
      </x:c>
      <x:c r="H804" t="s">
        <x:v>83</x:v>
      </x:c>
      <x:c r="I804" s="6">
        <x:v>32.3158372972748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25.713</x:v>
      </x:c>
      <x:c r="R804" s="8">
        <x:v>173281.983160431</x:v>
      </x:c>
      <x:c r="S804" s="12">
        <x:v>272431.316141524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812806</x:v>
      </x:c>
      <x:c r="B805" s="1">
        <x:v>43211.698999537</x:v>
      </x:c>
      <x:c r="C805" s="6">
        <x:v>13.40231616</x:v>
      </x:c>
      <x:c r="D805" s="14" t="s">
        <x:v>77</x:v>
      </x:c>
      <x:c r="E805" s="15">
        <x:v>43194.5305198264</x:v>
      </x:c>
      <x:c r="F805" t="s">
        <x:v>82</x:v>
      </x:c>
      <x:c r="G805" s="6">
        <x:v>111.983359645657</x:v>
      </x:c>
      <x:c r="H805" t="s">
        <x:v>83</x:v>
      </x:c>
      <x:c r="I805" s="6">
        <x:v>32.3090401241575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25.712</x:v>
      </x:c>
      <x:c r="R805" s="8">
        <x:v>173275.065436457</x:v>
      </x:c>
      <x:c r="S805" s="12">
        <x:v>272422.60370114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812818</x:v>
      </x:c>
      <x:c r="B806" s="1">
        <x:v>43211.6990114931</x:v>
      </x:c>
      <x:c r="C806" s="6">
        <x:v>13.4195504583333</x:v>
      </x:c>
      <x:c r="D806" s="14" t="s">
        <x:v>77</x:v>
      </x:c>
      <x:c r="E806" s="15">
        <x:v>43194.5305198264</x:v>
      </x:c>
      <x:c r="F806" t="s">
        <x:v>82</x:v>
      </x:c>
      <x:c r="G806" s="6">
        <x:v>111.986811373464</x:v>
      </x:c>
      <x:c r="H806" t="s">
        <x:v>83</x:v>
      </x:c>
      <x:c r="I806" s="6">
        <x:v>32.305611466842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25.713</x:v>
      </x:c>
      <x:c r="R806" s="8">
        <x:v>173282.086547348</x:v>
      </x:c>
      <x:c r="S806" s="12">
        <x:v>272423.779221928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812828</x:v>
      </x:c>
      <x:c r="B807" s="1">
        <x:v>43211.6990226852</x:v>
      </x:c>
      <x:c r="C807" s="6">
        <x:v>13.4356513883333</x:v>
      </x:c>
      <x:c r="D807" s="14" t="s">
        <x:v>77</x:v>
      </x:c>
      <x:c r="E807" s="15">
        <x:v>43194.5305198264</x:v>
      </x:c>
      <x:c r="F807" t="s">
        <x:v>82</x:v>
      </x:c>
      <x:c r="G807" s="6">
        <x:v>111.920904335295</x:v>
      </x:c>
      <x:c r="H807" t="s">
        <x:v>83</x:v>
      </x:c>
      <x:c r="I807" s="6">
        <x:v>32.3236269949234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25.713</x:v>
      </x:c>
      <x:c r="R807" s="8">
        <x:v>173286.536013312</x:v>
      </x:c>
      <x:c r="S807" s="12">
        <x:v>272430.620108626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812837</x:v>
      </x:c>
      <x:c r="B808" s="1">
        <x:v>43211.6990337963</x:v>
      </x:c>
      <x:c r="C808" s="6">
        <x:v>13.4516523416667</x:v>
      </x:c>
      <x:c r="D808" s="14" t="s">
        <x:v>77</x:v>
      </x:c>
      <x:c r="E808" s="15">
        <x:v>43194.5305198264</x:v>
      </x:c>
      <x:c r="F808" t="s">
        <x:v>82</x:v>
      </x:c>
      <x:c r="G808" s="6">
        <x:v>111.913072166532</x:v>
      </x:c>
      <x:c r="H808" t="s">
        <x:v>83</x:v>
      </x:c>
      <x:c r="I808" s="6">
        <x:v>32.3207998438766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25.715</x:v>
      </x:c>
      <x:c r="R808" s="8">
        <x:v>173284.211010196</x:v>
      </x:c>
      <x:c r="S808" s="12">
        <x:v>272416.044771793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812845</x:v>
      </x:c>
      <x:c r="B809" s="1">
        <x:v>43211.6990480671</x:v>
      </x:c>
      <x:c r="C809" s="6">
        <x:v>13.472236785</x:v>
      </x:c>
      <x:c r="D809" s="14" t="s">
        <x:v>77</x:v>
      </x:c>
      <x:c r="E809" s="15">
        <x:v>43194.5305198264</x:v>
      </x:c>
      <x:c r="F809" t="s">
        <x:v>82</x:v>
      </x:c>
      <x:c r="G809" s="6">
        <x:v>111.905656712514</x:v>
      </x:c>
      <x:c r="H809" t="s">
        <x:v>83</x:v>
      </x:c>
      <x:c r="I809" s="6">
        <x:v>32.3253112562543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25.714</x:v>
      </x:c>
      <x:c r="R809" s="8">
        <x:v>173290.600389166</x:v>
      </x:c>
      <x:c r="S809" s="12">
        <x:v>272431.60474592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812856</x:v>
      </x:c>
      <x:c r="B810" s="1">
        <x:v>43211.6990570255</x:v>
      </x:c>
      <x:c r="C810" s="6">
        <x:v>13.485104215</x:v>
      </x:c>
      <x:c r="D810" s="14" t="s">
        <x:v>77</x:v>
      </x:c>
      <x:c r="E810" s="15">
        <x:v>43194.5305198264</x:v>
      </x:c>
      <x:c r="F810" t="s">
        <x:v>82</x:v>
      </x:c>
      <x:c r="G810" s="6">
        <x:v>111.901236258656</x:v>
      </x:c>
      <x:c r="H810" t="s">
        <x:v>83</x:v>
      </x:c>
      <x:c r="I810" s="6">
        <x:v>32.3215517455174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25.716</x:v>
      </x:c>
      <x:c r="R810" s="8">
        <x:v>173270.952447807</x:v>
      </x:c>
      <x:c r="S810" s="12">
        <x:v>272413.488402387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812864</x:v>
      </x:c>
      <x:c r="B811" s="1">
        <x:v>43211.6990684375</x:v>
      </x:c>
      <x:c r="C811" s="6">
        <x:v>13.5015718433333</x:v>
      </x:c>
      <x:c r="D811" s="14" t="s">
        <x:v>77</x:v>
      </x:c>
      <x:c r="E811" s="15">
        <x:v>43194.5305198264</x:v>
      </x:c>
      <x:c r="F811" t="s">
        <x:v>82</x:v>
      </x:c>
      <x:c r="G811" s="6">
        <x:v>111.926009546981</x:v>
      </x:c>
      <x:c r="H811" t="s">
        <x:v>83</x:v>
      </x:c>
      <x:c r="I811" s="6">
        <x:v>32.3197471818621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25.714</x:v>
      </x:c>
      <x:c r="R811" s="8">
        <x:v>173288.31093405</x:v>
      </x:c>
      <x:c r="S811" s="12">
        <x:v>272425.687656499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812876</x:v>
      </x:c>
      <x:c r="B812" s="1">
        <x:v>43211.6990825579</x:v>
      </x:c>
      <x:c r="C812" s="6">
        <x:v>13.5218729616667</x:v>
      </x:c>
      <x:c r="D812" s="14" t="s">
        <x:v>77</x:v>
      </x:c>
      <x:c r="E812" s="15">
        <x:v>43194.5305198264</x:v>
      </x:c>
      <x:c r="F812" t="s">
        <x:v>82</x:v>
      </x:c>
      <x:c r="G812" s="6">
        <x:v>111.923412935203</x:v>
      </x:c>
      <x:c r="H812" t="s">
        <x:v>83</x:v>
      </x:c>
      <x:c r="I812" s="6">
        <x:v>32.3179726952148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25.715</x:v>
      </x:c>
      <x:c r="R812" s="8">
        <x:v>173293.003970373</x:v>
      </x:c>
      <x:c r="S812" s="12">
        <x:v>272426.192347122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812887</x:v>
      </x:c>
      <x:c r="B813" s="1">
        <x:v>43211.6990918981</x:v>
      </x:c>
      <x:c r="C813" s="6">
        <x:v>13.535307065</x:v>
      </x:c>
      <x:c r="D813" s="14" t="s">
        <x:v>77</x:v>
      </x:c>
      <x:c r="E813" s="15">
        <x:v>43194.5305198264</x:v>
      </x:c>
      <x:c r="F813" t="s">
        <x:v>82</x:v>
      </x:c>
      <x:c r="G813" s="6">
        <x:v>111.914699537299</x:v>
      </x:c>
      <x:c r="H813" t="s">
        <x:v>83</x:v>
      </x:c>
      <x:c r="I813" s="6">
        <x:v>32.315386157039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25.717</x:v>
      </x:c>
      <x:c r="R813" s="8">
        <x:v>173285.083704952</x:v>
      </x:c>
      <x:c r="S813" s="12">
        <x:v>272423.399320448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812902</x:v>
      </x:c>
      <x:c r="B814" s="1">
        <x:v>43211.699103125</x:v>
      </x:c>
      <x:c r="C814" s="6">
        <x:v>13.55147471</x:v>
      </x:c>
      <x:c r="D814" s="14" t="s">
        <x:v>77</x:v>
      </x:c>
      <x:c r="E814" s="15">
        <x:v>43194.5305198264</x:v>
      </x:c>
      <x:c r="F814" t="s">
        <x:v>82</x:v>
      </x:c>
      <x:c r="G814" s="6">
        <x:v>111.887026669751</x:v>
      </x:c>
      <x:c r="H814" t="s">
        <x:v>83</x:v>
      </x:c>
      <x:c r="I814" s="6">
        <x:v>32.320469007208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25.718</x:v>
      </x:c>
      <x:c r="R814" s="8">
        <x:v>173290.911209273</x:v>
      </x:c>
      <x:c r="S814" s="12">
        <x:v>272416.89063504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812913</x:v>
      </x:c>
      <x:c r="B815" s="1">
        <x:v>43211.6991166667</x:v>
      </x:c>
      <x:c r="C815" s="6">
        <x:v>13.5709924533333</x:v>
      </x:c>
      <x:c r="D815" s="14" t="s">
        <x:v>77</x:v>
      </x:c>
      <x:c r="E815" s="15">
        <x:v>43194.5305198264</x:v>
      </x:c>
      <x:c r="F815" t="s">
        <x:v>82</x:v>
      </x:c>
      <x:c r="G815" s="6">
        <x:v>111.912542716118</x:v>
      </x:c>
      <x:c r="H815" t="s">
        <x:v>83</x:v>
      </x:c>
      <x:c r="I815" s="6">
        <x:v>32.3134913687118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25.718</x:v>
      </x:c>
      <x:c r="R815" s="8">
        <x:v>173288.137532182</x:v>
      </x:c>
      <x:c r="S815" s="12">
        <x:v>272427.781646738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812915</x:v>
      </x:c>
      <x:c r="B816" s="1">
        <x:v>43211.6991266204</x:v>
      </x:c>
      <x:c r="C816" s="6">
        <x:v>13.5853432483333</x:v>
      </x:c>
      <x:c r="D816" s="14" t="s">
        <x:v>77</x:v>
      </x:c>
      <x:c r="E816" s="15">
        <x:v>43194.5305198264</x:v>
      </x:c>
      <x:c r="F816" t="s">
        <x:v>82</x:v>
      </x:c>
      <x:c r="G816" s="6">
        <x:v>111.918176169005</x:v>
      </x:c>
      <x:c r="H816" t="s">
        <x:v>83</x:v>
      </x:c>
      <x:c r="I816" s="6">
        <x:v>32.3169200340885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25.716</x:v>
      </x:c>
      <x:c r="R816" s="8">
        <x:v>173282.321177071</x:v>
      </x:c>
      <x:c r="S816" s="12">
        <x:v>272413.774146137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812931</x:v>
      </x:c>
      <x:c r="B817" s="1">
        <x:v>43211.6991495718</x:v>
      </x:c>
      <x:c r="C817" s="6">
        <x:v>13.6183618333333</x:v>
      </x:c>
      <x:c r="D817" s="14" t="s">
        <x:v>77</x:v>
      </x:c>
      <x:c r="E817" s="15">
        <x:v>43194.5305198264</x:v>
      </x:c>
      <x:c r="F817" t="s">
        <x:v>82</x:v>
      </x:c>
      <x:c r="G817" s="6">
        <x:v>111.90777003202</x:v>
      </x:c>
      <x:c r="H817" t="s">
        <x:v>83</x:v>
      </x:c>
      <x:c r="I817" s="6">
        <x:v>32.3172809464377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25.717</x:v>
      </x:c>
      <x:c r="R817" s="8">
        <x:v>173327.656020791</x:v>
      </x:c>
      <x:c r="S817" s="12">
        <x:v>272470.077388773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812935</x:v>
      </x:c>
      <x:c r="B818" s="1">
        <x:v>43211.6991539699</x:v>
      </x:c>
      <x:c r="C818" s="6">
        <x:v>13.6246955266667</x:v>
      </x:c>
      <x:c r="D818" s="14" t="s">
        <x:v>77</x:v>
      </x:c>
      <x:c r="E818" s="15">
        <x:v>43194.5305198264</x:v>
      </x:c>
      <x:c r="F818" t="s">
        <x:v>82</x:v>
      </x:c>
      <x:c r="G818" s="6">
        <x:v>111.925943145161</x:v>
      </x:c>
      <x:c r="H818" t="s">
        <x:v>83</x:v>
      </x:c>
      <x:c r="I818" s="6">
        <x:v>32.3172809464377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25.715</x:v>
      </x:c>
      <x:c r="R818" s="8">
        <x:v>173267.430795068</x:v>
      </x:c>
      <x:c r="S818" s="12">
        <x:v>272406.184299866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812953</x:v>
      </x:c>
      <x:c r="B819" s="1">
        <x:v>43211.6991642014</x:v>
      </x:c>
      <x:c r="C819" s="6">
        <x:v>13.6394297133333</x:v>
      </x:c>
      <x:c r="D819" s="14" t="s">
        <x:v>77</x:v>
      </x:c>
      <x:c r="E819" s="15">
        <x:v>43194.5305198264</x:v>
      </x:c>
      <x:c r="F819" t="s">
        <x:v>82</x:v>
      </x:c>
      <x:c r="G819" s="6">
        <x:v>111.905790185234</x:v>
      </x:c>
      <x:c r="H819" t="s">
        <x:v>83</x:v>
      </x:c>
      <x:c r="I819" s="6">
        <x:v>32.3178223150335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25.717</x:v>
      </x:c>
      <x:c r="R819" s="8">
        <x:v>173280.687586445</x:v>
      </x:c>
      <x:c r="S819" s="12">
        <x:v>272415.317392788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812959</x:v>
      </x:c>
      <x:c r="B820" s="1">
        <x:v>43211.6991765856</x:v>
      </x:c>
      <x:c r="C820" s="6">
        <x:v>13.6572640616667</x:v>
      </x:c>
      <x:c r="D820" s="14" t="s">
        <x:v>77</x:v>
      </x:c>
      <x:c r="E820" s="15">
        <x:v>43194.5305198264</x:v>
      </x:c>
      <x:c r="F820" t="s">
        <x:v>82</x:v>
      </x:c>
      <x:c r="G820" s="6">
        <x:v>111.931816377263</x:v>
      </x:c>
      <x:c r="H820" t="s">
        <x:v>83</x:v>
      </x:c>
      <x:c r="I820" s="6">
        <x:v>32.3131906087583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25.716</x:v>
      </x:c>
      <x:c r="R820" s="8">
        <x:v>173290.047722874</x:v>
      </x:c>
      <x:c r="S820" s="12">
        <x:v>272416.826403821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812971</x:v>
      </x:c>
      <x:c r="B821" s="1">
        <x:v>43211.699184919</x:v>
      </x:c>
      <x:c r="C821" s="6">
        <x:v>13.6692980816667</x:v>
      </x:c>
      <x:c r="D821" s="14" t="s">
        <x:v>77</x:v>
      </x:c>
      <x:c r="E821" s="15">
        <x:v>43194.5305198264</x:v>
      </x:c>
      <x:c r="F821" t="s">
        <x:v>82</x:v>
      </x:c>
      <x:c r="G821" s="6">
        <x:v>111.916526160785</x:v>
      </x:c>
      <x:c r="H821" t="s">
        <x:v>83</x:v>
      </x:c>
      <x:c r="I821" s="6">
        <x:v>32.3173711745308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25.716</x:v>
      </x:c>
      <x:c r="R821" s="8">
        <x:v>173280.546752361</x:v>
      </x:c>
      <x:c r="S821" s="12">
        <x:v>272408.34623044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812977</x:v>
      </x:c>
      <x:c r="B822" s="1">
        <x:v>43211.6992007292</x:v>
      </x:c>
      <x:c r="C822" s="6">
        <x:v>13.6920327116667</x:v>
      </x:c>
      <x:c r="D822" s="14" t="s">
        <x:v>77</x:v>
      </x:c>
      <x:c r="E822" s="15">
        <x:v>43194.5305198264</x:v>
      </x:c>
      <x:c r="F822" t="s">
        <x:v>82</x:v>
      </x:c>
      <x:c r="G822" s="6">
        <x:v>111.943628170622</x:v>
      </x:c>
      <x:c r="H822" t="s">
        <x:v>83</x:v>
      </x:c>
      <x:c r="I822" s="6">
        <x:v>32.3074761747712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25.717</x:v>
      </x:c>
      <x:c r="R822" s="8">
        <x:v>173308.141341557</x:v>
      </x:c>
      <x:c r="S822" s="12">
        <x:v>272430.864880313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812984</x:v>
      </x:c>
      <x:c r="B823" s="1">
        <x:v>43211.6992224537</x:v>
      </x:c>
      <x:c r="C823" s="6">
        <x:v>13.7233511383333</x:v>
      </x:c>
      <x:c r="D823" s="14" t="s">
        <x:v>77</x:v>
      </x:c>
      <x:c r="E823" s="15">
        <x:v>43194.5305198264</x:v>
      </x:c>
      <x:c r="F823" t="s">
        <x:v>82</x:v>
      </x:c>
      <x:c r="G823" s="6">
        <x:v>111.909199924645</x:v>
      </x:c>
      <x:c r="H823" t="s">
        <x:v>83</x:v>
      </x:c>
      <x:c r="I823" s="6">
        <x:v>32.3168899580614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25.717</x:v>
      </x:c>
      <x:c r="R823" s="8">
        <x:v>173340.112208402</x:v>
      </x:c>
      <x:c r="S823" s="12">
        <x:v>272463.659945652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812997</x:v>
      </x:c>
      <x:c r="B824" s="1">
        <x:v>43211.6992363773</x:v>
      </x:c>
      <x:c r="C824" s="6">
        <x:v>13.74338566</x:v>
      </x:c>
      <x:c r="D824" s="14" t="s">
        <x:v>77</x:v>
      </x:c>
      <x:c r="E824" s="15">
        <x:v>43194.5305198264</x:v>
      </x:c>
      <x:c r="F824" t="s">
        <x:v>82</x:v>
      </x:c>
      <x:c r="G824" s="6">
        <x:v>111.947918064072</x:v>
      </x:c>
      <x:c r="H824" t="s">
        <x:v>83</x:v>
      </x:c>
      <x:c r="I824" s="6">
        <x:v>32.3063032132113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25.717</x:v>
      </x:c>
      <x:c r="R824" s="8">
        <x:v>173339.864574646</x:v>
      </x:c>
      <x:c r="S824" s="12">
        <x:v>272466.057988134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813005</x:v>
      </x:c>
      <x:c r="B825" s="1">
        <x:v>43211.6992440162</x:v>
      </x:c>
      <x:c r="C825" s="6">
        <x:v>13.7544029333333</x:v>
      </x:c>
      <x:c r="D825" s="14" t="s">
        <x:v>77</x:v>
      </x:c>
      <x:c r="E825" s="15">
        <x:v>43194.5305198264</x:v>
      </x:c>
      <x:c r="F825" t="s">
        <x:v>82</x:v>
      </x:c>
      <x:c r="G825" s="6">
        <x:v>111.863114766926</x:v>
      </x:c>
      <x:c r="H825" t="s">
        <x:v>83</x:v>
      </x:c>
      <x:c r="I825" s="6">
        <x:v>32.3294918371462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25.717</x:v>
      </x:c>
      <x:c r="R825" s="8">
        <x:v>173292.080443821</x:v>
      </x:c>
      <x:c r="S825" s="12">
        <x:v>272421.918242763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813028</x:v>
      </x:c>
      <x:c r="B826" s="1">
        <x:v>43211.6992553241</x:v>
      </x:c>
      <x:c r="C826" s="6">
        <x:v>13.7706705433333</x:v>
      </x:c>
      <x:c r="D826" s="14" t="s">
        <x:v>77</x:v>
      </x:c>
      <x:c r="E826" s="15">
        <x:v>43194.5305198264</x:v>
      </x:c>
      <x:c r="F826" t="s">
        <x:v>82</x:v>
      </x:c>
      <x:c r="G826" s="6">
        <x:v>111.805804882373</x:v>
      </x:c>
      <x:c r="H826" t="s">
        <x:v>83</x:v>
      </x:c>
      <x:c r="I826" s="6">
        <x:v>32.3401989601884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25.719</x:v>
      </x:c>
      <x:c r="R826" s="8">
        <x:v>173302.907725037</x:v>
      </x:c>
      <x:c r="S826" s="12">
        <x:v>272440.239313577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813030</x:v>
      </x:c>
      <x:c r="B827" s="1">
        <x:v>43211.6992671296</x:v>
      </x:c>
      <x:c r="C827" s="6">
        <x:v>13.7876715733333</x:v>
      </x:c>
      <x:c r="D827" s="14" t="s">
        <x:v>77</x:v>
      </x:c>
      <x:c r="E827" s="15">
        <x:v>43194.5305198264</x:v>
      </x:c>
      <x:c r="F827" t="s">
        <x:v>82</x:v>
      </x:c>
      <x:c r="G827" s="6">
        <x:v>111.830704224755</x:v>
      </x:c>
      <x:c r="H827" t="s">
        <x:v>83</x:v>
      </x:c>
      <x:c r="I827" s="6">
        <x:v>32.3309054160368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25.72</x:v>
      </x:c>
      <x:c r="R827" s="8">
        <x:v>173316.145714402</x:v>
      </x:c>
      <x:c r="S827" s="12">
        <x:v>272437.269182792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813035</x:v>
      </x:c>
      <x:c r="B828" s="1">
        <x:v>43211.6992801736</x:v>
      </x:c>
      <x:c r="C828" s="6">
        <x:v>13.80645594</x:v>
      </x:c>
      <x:c r="D828" s="14" t="s">
        <x:v>77</x:v>
      </x:c>
      <x:c r="E828" s="15">
        <x:v>43194.5305198264</x:v>
      </x:c>
      <x:c r="F828" t="s">
        <x:v>82</x:v>
      </x:c>
      <x:c r="G828" s="6">
        <x:v>111.929700550605</x:v>
      </x:c>
      <x:c r="H828" t="s">
        <x:v>83</x:v>
      </x:c>
      <x:c r="I828" s="6">
        <x:v>32.3087995165124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25.718</x:v>
      </x:c>
      <x:c r="R828" s="8">
        <x:v>173321.008623622</x:v>
      </x:c>
      <x:c r="S828" s="12">
        <x:v>272442.77398296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813049</x:v>
      </x:c>
      <x:c r="B829" s="1">
        <x:v>43211.6992902431</x:v>
      </x:c>
      <x:c r="C829" s="6">
        <x:v>13.82094012</x:v>
      </x:c>
      <x:c r="D829" s="14" t="s">
        <x:v>77</x:v>
      </x:c>
      <x:c r="E829" s="15">
        <x:v>43194.5305198264</x:v>
      </x:c>
      <x:c r="F829" t="s">
        <x:v>82</x:v>
      </x:c>
      <x:c r="G829" s="6">
        <x:v>111.884470787599</x:v>
      </x:c>
      <x:c r="H829" t="s">
        <x:v>83</x:v>
      </x:c>
      <x:c r="I829" s="6">
        <x:v>32.3286196291906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25.715</x:v>
      </x:c>
      <x:c r="R829" s="8">
        <x:v>173309.155905427</x:v>
      </x:c>
      <x:c r="S829" s="12">
        <x:v>272417.326747586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813064</x:v>
      </x:c>
      <x:c r="B830" s="1">
        <x:v>43211.6993003125</x:v>
      </x:c>
      <x:c r="C830" s="6">
        <x:v>13.8354575716667</x:v>
      </x:c>
      <x:c r="D830" s="14" t="s">
        <x:v>77</x:v>
      </x:c>
      <x:c r="E830" s="15">
        <x:v>43194.5305198264</x:v>
      </x:c>
      <x:c r="F830" t="s">
        <x:v>82</x:v>
      </x:c>
      <x:c r="G830" s="6">
        <x:v>111.918022516589</x:v>
      </x:c>
      <x:c r="H830" t="s">
        <x:v>83</x:v>
      </x:c>
      <x:c r="I830" s="6">
        <x:v>32.3194464213475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25.715</x:v>
      </x:c>
      <x:c r="R830" s="8">
        <x:v>173305.074423177</x:v>
      </x:c>
      <x:c r="S830" s="12">
        <x:v>272418.777195142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813069</x:v>
      </x:c>
      <x:c r="B831" s="1">
        <x:v>43211.6993114583</x:v>
      </x:c>
      <x:c r="C831" s="6">
        <x:v>13.85147516</x:v>
      </x:c>
      <x:c r="D831" s="14" t="s">
        <x:v>77</x:v>
      </x:c>
      <x:c r="E831" s="15">
        <x:v>43194.5305198264</x:v>
      </x:c>
      <x:c r="F831" t="s">
        <x:v>82</x:v>
      </x:c>
      <x:c r="G831" s="6">
        <x:v>111.888764187696</x:v>
      </x:c>
      <x:c r="H831" t="s">
        <x:v>83</x:v>
      </x:c>
      <x:c r="I831" s="6">
        <x:v>32.3150252448945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25.72</x:v>
      </x:c>
      <x:c r="R831" s="8">
        <x:v>173307.65507834</x:v>
      </x:c>
      <x:c r="S831" s="12">
        <x:v>272415.587218046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813080</x:v>
      </x:c>
      <x:c r="B832" s="1">
        <x:v>43211.6993229977</x:v>
      </x:c>
      <x:c r="C832" s="6">
        <x:v>13.86812607</x:v>
      </x:c>
      <x:c r="D832" s="14" t="s">
        <x:v>77</x:v>
      </x:c>
      <x:c r="E832" s="15">
        <x:v>43194.5305198264</x:v>
      </x:c>
      <x:c r="F832" t="s">
        <x:v>82</x:v>
      </x:c>
      <x:c r="G832" s="6">
        <x:v>111.899168125895</x:v>
      </x:c>
      <x:c r="H832" t="s">
        <x:v>83</x:v>
      </x:c>
      <x:c r="I832" s="6">
        <x:v>32.3146643327882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25.719</x:v>
      </x:c>
      <x:c r="R832" s="8">
        <x:v>173307.286581171</x:v>
      </x:c>
      <x:c r="S832" s="12">
        <x:v>272417.763626312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813086</x:v>
      </x:c>
      <x:c r="B833" s="1">
        <x:v>43211.6993361921</x:v>
      </x:c>
      <x:c r="C833" s="6">
        <x:v>13.887110515</x:v>
      </x:c>
      <x:c r="D833" s="14" t="s">
        <x:v>77</x:v>
      </x:c>
      <x:c r="E833" s="15">
        <x:v>43194.5305198264</x:v>
      </x:c>
      <x:c r="F833" t="s">
        <x:v>82</x:v>
      </x:c>
      <x:c r="G833" s="6">
        <x:v>111.929082030409</x:v>
      </x:c>
      <x:c r="H833" t="s">
        <x:v>83</x:v>
      </x:c>
      <x:c r="I833" s="6">
        <x:v>32.3064836688091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25.719</x:v>
      </x:c>
      <x:c r="R833" s="8">
        <x:v>173315.274313385</x:v>
      </x:c>
      <x:c r="S833" s="12">
        <x:v>272423.152809108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813099</x:v>
      </x:c>
      <x:c r="B834" s="1">
        <x:v>43211.6993462153</x:v>
      </x:c>
      <x:c r="C834" s="6">
        <x:v>13.901561365</x:v>
      </x:c>
      <x:c r="D834" s="14" t="s">
        <x:v>77</x:v>
      </x:c>
      <x:c r="E834" s="15">
        <x:v>43194.5305198264</x:v>
      </x:c>
      <x:c r="F834" t="s">
        <x:v>82</x:v>
      </x:c>
      <x:c r="G834" s="6">
        <x:v>111.87754770571</x:v>
      </x:c>
      <x:c r="H834" t="s">
        <x:v>83</x:v>
      </x:c>
      <x:c r="I834" s="6">
        <x:v>32.3180929993641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25.72</x:v>
      </x:c>
      <x:c r="R834" s="8">
        <x:v>173305.271262052</x:v>
      </x:c>
      <x:c r="S834" s="12">
        <x:v>272415.457008573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813109</x:v>
      </x:c>
      <x:c r="B835" s="1">
        <x:v>43211.6993581366</x:v>
      </x:c>
      <x:c r="C835" s="6">
        <x:v>13.918712325</x:v>
      </x:c>
      <x:c r="D835" s="14" t="s">
        <x:v>77</x:v>
      </x:c>
      <x:c r="E835" s="15">
        <x:v>43194.5305198264</x:v>
      </x:c>
      <x:c r="F835" t="s">
        <x:v>82</x:v>
      </x:c>
      <x:c r="G835" s="6">
        <x:v>111.914234904887</x:v>
      </x:c>
      <x:c r="H835" t="s">
        <x:v>83</x:v>
      </x:c>
      <x:c r="I835" s="6">
        <x:v>32.3105439223323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25.719</x:v>
      </x:c>
      <x:c r="R835" s="8">
        <x:v>173314.225541872</x:v>
      </x:c>
      <x:c r="S835" s="12">
        <x:v>272421.521116167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813124</x:v>
      </x:c>
      <x:c r="B836" s="1">
        <x:v>43211.6993697917</x:v>
      </x:c>
      <x:c r="C836" s="6">
        <x:v>13.9354966066667</x:v>
      </x:c>
      <x:c r="D836" s="14" t="s">
        <x:v>77</x:v>
      </x:c>
      <x:c r="E836" s="15">
        <x:v>43194.5305198264</x:v>
      </x:c>
      <x:c r="F836" t="s">
        <x:v>82</x:v>
      </x:c>
      <x:c r="G836" s="6">
        <x:v>111.882935994556</x:v>
      </x:c>
      <x:c r="H836" t="s">
        <x:v>83</x:v>
      </x:c>
      <x:c r="I836" s="6">
        <x:v>32.3166192738272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25.72</x:v>
      </x:c>
      <x:c r="R836" s="8">
        <x:v>173314.071929513</x:v>
      </x:c>
      <x:c r="S836" s="12">
        <x:v>272422.647629813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813128</x:v>
      </x:c>
      <x:c r="B837" s="1">
        <x:v>43211.6993813657</x:v>
      </x:c>
      <x:c r="C837" s="6">
        <x:v>13.952164255</x:v>
      </x:c>
      <x:c r="D837" s="14" t="s">
        <x:v>77</x:v>
      </x:c>
      <x:c r="E837" s="15">
        <x:v>43194.5305198264</x:v>
      </x:c>
      <x:c r="F837" t="s">
        <x:v>82</x:v>
      </x:c>
      <x:c r="G837" s="6">
        <x:v>111.868992543827</x:v>
      </x:c>
      <x:c r="H837" t="s">
        <x:v>83</x:v>
      </x:c>
      <x:c r="I837" s="6">
        <x:v>32.312980076807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25.723</x:v>
      </x:c>
      <x:c r="R837" s="8">
        <x:v>173320.201159033</x:v>
      </x:c>
      <x:c r="S837" s="12">
        <x:v>272416.958559255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813136</x:v>
      </x:c>
      <x:c r="B838" s="1">
        <x:v>43211.6993926736</x:v>
      </x:c>
      <x:c r="C838" s="6">
        <x:v>13.968465205</x:v>
      </x:c>
      <x:c r="D838" s="14" t="s">
        <x:v>77</x:v>
      </x:c>
      <x:c r="E838" s="15">
        <x:v>43194.5305198264</x:v>
      </x:c>
      <x:c r="F838" t="s">
        <x:v>82</x:v>
      </x:c>
      <x:c r="G838" s="6">
        <x:v>111.847729304506</x:v>
      </x:c>
      <x:c r="H838" t="s">
        <x:v>83</x:v>
      </x:c>
      <x:c r="I838" s="6">
        <x:v>32.3212810609075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25.722</x:v>
      </x:c>
      <x:c r="R838" s="8">
        <x:v>173316.990278359</x:v>
      </x:c>
      <x:c r="S838" s="12">
        <x:v>272424.481925291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813153</x:v>
      </x:c>
      <x:c r="B839" s="1">
        <x:v>43211.6994048958</x:v>
      </x:c>
      <x:c r="C839" s="6">
        <x:v>13.9860328166667</x:v>
      </x:c>
      <x:c r="D839" s="14" t="s">
        <x:v>77</x:v>
      </x:c>
      <x:c r="E839" s="15">
        <x:v>43194.5305198264</x:v>
      </x:c>
      <x:c r="F839" t="s">
        <x:v>82</x:v>
      </x:c>
      <x:c r="G839" s="6">
        <x:v>111.848148475621</x:v>
      </x:c>
      <x:c r="H839" t="s">
        <x:v>83</x:v>
      </x:c>
      <x:c r="I839" s="6">
        <x:v>32.3161982095071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25.724</x:v>
      </x:c>
      <x:c r="R839" s="8">
        <x:v>173321.554211571</x:v>
      </x:c>
      <x:c r="S839" s="12">
        <x:v>272416.492556286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813161</x:v>
      </x:c>
      <x:c r="B840" s="1">
        <x:v>43211.6994158912</x:v>
      </x:c>
      <x:c r="C840" s="6">
        <x:v>14.0018837733333</x:v>
      </x:c>
      <x:c r="D840" s="14" t="s">
        <x:v>77</x:v>
      </x:c>
      <x:c r="E840" s="15">
        <x:v>43194.5305198264</x:v>
      </x:c>
      <x:c r="F840" t="s">
        <x:v>82</x:v>
      </x:c>
      <x:c r="G840" s="6">
        <x:v>111.922483271219</x:v>
      </x:c>
      <x:c r="H840" t="s">
        <x:v>83</x:v>
      </x:c>
      <x:c r="I840" s="6">
        <x:v>32.3082882253229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25.719</x:v>
      </x:c>
      <x:c r="R840" s="8">
        <x:v>173317.544782302</x:v>
      </x:c>
      <x:c r="S840" s="12">
        <x:v>272422.534320826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813171</x:v>
      </x:c>
      <x:c r="B841" s="1">
        <x:v>43211.6994273495</x:v>
      </x:c>
      <x:c r="C841" s="6">
        <x:v>14.0183847183333</x:v>
      </x:c>
      <x:c r="D841" s="14" t="s">
        <x:v>77</x:v>
      </x:c>
      <x:c r="E841" s="15">
        <x:v>43194.5305198264</x:v>
      </x:c>
      <x:c r="F841" t="s">
        <x:v>82</x:v>
      </x:c>
      <x:c r="G841" s="6">
        <x:v>111.913548489371</x:v>
      </x:c>
      <x:c r="H841" t="s">
        <x:v>83</x:v>
      </x:c>
      <x:c r="I841" s="6">
        <x:v>32.3057618464754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25.721</x:v>
      </x:c>
      <x:c r="R841" s="8">
        <x:v>173325.434621605</x:v>
      </x:c>
      <x:c r="S841" s="12">
        <x:v>272417.48028176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813183</x:v>
      </x:c>
      <x:c r="B842" s="1">
        <x:v>43211.6994389236</x:v>
      </x:c>
      <x:c r="C842" s="6">
        <x:v>14.0350356283333</x:v>
      </x:c>
      <x:c r="D842" s="14" t="s">
        <x:v>77</x:v>
      </x:c>
      <x:c r="E842" s="15">
        <x:v>43194.5305198264</x:v>
      </x:c>
      <x:c r="F842" t="s">
        <x:v>82</x:v>
      </x:c>
      <x:c r="G842" s="6">
        <x:v>111.931472598514</x:v>
      </x:c>
      <x:c r="H842" t="s">
        <x:v>83</x:v>
      </x:c>
      <x:c r="I842" s="6">
        <x:v>32.3008594739063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25.721</x:v>
      </x:c>
      <x:c r="R842" s="8">
        <x:v>173318.648535824</x:v>
      </x:c>
      <x:c r="S842" s="12">
        <x:v>272416.316663408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813187</x:v>
      </x:c>
      <x:c r="B843" s="1">
        <x:v>43211.699450544</x:v>
      </x:c>
      <x:c r="C843" s="6">
        <x:v>14.0517532866667</x:v>
      </x:c>
      <x:c r="D843" s="14" t="s">
        <x:v>77</x:v>
      </x:c>
      <x:c r="E843" s="15">
        <x:v>43194.5305198264</x:v>
      </x:c>
      <x:c r="F843" t="s">
        <x:v>82</x:v>
      </x:c>
      <x:c r="G843" s="6">
        <x:v>111.972820670833</x:v>
      </x:c>
      <x:c r="H843" t="s">
        <x:v>83</x:v>
      </x:c>
      <x:c r="I843" s="6">
        <x:v>32.2895509608511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25.721</x:v>
      </x:c>
      <x:c r="R843" s="8">
        <x:v>173326.705349696</x:v>
      </x:c>
      <x:c r="S843" s="12">
        <x:v>272428.142848254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813204</x:v>
      </x:c>
      <x:c r="B844" s="1">
        <x:v>43211.6994622685</x:v>
      </x:c>
      <x:c r="C844" s="6">
        <x:v>14.06867092</x:v>
      </x:c>
      <x:c r="D844" s="14" t="s">
        <x:v>77</x:v>
      </x:c>
      <x:c r="E844" s="15">
        <x:v>43194.5305198264</x:v>
      </x:c>
      <x:c r="F844" t="s">
        <x:v>82</x:v>
      </x:c>
      <x:c r="G844" s="6">
        <x:v>111.893729667831</x:v>
      </x:c>
      <x:c r="H844" t="s">
        <x:v>83</x:v>
      </x:c>
      <x:c r="I844" s="6">
        <x:v>32.3062129854156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25.723</x:v>
      </x:c>
      <x:c r="R844" s="8">
        <x:v>173335.562739142</x:v>
      </x:c>
      <x:c r="S844" s="12">
        <x:v>272423.725470468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813207</x:v>
      </x:c>
      <x:c r="B845" s="1">
        <x:v>43211.6994739931</x:v>
      </x:c>
      <x:c r="C845" s="6">
        <x:v>14.085538555</x:v>
      </x:c>
      <x:c r="D845" s="14" t="s">
        <x:v>77</x:v>
      </x:c>
      <x:c r="E845" s="15">
        <x:v>43194.5305198264</x:v>
      </x:c>
      <x:c r="F845" t="s">
        <x:v>82</x:v>
      </x:c>
      <x:c r="G845" s="6">
        <x:v>111.845924618163</x:v>
      </x:c>
      <x:c r="H845" t="s">
        <x:v>83</x:v>
      </x:c>
      <x:c r="I845" s="6">
        <x:v>32.3242585928233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25.721</x:v>
      </x:c>
      <x:c r="R845" s="8">
        <x:v>173321.24045019</x:v>
      </x:c>
      <x:c r="S845" s="12">
        <x:v>272420.273211954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813216</x:v>
      </x:c>
      <x:c r="B846" s="1">
        <x:v>43211.6994859606</x:v>
      </x:c>
      <x:c r="C846" s="6">
        <x:v>14.1027895466667</x:v>
      </x:c>
      <x:c r="D846" s="14" t="s">
        <x:v>77</x:v>
      </x:c>
      <x:c r="E846" s="15">
        <x:v>43194.5305198264</x:v>
      </x:c>
      <x:c r="F846" t="s">
        <x:v>82</x:v>
      </x:c>
      <x:c r="G846" s="6">
        <x:v>111.852325841137</x:v>
      </x:c>
      <x:c r="H846" t="s">
        <x:v>83</x:v>
      </x:c>
      <x:c r="I846" s="6">
        <x:v>32.3150553209048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25.724</x:v>
      </x:c>
      <x:c r="R846" s="8">
        <x:v>173327.984889025</x:v>
      </x:c>
      <x:c r="S846" s="12">
        <x:v>272421.407957055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813227</x:v>
      </x:c>
      <x:c r="B847" s="1">
        <x:v>43211.6994971065</x:v>
      </x:c>
      <x:c r="C847" s="6">
        <x:v>14.1188237833333</x:v>
      </x:c>
      <x:c r="D847" s="14" t="s">
        <x:v>77</x:v>
      </x:c>
      <x:c r="E847" s="15">
        <x:v>43194.5305198264</x:v>
      </x:c>
      <x:c r="F847" t="s">
        <x:v>82</x:v>
      </x:c>
      <x:c r="G847" s="6">
        <x:v>111.870421777408</x:v>
      </x:c>
      <x:c r="H847" t="s">
        <x:v>83</x:v>
      </x:c>
      <x:c r="I847" s="6">
        <x:v>32.3125890889323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25.723</x:v>
      </x:c>
      <x:c r="R847" s="8">
        <x:v>173327.315512786</x:v>
      </x:c>
      <x:c r="S847" s="12">
        <x:v>272432.361489518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813235</x:v>
      </x:c>
      <x:c r="B848" s="1">
        <x:v>43211.6995082523</x:v>
      </x:c>
      <x:c r="C848" s="6">
        <x:v>14.1348747016667</x:v>
      </x:c>
      <x:c r="D848" s="14" t="s">
        <x:v>77</x:v>
      </x:c>
      <x:c r="E848" s="15">
        <x:v>43194.5305198264</x:v>
      </x:c>
      <x:c r="F848" t="s">
        <x:v>82</x:v>
      </x:c>
      <x:c r="G848" s="6">
        <x:v>111.857228956598</x:v>
      </x:c>
      <x:c r="H848" t="s">
        <x:v>83</x:v>
      </x:c>
      <x:c r="I848" s="6">
        <x:v>32.3161982095071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25.723</x:v>
      </x:c>
      <x:c r="R848" s="8">
        <x:v>173324.089451633</x:v>
      </x:c>
      <x:c r="S848" s="12">
        <x:v>272426.942333598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813249</x:v>
      </x:c>
      <x:c r="B849" s="1">
        <x:v>43211.6995203704</x:v>
      </x:c>
      <x:c r="C849" s="6">
        <x:v>14.1523090433333</x:v>
      </x:c>
      <x:c r="D849" s="14" t="s">
        <x:v>77</x:v>
      </x:c>
      <x:c r="E849" s="15">
        <x:v>43194.5305198264</x:v>
      </x:c>
      <x:c r="F849" t="s">
        <x:v>82</x:v>
      </x:c>
      <x:c r="G849" s="6">
        <x:v>111.864924740241</x:v>
      </x:c>
      <x:c r="H849" t="s">
        <x:v>83</x:v>
      </x:c>
      <x:c r="I849" s="6">
        <x:v>32.3140928886996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25.723</x:v>
      </x:c>
      <x:c r="R849" s="8">
        <x:v>173335.601976064</x:v>
      </x:c>
      <x:c r="S849" s="12">
        <x:v>272421.702054453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813259</x:v>
      </x:c>
      <x:c r="B850" s="1">
        <x:v>43211.6995318634</x:v>
      </x:c>
      <x:c r="C850" s="6">
        <x:v>14.1688933066667</x:v>
      </x:c>
      <x:c r="D850" s="14" t="s">
        <x:v>77</x:v>
      </x:c>
      <x:c r="E850" s="15">
        <x:v>43194.5305198264</x:v>
      </x:c>
      <x:c r="F850" t="s">
        <x:v>82</x:v>
      </x:c>
      <x:c r="G850" s="6">
        <x:v>111.8313743795</x:v>
      </x:c>
      <x:c r="H850" t="s">
        <x:v>83</x:v>
      </x:c>
      <x:c r="I850" s="6">
        <x:v>32.318303531637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25.725</x:v>
      </x:c>
      <x:c r="R850" s="8">
        <x:v>173332.637714761</x:v>
      </x:c>
      <x:c r="S850" s="12">
        <x:v>272427.565573746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813270</x:v>
      </x:c>
      <x:c r="B851" s="1">
        <x:v>43211.699543287</x:v>
      </x:c>
      <x:c r="C851" s="6">
        <x:v>14.1853275816667</x:v>
      </x:c>
      <x:c r="D851" s="14" t="s">
        <x:v>77</x:v>
      </x:c>
      <x:c r="E851" s="15">
        <x:v>43194.5305198264</x:v>
      </x:c>
      <x:c r="F851" t="s">
        <x:v>82</x:v>
      </x:c>
      <x:c r="G851" s="6">
        <x:v>111.857492615212</x:v>
      </x:c>
      <x:c r="H851" t="s">
        <x:v>83</x:v>
      </x:c>
      <x:c r="I851" s="6">
        <x:v>32.3136417486985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25.724</x:v>
      </x:c>
      <x:c r="R851" s="8">
        <x:v>173326.610840794</x:v>
      </x:c>
      <x:c r="S851" s="12">
        <x:v>272418.958244062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813277</x:v>
      </x:c>
      <x:c r="B852" s="1">
        <x:v>43211.6995555208</x:v>
      </x:c>
      <x:c r="C852" s="6">
        <x:v>14.20292857</x:v>
      </x:c>
      <x:c r="D852" s="14" t="s">
        <x:v>77</x:v>
      </x:c>
      <x:c r="E852" s="15">
        <x:v>43194.5305198264</x:v>
      </x:c>
      <x:c r="F852" t="s">
        <x:v>82</x:v>
      </x:c>
      <x:c r="G852" s="6">
        <x:v>111.899597670334</x:v>
      </x:c>
      <x:c r="H852" t="s">
        <x:v>83</x:v>
      </x:c>
      <x:c r="I852" s="6">
        <x:v>32.3021226612445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25.724</x:v>
      </x:c>
      <x:c r="R852" s="8">
        <x:v>173333.027428023</x:v>
      </x:c>
      <x:c r="S852" s="12">
        <x:v>272426.661711828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813293</x:v>
      </x:c>
      <x:c r="B853" s="1">
        <x:v>43211.6995665856</x:v>
      </x:c>
      <x:c r="C853" s="6">
        <x:v>14.21889616</x:v>
      </x:c>
      <x:c r="D853" s="14" t="s">
        <x:v>77</x:v>
      </x:c>
      <x:c r="E853" s="15">
        <x:v>43194.5305198264</x:v>
      </x:c>
      <x:c r="F853" t="s">
        <x:v>82</x:v>
      </x:c>
      <x:c r="G853" s="6">
        <x:v>111.856833025029</x:v>
      </x:c>
      <x:c r="H853" t="s">
        <x:v>83</x:v>
      </x:c>
      <x:c r="I853" s="6">
        <x:v>32.3138222046919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25.724</x:v>
      </x:c>
      <x:c r="R853" s="8">
        <x:v>173334.878937882</x:v>
      </x:c>
      <x:c r="S853" s="12">
        <x:v>272419.729832837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813297</x:v>
      </x:c>
      <x:c r="B854" s="1">
        <x:v>43211.6995776273</x:v>
      </x:c>
      <x:c r="C854" s="6">
        <x:v>14.2347970683333</x:v>
      </x:c>
      <x:c r="D854" s="14" t="s">
        <x:v>77</x:v>
      </x:c>
      <x:c r="E854" s="15">
        <x:v>43194.5305198264</x:v>
      </x:c>
      <x:c r="F854" t="s">
        <x:v>82</x:v>
      </x:c>
      <x:c r="G854" s="6">
        <x:v>111.845839941597</x:v>
      </x:c>
      <x:c r="H854" t="s">
        <x:v>83</x:v>
      </x:c>
      <x:c r="I854" s="6">
        <x:v>32.3168298060077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25.724</x:v>
      </x:c>
      <x:c r="R854" s="8">
        <x:v>173338.123255673</x:v>
      </x:c>
      <x:c r="S854" s="12">
        <x:v>272424.216273609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813311</x:v>
      </x:c>
      <x:c r="B855" s="1">
        <x:v>43211.6995893866</x:v>
      </x:c>
      <x:c r="C855" s="6">
        <x:v>14.2517147016667</x:v>
      </x:c>
      <x:c r="D855" s="14" t="s">
        <x:v>77</x:v>
      </x:c>
      <x:c r="E855" s="15">
        <x:v>43194.5305198264</x:v>
      </x:c>
      <x:c r="F855" t="s">
        <x:v>82</x:v>
      </x:c>
      <x:c r="G855" s="6">
        <x:v>111.820052665446</x:v>
      </x:c>
      <x:c r="H855" t="s">
        <x:v>83</x:v>
      </x:c>
      <x:c r="I855" s="6">
        <x:v>32.3214013651764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25.725</x:v>
      </x:c>
      <x:c r="R855" s="8">
        <x:v>173332.659184876</x:v>
      </x:c>
      <x:c r="S855" s="12">
        <x:v>272427.354199314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813316</x:v>
      </x:c>
      <x:c r="B856" s="1">
        <x:v>43211.6996011227</x:v>
      </x:c>
      <x:c r="C856" s="6">
        <x:v>14.2685990066667</x:v>
      </x:c>
      <x:c r="D856" s="14" t="s">
        <x:v>77</x:v>
      </x:c>
      <x:c r="E856" s="15">
        <x:v>43194.5305198264</x:v>
      </x:c>
      <x:c r="F856" t="s">
        <x:v>82</x:v>
      </x:c>
      <x:c r="G856" s="6">
        <x:v>111.857052888357</x:v>
      </x:c>
      <x:c r="H856" t="s">
        <x:v>83</x:v>
      </x:c>
      <x:c r="I856" s="6">
        <x:v>32.3137620526932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25.724</x:v>
      </x:c>
      <x:c r="R856" s="8">
        <x:v>173337.302919675</x:v>
      </x:c>
      <x:c r="S856" s="12">
        <x:v>272430.839339198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813334</x:v>
      </x:c>
      <x:c r="B857" s="1">
        <x:v>43211.6996134259</x:v>
      </x:c>
      <x:c r="C857" s="6">
        <x:v>14.2863500016667</x:v>
      </x:c>
      <x:c r="D857" s="14" t="s">
        <x:v>77</x:v>
      </x:c>
      <x:c r="E857" s="15">
        <x:v>43194.5305198264</x:v>
      </x:c>
      <x:c r="F857" t="s">
        <x:v>82</x:v>
      </x:c>
      <x:c r="G857" s="6">
        <x:v>111.853468706601</x:v>
      </x:c>
      <x:c r="H857" t="s">
        <x:v>83</x:v>
      </x:c>
      <x:c r="I857" s="6">
        <x:v>32.3122582530746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25.725</x:v>
      </x:c>
      <x:c r="R857" s="8">
        <x:v>173343.682028172</x:v>
      </x:c>
      <x:c r="S857" s="12">
        <x:v>272427.450434371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813343</x:v>
      </x:c>
      <x:c r="B858" s="1">
        <x:v>43211.6996243866</x:v>
      </x:c>
      <x:c r="C858" s="6">
        <x:v>14.302100925</x:v>
      </x:c>
      <x:c r="D858" s="14" t="s">
        <x:v>77</x:v>
      </x:c>
      <x:c r="E858" s="15">
        <x:v>43194.5305198264</x:v>
      </x:c>
      <x:c r="F858" t="s">
        <x:v>82</x:v>
      </x:c>
      <x:c r="G858" s="6">
        <x:v>111.809835628022</x:v>
      </x:c>
      <x:c r="H858" t="s">
        <x:v>83</x:v>
      </x:c>
      <x:c r="I858" s="6">
        <x:v>32.3117770373387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25.73</x:v>
      </x:c>
      <x:c r="R858" s="8">
        <x:v>173332.932611436</x:v>
      </x:c>
      <x:c r="S858" s="12">
        <x:v>272418.521396893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813349</x:v>
      </x:c>
      <x:c r="B859" s="1">
        <x:v>43211.6996354977</x:v>
      </x:c>
      <x:c r="C859" s="6">
        <x:v>14.3180851616667</x:v>
      </x:c>
      <x:c r="D859" s="14" t="s">
        <x:v>77</x:v>
      </x:c>
      <x:c r="E859" s="15">
        <x:v>43194.5305198264</x:v>
      </x:c>
      <x:c r="F859" t="s">
        <x:v>82</x:v>
      </x:c>
      <x:c r="G859" s="6">
        <x:v>111.828011643738</x:v>
      </x:c>
      <x:c r="H859" t="s">
        <x:v>83</x:v>
      </x:c>
      <x:c r="I859" s="6">
        <x:v>32.3167395779287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25.726</x:v>
      </x:c>
      <x:c r="R859" s="8">
        <x:v>173337.903863954</x:v>
      </x:c>
      <x:c r="S859" s="12">
        <x:v>272430.584534505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813356</x:v>
      </x:c>
      <x:c r="B860" s="1">
        <x:v>43211.6996475347</x:v>
      </x:c>
      <x:c r="C860" s="6">
        <x:v>14.335452835</x:v>
      </x:c>
      <x:c r="D860" s="14" t="s">
        <x:v>77</x:v>
      </x:c>
      <x:c r="E860" s="15">
        <x:v>43194.5305198264</x:v>
      </x:c>
      <x:c r="F860" t="s">
        <x:v>82</x:v>
      </x:c>
      <x:c r="G860" s="6">
        <x:v>111.874807601238</x:v>
      </x:c>
      <x:c r="H860" t="s">
        <x:v>83</x:v>
      </x:c>
      <x:c r="I860" s="6">
        <x:v>32.2989646937917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25.728</x:v>
      </x:c>
      <x:c r="R860" s="8">
        <x:v>173344.446267122</x:v>
      </x:c>
      <x:c r="S860" s="12">
        <x:v>272424.314681948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813368</x:v>
      </x:c>
      <x:c r="B861" s="1">
        <x:v>43211.6996593403</x:v>
      </x:c>
      <x:c r="C861" s="6">
        <x:v>14.3524204316667</x:v>
      </x:c>
      <x:c r="D861" s="14" t="s">
        <x:v>77</x:v>
      </x:c>
      <x:c r="E861" s="15">
        <x:v>43194.5305198264</x:v>
      </x:c>
      <x:c r="F861" t="s">
        <x:v>82</x:v>
      </x:c>
      <x:c r="G861" s="6">
        <x:v>111.903075018697</x:v>
      </x:c>
      <x:c r="H861" t="s">
        <x:v>83</x:v>
      </x:c>
      <x:c r="I861" s="6">
        <x:v>32.3036565322236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25.723</x:v>
      </x:c>
      <x:c r="R861" s="8">
        <x:v>173337.930093391</x:v>
      </x:c>
      <x:c r="S861" s="12">
        <x:v>272422.921203476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813383</x:v>
      </x:c>
      <x:c r="B862" s="1">
        <x:v>43211.6996705671</x:v>
      </x:c>
      <x:c r="C862" s="6">
        <x:v>14.3686380533333</x:v>
      </x:c>
      <x:c r="D862" s="14" t="s">
        <x:v>77</x:v>
      </x:c>
      <x:c r="E862" s="15">
        <x:v>43194.5305198264</x:v>
      </x:c>
      <x:c r="F862" t="s">
        <x:v>82</x:v>
      </x:c>
      <x:c r="G862" s="6">
        <x:v>111.92104134006</x:v>
      </x:c>
      <x:c r="H862" t="s">
        <x:v>83</x:v>
      </x:c>
      <x:c r="I862" s="6">
        <x:v>32.2887990663889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25.727</x:v>
      </x:c>
      <x:c r="R862" s="8">
        <x:v>173330.36887349</x:v>
      </x:c>
      <x:c r="S862" s="12">
        <x:v>272425.007332242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813388</x:v>
      </x:c>
      <x:c r="B863" s="1">
        <x:v>43211.6996832986</x:v>
      </x:c>
      <x:c r="C863" s="6">
        <x:v>14.3869724166667</x:v>
      </x:c>
      <x:c r="D863" s="14" t="s">
        <x:v>77</x:v>
      </x:c>
      <x:c r="E863" s="15">
        <x:v>43194.5305198264</x:v>
      </x:c>
      <x:c r="F863" t="s">
        <x:v>82</x:v>
      </x:c>
      <x:c r="G863" s="6">
        <x:v>111.81746012793</x:v>
      </x:c>
      <x:c r="H863" t="s">
        <x:v>83</x:v>
      </x:c>
      <x:c r="I863" s="6">
        <x:v>32.3196268776528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25.726</x:v>
      </x:c>
      <x:c r="R863" s="8">
        <x:v>173332.037936576</x:v>
      </x:c>
      <x:c r="S863" s="12">
        <x:v>272422.44309383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813400</x:v>
      </x:c>
      <x:c r="B864" s="1">
        <x:v>43211.699694294</x:v>
      </x:c>
      <x:c r="C864" s="6">
        <x:v>14.4027400433333</x:v>
      </x:c>
      <x:c r="D864" s="14" t="s">
        <x:v>77</x:v>
      </x:c>
      <x:c r="E864" s="15">
        <x:v>43194.5305198264</x:v>
      </x:c>
      <x:c r="F864" t="s">
        <x:v>82</x:v>
      </x:c>
      <x:c r="G864" s="6">
        <x:v>111.848478266781</x:v>
      </x:c>
      <x:c r="H864" t="s">
        <x:v>83</x:v>
      </x:c>
      <x:c r="I864" s="6">
        <x:v>32.3161079814454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25.724</x:v>
      </x:c>
      <x:c r="R864" s="8">
        <x:v>173335.210415539</x:v>
      </x:c>
      <x:c r="S864" s="12">
        <x:v>272421.667997585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813406</x:v>
      </x:c>
      <x:c r="B865" s="1">
        <x:v>43211.6997063657</x:v>
      </x:c>
      <x:c r="C865" s="6">
        <x:v>14.4201410216667</x:v>
      </x:c>
      <x:c r="D865" s="14" t="s">
        <x:v>77</x:v>
      </x:c>
      <x:c r="E865" s="15">
        <x:v>43194.5305198264</x:v>
      </x:c>
      <x:c r="F865" t="s">
        <x:v>82</x:v>
      </x:c>
      <x:c r="G865" s="6">
        <x:v>111.823307853355</x:v>
      </x:c>
      <x:c r="H865" t="s">
        <x:v>83</x:v>
      </x:c>
      <x:c r="I865" s="6">
        <x:v>32.3105739983021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25.729</x:v>
      </x:c>
      <x:c r="R865" s="8">
        <x:v>173335.957653317</x:v>
      </x:c>
      <x:c r="S865" s="12">
        <x:v>272423.105330138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813422</x:v>
      </x:c>
      <x:c r="B866" s="1">
        <x:v>43211.6997166667</x:v>
      </x:c>
      <x:c r="C866" s="6">
        <x:v>14.4349918433333</x:v>
      </x:c>
      <x:c r="D866" s="14" t="s">
        <x:v>77</x:v>
      </x:c>
      <x:c r="E866" s="15">
        <x:v>43194.5305198264</x:v>
      </x:c>
      <x:c r="F866" t="s">
        <x:v>82</x:v>
      </x:c>
      <x:c r="G866" s="6">
        <x:v>111.87186798935</x:v>
      </x:c>
      <x:c r="H866" t="s">
        <x:v>83</x:v>
      </x:c>
      <x:c r="I866" s="6">
        <x:v>32.3047392651019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25.726</x:v>
      </x:c>
      <x:c r="R866" s="8">
        <x:v>173320.886133489</x:v>
      </x:c>
      <x:c r="S866" s="12">
        <x:v>272407.405032528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813425</x:v>
      </x:c>
      <x:c r="B867" s="1">
        <x:v>43211.699728669</x:v>
      </x:c>
      <x:c r="C867" s="6">
        <x:v>14.452276165</x:v>
      </x:c>
      <x:c r="D867" s="14" t="s">
        <x:v>77</x:v>
      </x:c>
      <x:c r="E867" s="15">
        <x:v>43194.5305198264</x:v>
      </x:c>
      <x:c r="F867" t="s">
        <x:v>82</x:v>
      </x:c>
      <x:c r="G867" s="6">
        <x:v>111.7964499255</x:v>
      </x:c>
      <x:c r="H867" t="s">
        <x:v>83</x:v>
      </x:c>
      <x:c r="I867" s="6">
        <x:v>32.3204088550897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25.728</x:v>
      </x:c>
      <x:c r="R867" s="8">
        <x:v>173335.562787782</x:v>
      </x:c>
      <x:c r="S867" s="12">
        <x:v>272415.59566089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813435</x:v>
      </x:c>
      <x:c r="B868" s="1">
        <x:v>43211.6997397801</x:v>
      </x:c>
      <x:c r="C868" s="6">
        <x:v>14.4682603666667</x:v>
      </x:c>
      <x:c r="D868" s="14" t="s">
        <x:v>77</x:v>
      </x:c>
      <x:c r="E868" s="15">
        <x:v>43194.5305198264</x:v>
      </x:c>
      <x:c r="F868" t="s">
        <x:v>82</x:v>
      </x:c>
      <x:c r="G868" s="6">
        <x:v>111.84164090684</x:v>
      </x:c>
      <x:c r="H868" t="s">
        <x:v>83</x:v>
      </x:c>
      <x:c r="I868" s="6">
        <x:v>32.3130101527991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25.726</x:v>
      </x:c>
      <x:c r="R868" s="8">
        <x:v>173334.38596892</x:v>
      </x:c>
      <x:c r="S868" s="12">
        <x:v>272421.73429131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813446</x:v>
      </x:c>
      <x:c r="B869" s="1">
        <x:v>43211.6997514699</x:v>
      </x:c>
      <x:c r="C869" s="6">
        <x:v>14.4850953766667</x:v>
      </x:c>
      <x:c r="D869" s="14" t="s">
        <x:v>77</x:v>
      </x:c>
      <x:c r="E869" s="15">
        <x:v>43194.5305198264</x:v>
      </x:c>
      <x:c r="F869" t="s">
        <x:v>82</x:v>
      </x:c>
      <x:c r="G869" s="6">
        <x:v>111.847222115795</x:v>
      </x:c>
      <x:c r="H869" t="s">
        <x:v>83</x:v>
      </x:c>
      <x:c r="I869" s="6">
        <x:v>32.3065137447429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25.728</x:v>
      </x:c>
      <x:c r="R869" s="8">
        <x:v>173343.969794819</x:v>
      </x:c>
      <x:c r="S869" s="12">
        <x:v>272411.250568714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813456</x:v>
      </x:c>
      <x:c r="B870" s="1">
        <x:v>43211.699762963</x:v>
      </x:c>
      <x:c r="C870" s="6">
        <x:v>14.5016623233333</x:v>
      </x:c>
      <x:c r="D870" s="14" t="s">
        <x:v>77</x:v>
      </x:c>
      <x:c r="E870" s="15">
        <x:v>43194.5305198264</x:v>
      </x:c>
      <x:c r="F870" t="s">
        <x:v>82</x:v>
      </x:c>
      <x:c r="G870" s="6">
        <x:v>111.841904079369</x:v>
      </x:c>
      <x:c r="H870" t="s">
        <x:v>83</x:v>
      </x:c>
      <x:c r="I870" s="6">
        <x:v>32.3104536944229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25.727</x:v>
      </x:c>
      <x:c r="R870" s="8">
        <x:v>173337.444766556</x:v>
      </x:c>
      <x:c r="S870" s="12">
        <x:v>272411.081678354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813467</x:v>
      </x:c>
      <x:c r="B871" s="1">
        <x:v>43211.6997746181</x:v>
      </x:c>
      <x:c r="C871" s="6">
        <x:v>14.5184132883333</x:v>
      </x:c>
      <x:c r="D871" s="14" t="s">
        <x:v>77</x:v>
      </x:c>
      <x:c r="E871" s="15">
        <x:v>43194.5305198264</x:v>
      </x:c>
      <x:c r="F871" t="s">
        <x:v>82</x:v>
      </x:c>
      <x:c r="G871" s="6">
        <x:v>111.818406299357</x:v>
      </x:c>
      <x:c r="H871" t="s">
        <x:v>83</x:v>
      </x:c>
      <x:c r="I871" s="6">
        <x:v>32.3094311116174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25.73</x:v>
      </x:c>
      <x:c r="R871" s="8">
        <x:v>173334.587182375</x:v>
      </x:c>
      <x:c r="S871" s="12">
        <x:v>272417.282804048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813477</x:v>
      </x:c>
      <x:c r="B872" s="1">
        <x:v>43211.6997864583</x:v>
      </x:c>
      <x:c r="C872" s="6">
        <x:v>14.5354809416667</x:v>
      </x:c>
      <x:c r="D872" s="14" t="s">
        <x:v>77</x:v>
      </x:c>
      <x:c r="E872" s="15">
        <x:v>43194.5305198264</x:v>
      </x:c>
      <x:c r="F872" t="s">
        <x:v>82</x:v>
      </x:c>
      <x:c r="G872" s="6">
        <x:v>111.854077482453</x:v>
      </x:c>
      <x:c r="H872" t="s">
        <x:v>83</x:v>
      </x:c>
      <x:c r="I872" s="6">
        <x:v>32.3021527371393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25.729</x:v>
      </x:c>
      <x:c r="R872" s="8">
        <x:v>173342.164902086</x:v>
      </x:c>
      <x:c r="S872" s="12">
        <x:v>272421.68878521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813491</x:v>
      </x:c>
      <x:c r="B873" s="1">
        <x:v>43211.6997986921</x:v>
      </x:c>
      <x:c r="C873" s="6">
        <x:v>14.5530997533333</x:v>
      </x:c>
      <x:c r="D873" s="14" t="s">
        <x:v>77</x:v>
      </x:c>
      <x:c r="E873" s="15">
        <x:v>43194.5305198264</x:v>
      </x:c>
      <x:c r="F873" t="s">
        <x:v>82</x:v>
      </x:c>
      <x:c r="G873" s="6">
        <x:v>111.851246231129</x:v>
      </x:c>
      <x:c r="H873" t="s">
        <x:v>83</x:v>
      </x:c>
      <x:c r="I873" s="6">
        <x:v>32.3078972379958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25.727</x:v>
      </x:c>
      <x:c r="R873" s="8">
        <x:v>173355.115933257</x:v>
      </x:c>
      <x:c r="S873" s="12">
        <x:v>272441.488626141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813498</x:v>
      </x:c>
      <x:c r="B874" s="1">
        <x:v>43211.6998092593</x:v>
      </x:c>
      <x:c r="C874" s="6">
        <x:v>14.5683494833333</x:v>
      </x:c>
      <x:c r="D874" s="14" t="s">
        <x:v>77</x:v>
      </x:c>
      <x:c r="E874" s="15">
        <x:v>43194.5305198264</x:v>
      </x:c>
      <x:c r="F874" t="s">
        <x:v>82</x:v>
      </x:c>
      <x:c r="G874" s="6">
        <x:v>111.783664954767</x:v>
      </x:c>
      <x:c r="H874" t="s">
        <x:v>83</x:v>
      </x:c>
      <x:c r="I874" s="6">
        <x:v>32.3139725846936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25.732</x:v>
      </x:c>
      <x:c r="R874" s="8">
        <x:v>173330.330311429</x:v>
      </x:c>
      <x:c r="S874" s="12">
        <x:v>272422.30715942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813513</x:v>
      </x:c>
      <x:c r="B875" s="1">
        <x:v>43211.6998207523</x:v>
      </x:c>
      <x:c r="C875" s="6">
        <x:v>14.5848837</x:v>
      </x:c>
      <x:c r="D875" s="14" t="s">
        <x:v>77</x:v>
      </x:c>
      <x:c r="E875" s="15">
        <x:v>43194.5305198264</x:v>
      </x:c>
      <x:c r="F875" t="s">
        <x:v>82</x:v>
      </x:c>
      <x:c r="G875" s="6">
        <x:v>111.829766306819</x:v>
      </x:c>
      <x:c r="H875" t="s">
        <x:v>83</x:v>
      </x:c>
      <x:c r="I875" s="6">
        <x:v>32.303836987679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25.731</x:v>
      </x:c>
      <x:c r="R875" s="8">
        <x:v>173338.52350473</x:v>
      </x:c>
      <x:c r="S875" s="12">
        <x:v>272422.833602846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813519</x:v>
      </x:c>
      <x:c r="B876" s="1">
        <x:v>43211.6998324884</x:v>
      </x:c>
      <x:c r="C876" s="6">
        <x:v>14.601784675</x:v>
      </x:c>
      <x:c r="D876" s="14" t="s">
        <x:v>77</x:v>
      </x:c>
      <x:c r="E876" s="15">
        <x:v>43194.5305198264</x:v>
      </x:c>
      <x:c r="F876" t="s">
        <x:v>82</x:v>
      </x:c>
      <x:c r="G876" s="6">
        <x:v>111.814249152596</x:v>
      </x:c>
      <x:c r="H876" t="s">
        <x:v>83</x:v>
      </x:c>
      <x:c r="I876" s="6">
        <x:v>32.3031151659156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25.733</x:v>
      </x:c>
      <x:c r="R876" s="8">
        <x:v>173338.978577564</x:v>
      </x:c>
      <x:c r="S876" s="12">
        <x:v>272425.381980821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813532</x:v>
      </x:c>
      <x:c r="B877" s="1">
        <x:v>43211.6998441782</x:v>
      </x:c>
      <x:c r="C877" s="6">
        <x:v>14.61858572</x:v>
      </x:c>
      <x:c r="D877" s="14" t="s">
        <x:v>77</x:v>
      </x:c>
      <x:c r="E877" s="15">
        <x:v>43194.5305198264</x:v>
      </x:c>
      <x:c r="F877" t="s">
        <x:v>82</x:v>
      </x:c>
      <x:c r="G877" s="6">
        <x:v>111.866125205828</x:v>
      </x:c>
      <x:c r="H877" t="s">
        <x:v>83</x:v>
      </x:c>
      <x:c r="I877" s="6">
        <x:v>32.3013406880741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25.728</x:v>
      </x:c>
      <x:c r="R877" s="8">
        <x:v>173349.489347493</x:v>
      </x:c>
      <x:c r="S877" s="12">
        <x:v>272428.507888947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813535</x:v>
      </x:c>
      <x:c r="B878" s="1">
        <x:v>43211.6998559375</x:v>
      </x:c>
      <x:c r="C878" s="6">
        <x:v>14.635569965</x:v>
      </x:c>
      <x:c r="D878" s="14" t="s">
        <x:v>77</x:v>
      </x:c>
      <x:c r="E878" s="15">
        <x:v>43194.5305198264</x:v>
      </x:c>
      <x:c r="F878" t="s">
        <x:v>82</x:v>
      </x:c>
      <x:c r="G878" s="6">
        <x:v>111.859750853972</x:v>
      </x:c>
      <x:c r="H878" t="s">
        <x:v>83</x:v>
      </x:c>
      <x:c r="I878" s="6">
        <x:v>32.3030850900122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25.728</x:v>
      </x:c>
      <x:c r="R878" s="8">
        <x:v>173346.364191403</x:v>
      </x:c>
      <x:c r="S878" s="12">
        <x:v>272427.631034605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813552</x:v>
      </x:c>
      <x:c r="B879" s="1">
        <x:v>43211.6998671296</x:v>
      </x:c>
      <x:c r="C879" s="6">
        <x:v>14.6516542016667</x:v>
      </x:c>
      <x:c r="D879" s="14" t="s">
        <x:v>77</x:v>
      </x:c>
      <x:c r="E879" s="15">
        <x:v>43194.5305198264</x:v>
      </x:c>
      <x:c r="F879" t="s">
        <x:v>82</x:v>
      </x:c>
      <x:c r="G879" s="6">
        <x:v>111.861729095211</x:v>
      </x:c>
      <x:c r="H879" t="s">
        <x:v>83</x:v>
      </x:c>
      <x:c r="I879" s="6">
        <x:v>32.3025437237961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25.728</x:v>
      </x:c>
      <x:c r="R879" s="8">
        <x:v>173339.496119652</x:v>
      </x:c>
      <x:c r="S879" s="12">
        <x:v>272419.55872961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813556</x:v>
      </x:c>
      <x:c r="B880" s="1">
        <x:v>43211.6998787847</x:v>
      </x:c>
      <x:c r="C880" s="6">
        <x:v>14.668455235</x:v>
      </x:c>
      <x:c r="D880" s="14" t="s">
        <x:v>77</x:v>
      </x:c>
      <x:c r="E880" s="15">
        <x:v>43194.5305198264</x:v>
      </x:c>
      <x:c r="F880" t="s">
        <x:v>82</x:v>
      </x:c>
      <x:c r="G880" s="6">
        <x:v>111.870711524449</x:v>
      </x:c>
      <x:c r="H880" t="s">
        <x:v>83</x:v>
      </x:c>
      <x:c r="I880" s="6">
        <x:v>32.2951149851124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25.73</x:v>
      </x:c>
      <x:c r="R880" s="8">
        <x:v>173327.410580901</x:v>
      </x:c>
      <x:c r="S880" s="12">
        <x:v>272424.451711673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813571</x:v>
      </x:c>
      <x:c r="B881" s="1">
        <x:v>43211.6998902431</x:v>
      </x:c>
      <x:c r="C881" s="6">
        <x:v>14.684972805</x:v>
      </x:c>
      <x:c r="D881" s="14" t="s">
        <x:v>77</x:v>
      </x:c>
      <x:c r="E881" s="15">
        <x:v>43194.5305198264</x:v>
      </x:c>
      <x:c r="F881" t="s">
        <x:v>82</x:v>
      </x:c>
      <x:c r="G881" s="6">
        <x:v>111.853279983939</x:v>
      </x:c>
      <x:c r="H881" t="s">
        <x:v>83</x:v>
      </x:c>
      <x:c r="I881" s="6">
        <x:v>32.2974007491075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25.731</x:v>
      </x:c>
      <x:c r="R881" s="8">
        <x:v>173343.828705013</x:v>
      </x:c>
      <x:c r="S881" s="12">
        <x:v>272423.81995903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813578</x:v>
      </x:c>
      <x:c r="B882" s="1">
        <x:v>43211.6999020486</x:v>
      </x:c>
      <x:c r="C882" s="6">
        <x:v>14.7019071083333</x:v>
      </x:c>
      <x:c r="D882" s="14" t="s">
        <x:v>77</x:v>
      </x:c>
      <x:c r="E882" s="15">
        <x:v>43194.5305198264</x:v>
      </x:c>
      <x:c r="F882" t="s">
        <x:v>82</x:v>
      </x:c>
      <x:c r="G882" s="6">
        <x:v>111.790915810999</x:v>
      </x:c>
      <x:c r="H882" t="s">
        <x:v>83</x:v>
      </x:c>
      <x:c r="I882" s="6">
        <x:v>32.3119875692141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25.732</x:v>
      </x:c>
      <x:c r="R882" s="8">
        <x:v>173345.842521633</x:v>
      </x:c>
      <x:c r="S882" s="12">
        <x:v>272417.740254824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813592</x:v>
      </x:c>
      <x:c r="B883" s="1">
        <x:v>43211.6999134259</x:v>
      </x:c>
      <x:c r="C883" s="6">
        <x:v>14.7183413733333</x:v>
      </x:c>
      <x:c r="D883" s="14" t="s">
        <x:v>77</x:v>
      </x:c>
      <x:c r="E883" s="15">
        <x:v>43194.5305198264</x:v>
      </x:c>
      <x:c r="F883" t="s">
        <x:v>82</x:v>
      </x:c>
      <x:c r="G883" s="6">
        <x:v>111.810141909791</x:v>
      </x:c>
      <x:c r="H883" t="s">
        <x:v>83</x:v>
      </x:c>
      <x:c r="I883" s="6">
        <x:v>32.3067242762882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25.732</x:v>
      </x:c>
      <x:c r="R883" s="8">
        <x:v>173343.604985976</x:v>
      </x:c>
      <x:c r="S883" s="12">
        <x:v>272423.034760577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813604</x:v>
      </x:c>
      <x:c r="B884" s="1">
        <x:v>43211.6999251968</x:v>
      </x:c>
      <x:c r="C884" s="6">
        <x:v>14.7352590183333</x:v>
      </x:c>
      <x:c r="D884" s="14" t="s">
        <x:v>77</x:v>
      </x:c>
      <x:c r="E884" s="15">
        <x:v>43194.5305198264</x:v>
      </x:c>
      <x:c r="F884" t="s">
        <x:v>82</x:v>
      </x:c>
      <x:c r="G884" s="6">
        <x:v>111.845437528551</x:v>
      </x:c>
      <x:c r="H884" t="s">
        <x:v>83</x:v>
      </x:c>
      <x:c r="I884" s="6">
        <x:v>32.3020324335616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25.73</x:v>
      </x:c>
      <x:c r="R884" s="8">
        <x:v>173346.876721087</x:v>
      </x:c>
      <x:c r="S884" s="12">
        <x:v>272420.001298402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813610</x:v>
      </x:c>
      <x:c r="B885" s="1">
        <x:v>43211.6999366898</x:v>
      </x:c>
      <x:c r="C885" s="6">
        <x:v>14.751809975</x:v>
      </x:c>
      <x:c r="D885" s="14" t="s">
        <x:v>77</x:v>
      </x:c>
      <x:c r="E885" s="15">
        <x:v>43194.5305198264</x:v>
      </x:c>
      <x:c r="F885" t="s">
        <x:v>82</x:v>
      </x:c>
      <x:c r="G885" s="6">
        <x:v>111.806449277068</x:v>
      </x:c>
      <x:c r="H885" t="s">
        <x:v>83</x:v>
      </x:c>
      <x:c r="I885" s="6">
        <x:v>32.3052505557498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25.733</x:v>
      </x:c>
      <x:c r="R885" s="8">
        <x:v>173346.20100048</x:v>
      </x:c>
      <x:c r="S885" s="12">
        <x:v>272412.762110726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813624</x:v>
      </x:c>
      <x:c r="B886" s="1">
        <x:v>43211.6999484144</x:v>
      </x:c>
      <x:c r="C886" s="6">
        <x:v>14.7686942566667</x:v>
      </x:c>
      <x:c r="D886" s="14" t="s">
        <x:v>77</x:v>
      </x:c>
      <x:c r="E886" s="15">
        <x:v>43194.5305198264</x:v>
      </x:c>
      <x:c r="F886" t="s">
        <x:v>82</x:v>
      </x:c>
      <x:c r="G886" s="6">
        <x:v>111.777711568738</x:v>
      </x:c>
      <x:c r="H886" t="s">
        <x:v>83</x:v>
      </x:c>
      <x:c r="I886" s="6">
        <x:v>32.3106341502444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25.734</x:v>
      </x:c>
      <x:c r="R886" s="8">
        <x:v>173344.630894832</x:v>
      </x:c>
      <x:c r="S886" s="12">
        <x:v>272416.248308623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813634</x:v>
      </x:c>
      <x:c r="B887" s="1">
        <x:v>43211.6999600694</x:v>
      </x:c>
      <x:c r="C887" s="6">
        <x:v>14.7854785383333</x:v>
      </x:c>
      <x:c r="D887" s="14" t="s">
        <x:v>77</x:v>
      </x:c>
      <x:c r="E887" s="15">
        <x:v>43194.5305198264</x:v>
      </x:c>
      <x:c r="F887" t="s">
        <x:v>82</x:v>
      </x:c>
      <x:c r="G887" s="6">
        <x:v>111.851701003301</x:v>
      </x:c>
      <x:c r="H887" t="s">
        <x:v>83</x:v>
      </x:c>
      <x:c r="I887" s="6">
        <x:v>32.3003181080499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25.73</x:v>
      </x:c>
      <x:c r="R887" s="8">
        <x:v>173344.404776638</x:v>
      </x:c>
      <x:c r="S887" s="12">
        <x:v>272406.945667963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813635</x:v>
      </x:c>
      <x:c r="B888" s="1">
        <x:v>43211.6999726505</x:v>
      </x:c>
      <x:c r="C888" s="6">
        <x:v>14.8036295633333</x:v>
      </x:c>
      <x:c r="D888" s="14" t="s">
        <x:v>77</x:v>
      </x:c>
      <x:c r="E888" s="15">
        <x:v>43194.5305198264</x:v>
      </x:c>
      <x:c r="F888" t="s">
        <x:v>82</x:v>
      </x:c>
      <x:c r="G888" s="6">
        <x:v>111.773361794882</x:v>
      </x:c>
      <x:c r="H888" t="s">
        <x:v>83</x:v>
      </x:c>
      <x:c r="I888" s="6">
        <x:v>32.3093408837385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25.735</x:v>
      </x:c>
      <x:c r="R888" s="8">
        <x:v>173355.018547235</x:v>
      </x:c>
      <x:c r="S888" s="12">
        <x:v>272408.702566754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813651</x:v>
      </x:c>
      <x:c r="B889" s="1">
        <x:v>43211.6999829514</x:v>
      </x:c>
      <x:c r="C889" s="6">
        <x:v>14.8184637483333</x:v>
      </x:c>
      <x:c r="D889" s="14" t="s">
        <x:v>77</x:v>
      </x:c>
      <x:c r="E889" s="15">
        <x:v>43194.5305198264</x:v>
      </x:c>
      <x:c r="F889" t="s">
        <x:v>82</x:v>
      </x:c>
      <x:c r="G889" s="6">
        <x:v>111.808536559632</x:v>
      </x:c>
      <x:c r="H889" t="s">
        <x:v>83</x:v>
      </x:c>
      <x:c r="I889" s="6">
        <x:v>32.304679113266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25.733</x:v>
      </x:c>
      <x:c r="R889" s="8">
        <x:v>173339.335602294</x:v>
      </x:c>
      <x:c r="S889" s="12">
        <x:v>272420.501144331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813664</x:v>
      </x:c>
      <x:c r="B890" s="1">
        <x:v>43211.699994294</x:v>
      </x:c>
      <x:c r="C890" s="6">
        <x:v>14.8347646516667</x:v>
      </x:c>
      <x:c r="D890" s="14" t="s">
        <x:v>77</x:v>
      </x:c>
      <x:c r="E890" s="15">
        <x:v>43194.5305198264</x:v>
      </x:c>
      <x:c r="F890" t="s">
        <x:v>82</x:v>
      </x:c>
      <x:c r="G890" s="6">
        <x:v>111.875036297579</x:v>
      </x:c>
      <x:c r="H890" t="s">
        <x:v>83</x:v>
      </x:c>
      <x:c r="I890" s="6">
        <x:v>32.2914457356437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25.731</x:v>
      </x:c>
      <x:c r="R890" s="8">
        <x:v>173353.931453884</x:v>
      </x:c>
      <x:c r="S890" s="12">
        <x:v>272418.863108389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813667</x:v>
      </x:c>
      <x:c r="B891" s="1">
        <x:v>43211.7000064005</x:v>
      </x:c>
      <x:c r="C891" s="6">
        <x:v>14.8521990166667</x:v>
      </x:c>
      <x:c r="D891" s="14" t="s">
        <x:v>77</x:v>
      </x:c>
      <x:c r="E891" s="15">
        <x:v>43194.5305198264</x:v>
      </x:c>
      <x:c r="F891" t="s">
        <x:v>82</x:v>
      </x:c>
      <x:c r="G891" s="6">
        <x:v>111.783643226561</x:v>
      </x:c>
      <x:c r="H891" t="s">
        <x:v>83</x:v>
      </x:c>
      <x:c r="I891" s="6">
        <x:v>32.3090100482004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25.734</x:v>
      </x:c>
      <x:c r="R891" s="8">
        <x:v>173361.263322809</x:v>
      </x:c>
      <x:c r="S891" s="12">
        <x:v>272423.24590784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813683</x:v>
      </x:c>
      <x:c r="B892" s="1">
        <x:v>43211.7000176273</x:v>
      </x:c>
      <x:c r="C892" s="6">
        <x:v>14.8683832866667</x:v>
      </x:c>
      <x:c r="D892" s="14" t="s">
        <x:v>77</x:v>
      </x:c>
      <x:c r="E892" s="15">
        <x:v>43194.5305198264</x:v>
      </x:c>
      <x:c r="F892" t="s">
        <x:v>82</x:v>
      </x:c>
      <x:c r="G892" s="6">
        <x:v>111.77826079432</x:v>
      </x:c>
      <x:c r="H892" t="s">
        <x:v>83</x:v>
      </x:c>
      <x:c r="I892" s="6">
        <x:v>32.3104837703918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25.734</x:v>
      </x:c>
      <x:c r="R892" s="8">
        <x:v>173362.859050533</x:v>
      </x:c>
      <x:c r="S892" s="12">
        <x:v>272433.927044948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813693</x:v>
      </x:c>
      <x:c r="B893" s="1">
        <x:v>43211.7000295139</x:v>
      </x:c>
      <x:c r="C893" s="6">
        <x:v>14.8855175983333</x:v>
      </x:c>
      <x:c r="D893" s="14" t="s">
        <x:v>77</x:v>
      </x:c>
      <x:c r="E893" s="15">
        <x:v>43194.5305198264</x:v>
      </x:c>
      <x:c r="F893" t="s">
        <x:v>82</x:v>
      </x:c>
      <x:c r="G893" s="6">
        <x:v>111.756007760068</x:v>
      </x:c>
      <x:c r="H893" t="s">
        <x:v>83</x:v>
      </x:c>
      <x:c r="I893" s="6">
        <x:v>32.3140928886996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25.735</x:v>
      </x:c>
      <x:c r="R893" s="8">
        <x:v>173362.590969826</x:v>
      </x:c>
      <x:c r="S893" s="12">
        <x:v>272419.336144725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813699</x:v>
      </x:c>
      <x:c r="B894" s="1">
        <x:v>43211.7000405903</x:v>
      </x:c>
      <x:c r="C894" s="6">
        <x:v>14.9014351766667</x:v>
      </x:c>
      <x:c r="D894" s="14" t="s">
        <x:v>77</x:v>
      </x:c>
      <x:c r="E894" s="15">
        <x:v>43194.5305198264</x:v>
      </x:c>
      <x:c r="F894" t="s">
        <x:v>82</x:v>
      </x:c>
      <x:c r="G894" s="6">
        <x:v>111.738680443838</x:v>
      </x:c>
      <x:c r="H894" t="s">
        <x:v>83</x:v>
      </x:c>
      <x:c r="I894" s="6">
        <x:v>32.3113860496046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25.738</x:v>
      </x:c>
      <x:c r="R894" s="8">
        <x:v>173363.720215165</x:v>
      </x:c>
      <x:c r="S894" s="12">
        <x:v>272413.36796207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813708</x:v>
      </x:c>
      <x:c r="B895" s="1">
        <x:v>43211.700052581</x:v>
      </x:c>
      <x:c r="C895" s="6">
        <x:v>14.91871951</x:v>
      </x:c>
      <x:c r="D895" s="14" t="s">
        <x:v>77</x:v>
      </x:c>
      <x:c r="E895" s="15">
        <x:v>43194.5305198264</x:v>
      </x:c>
      <x:c r="F895" t="s">
        <x:v>82</x:v>
      </x:c>
      <x:c r="G895" s="6">
        <x:v>111.820483349561</x:v>
      </x:c>
      <x:c r="H895" t="s">
        <x:v>83</x:v>
      </x:c>
      <x:c r="I895" s="6">
        <x:v>32.2964383219719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25.735</x:v>
      </x:c>
      <x:c r="R895" s="8">
        <x:v>173369.331347904</x:v>
      </x:c>
      <x:c r="S895" s="12">
        <x:v>272424.321117752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813720</x:v>
      </x:c>
      <x:c r="B896" s="1">
        <x:v>43211.7000640046</x:v>
      </x:c>
      <x:c r="C896" s="6">
        <x:v>14.9351704683333</x:v>
      </x:c>
      <x:c r="D896" s="14" t="s">
        <x:v>77</x:v>
      </x:c>
      <x:c r="E896" s="15">
        <x:v>43194.5305198264</x:v>
      </x:c>
      <x:c r="F896" t="s">
        <x:v>82</x:v>
      </x:c>
      <x:c r="G896" s="6">
        <x:v>111.815210858193</x:v>
      </x:c>
      <x:c r="H896" t="s">
        <x:v>83</x:v>
      </x:c>
      <x:c r="I896" s="6">
        <x:v>32.2978819627788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25.735</x:v>
      </x:c>
      <x:c r="R896" s="8">
        <x:v>173375.931582798</x:v>
      </x:c>
      <x:c r="S896" s="12">
        <x:v>272415.139604851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813730</x:v>
      </x:c>
      <x:c r="B897" s="1">
        <x:v>43211.7000757755</x:v>
      </x:c>
      <x:c r="C897" s="6">
        <x:v>14.9521213966667</x:v>
      </x:c>
      <x:c r="D897" s="14" t="s">
        <x:v>77</x:v>
      </x:c>
      <x:c r="E897" s="15">
        <x:v>43194.5305198264</x:v>
      </x:c>
      <x:c r="F897" t="s">
        <x:v>82</x:v>
      </x:c>
      <x:c r="G897" s="6">
        <x:v>111.838707322908</x:v>
      </x:c>
      <x:c r="H897" t="s">
        <x:v>83</x:v>
      </x:c>
      <x:c r="I897" s="6">
        <x:v>32.2989045420595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25.732</x:v>
      </x:c>
      <x:c r="R897" s="8">
        <x:v>173362.289366841</x:v>
      </x:c>
      <x:c r="S897" s="12">
        <x:v>272422.11734102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813734</x:v>
      </x:c>
      <x:c r="B898" s="1">
        <x:v>43211.7000870718</x:v>
      </x:c>
      <x:c r="C898" s="6">
        <x:v>14.9684056866667</x:v>
      </x:c>
      <x:c r="D898" s="14" t="s">
        <x:v>77</x:v>
      </x:c>
      <x:c r="E898" s="15">
        <x:v>43194.5305198264</x:v>
      </x:c>
      <x:c r="F898" t="s">
        <x:v>82</x:v>
      </x:c>
      <x:c r="G898" s="6">
        <x:v>111.803855158595</x:v>
      </x:c>
      <x:c r="H898" t="s">
        <x:v>83</x:v>
      </x:c>
      <x:c r="I898" s="6">
        <x:v>32.3034760767782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25.734</x:v>
      </x:c>
      <x:c r="R898" s="8">
        <x:v>173366.002454939</x:v>
      </x:c>
      <x:c r="S898" s="12">
        <x:v>272416.887555356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813748</x:v>
      </x:c>
      <x:c r="B899" s="1">
        <x:v>43211.7000989236</x:v>
      </x:c>
      <x:c r="C899" s="6">
        <x:v>14.985423295</x:v>
      </x:c>
      <x:c r="D899" s="14" t="s">
        <x:v>77</x:v>
      </x:c>
      <x:c r="E899" s="15">
        <x:v>43194.5305198264</x:v>
      </x:c>
      <x:c r="F899" t="s">
        <x:v>82</x:v>
      </x:c>
      <x:c r="G899" s="6">
        <x:v>111.837587168831</x:v>
      </x:c>
      <x:c r="H899" t="s">
        <x:v>83</x:v>
      </x:c>
      <x:c r="I899" s="6">
        <x:v>32.2867839900623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25.737</x:v>
      </x:c>
      <x:c r="R899" s="8">
        <x:v>173370.122468592</x:v>
      </x:c>
      <x:c r="S899" s="12">
        <x:v>272424.000512918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813754</x:v>
      </x:c>
      <x:c r="B900" s="1">
        <x:v>43211.7001101505</x:v>
      </x:c>
      <x:c r="C900" s="6">
        <x:v>15.0016075283333</x:v>
      </x:c>
      <x:c r="D900" s="14" t="s">
        <x:v>77</x:v>
      </x:c>
      <x:c r="E900" s="15">
        <x:v>43194.5305198264</x:v>
      </x:c>
      <x:c r="F900" t="s">
        <x:v>82</x:v>
      </x:c>
      <x:c r="G900" s="6">
        <x:v>111.873392833051</x:v>
      </x:c>
      <x:c r="H900" t="s">
        <x:v>83</x:v>
      </x:c>
      <x:c r="I900" s="6">
        <x:v>32.2844380818356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25.734</x:v>
      </x:c>
      <x:c r="R900" s="8">
        <x:v>173372.686974084</x:v>
      </x:c>
      <x:c r="S900" s="12">
        <x:v>272428.076872526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813765</x:v>
      </x:c>
      <x:c r="B901" s="1">
        <x:v>43211.7001216088</x:v>
      </x:c>
      <x:c r="C901" s="6">
        <x:v>15.01809184</x:v>
      </x:c>
      <x:c r="D901" s="14" t="s">
        <x:v>77</x:v>
      </x:c>
      <x:c r="E901" s="15">
        <x:v>43194.5305198264</x:v>
      </x:c>
      <x:c r="F901" t="s">
        <x:v>82</x:v>
      </x:c>
      <x:c r="G901" s="6">
        <x:v>111.751264609034</x:v>
      </x:c>
      <x:c r="H901" t="s">
        <x:v>83</x:v>
      </x:c>
      <x:c r="I901" s="6">
        <x:v>32.3104236184531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25.737</x:v>
      </x:c>
      <x:c r="R901" s="8">
        <x:v>173370.501790734</x:v>
      </x:c>
      <x:c r="S901" s="12">
        <x:v>272418.763783527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813771</x:v>
      </x:c>
      <x:c r="B902" s="1">
        <x:v>43211.7001331366</x:v>
      </x:c>
      <x:c r="C902" s="6">
        <x:v>15.034709455</x:v>
      </x:c>
      <x:c r="D902" s="14" t="s">
        <x:v>77</x:v>
      </x:c>
      <x:c r="E902" s="15">
        <x:v>43194.5305198264</x:v>
      </x:c>
      <x:c r="F902" t="s">
        <x:v>82</x:v>
      </x:c>
      <x:c r="G902" s="6">
        <x:v>111.767408136312</x:v>
      </x:c>
      <x:c r="H902" t="s">
        <x:v>83</x:v>
      </x:c>
      <x:c r="I902" s="6">
        <x:v>32.3060024539027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25.737</x:v>
      </x:c>
      <x:c r="R902" s="8">
        <x:v>173374.269837859</x:v>
      </x:c>
      <x:c r="S902" s="12">
        <x:v>272424.407433195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813775</x:v>
      </x:c>
      <x:c r="B903" s="1">
        <x:v>43211.7001451389</x:v>
      </x:c>
      <x:c r="C903" s="6">
        <x:v>15.0520104116667</x:v>
      </x:c>
      <x:c r="D903" s="14" t="s">
        <x:v>77</x:v>
      </x:c>
      <x:c r="E903" s="15">
        <x:v>43194.5305198264</x:v>
      </x:c>
      <x:c r="F903" t="s">
        <x:v>82</x:v>
      </x:c>
      <x:c r="G903" s="6">
        <x:v>111.787547229395</x:v>
      </x:c>
      <x:c r="H903" t="s">
        <x:v>83</x:v>
      </x:c>
      <x:c r="I903" s="6">
        <x:v>32.2980022662073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25.738</x:v>
      </x:c>
      <x:c r="R903" s="8">
        <x:v>173374.853739512</x:v>
      </x:c>
      <x:c r="S903" s="12">
        <x:v>272423.248816717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813782</x:v>
      </x:c>
      <x:c r="B904" s="1">
        <x:v>43211.7001562847</x:v>
      </x:c>
      <x:c r="C904" s="6">
        <x:v>15.0680446466667</x:v>
      </x:c>
      <x:c r="D904" s="14" t="s">
        <x:v>77</x:v>
      </x:c>
      <x:c r="E904" s="15">
        <x:v>43194.5305198264</x:v>
      </x:c>
      <x:c r="F904" t="s">
        <x:v>82</x:v>
      </x:c>
      <x:c r="G904" s="6">
        <x:v>111.783154576958</x:v>
      </x:c>
      <x:c r="H904" t="s">
        <x:v>83</x:v>
      </x:c>
      <x:c r="I904" s="6">
        <x:v>32.299205300731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25.738</x:v>
      </x:c>
      <x:c r="R904" s="8">
        <x:v>173379.90303904</x:v>
      </x:c>
      <x:c r="S904" s="12">
        <x:v>272428.289689044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813790</x:v>
      </x:c>
      <x:c r="B905" s="1">
        <x:v>43211.700168831</x:v>
      </x:c>
      <x:c r="C905" s="6">
        <x:v>15.086112425</x:v>
      </x:c>
      <x:c r="D905" s="14" t="s">
        <x:v>77</x:v>
      </x:c>
      <x:c r="E905" s="15">
        <x:v>43194.5305198264</x:v>
      </x:c>
      <x:c r="F905" t="s">
        <x:v>82</x:v>
      </x:c>
      <x:c r="G905" s="6">
        <x:v>111.773295479825</x:v>
      </x:c>
      <x:c r="H905" t="s">
        <x:v>83</x:v>
      </x:c>
      <x:c r="I905" s="6">
        <x:v>32.3068746559711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25.736</x:v>
      </x:c>
      <x:c r="R905" s="8">
        <x:v>173386.736804876</x:v>
      </x:c>
      <x:c r="S905" s="12">
        <x:v>272434.026310526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813794</x:v>
      </x:c>
      <x:c r="B906" s="1">
        <x:v>43211.7001797454</x:v>
      </x:c>
      <x:c r="C906" s="6">
        <x:v>15.101813325</x:v>
      </x:c>
      <x:c r="D906" s="14" t="s">
        <x:v>77</x:v>
      </x:c>
      <x:c r="E906" s="15">
        <x:v>43194.5305198264</x:v>
      </x:c>
      <x:c r="F906" t="s">
        <x:v>82</x:v>
      </x:c>
      <x:c r="G906" s="6">
        <x:v>111.716435371089</x:v>
      </x:c>
      <x:c r="H906" t="s">
        <x:v>83</x:v>
      </x:c>
      <x:c r="I906" s="6">
        <x:v>32.3149951688833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25.739</x:v>
      </x:c>
      <x:c r="R906" s="8">
        <x:v>173370.881766521</x:v>
      </x:c>
      <x:c r="S906" s="12">
        <x:v>272425.895469607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813802</x:v>
      </x:c>
      <x:c r="B907" s="1">
        <x:v>43211.7001915509</x:v>
      </x:c>
      <x:c r="C907" s="6">
        <x:v>15.1188142516667</x:v>
      </x:c>
      <x:c r="D907" s="14" t="s">
        <x:v>77</x:v>
      </x:c>
      <x:c r="E907" s="15">
        <x:v>43194.5305198264</x:v>
      </x:c>
      <x:c r="F907" t="s">
        <x:v>82</x:v>
      </x:c>
      <x:c r="G907" s="6">
        <x:v>111.733388789724</x:v>
      </x:c>
      <x:c r="H907" t="s">
        <x:v>83</x:v>
      </x:c>
      <x:c r="I907" s="6">
        <x:v>32.3078671620492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25.74</x:v>
      </x:c>
      <x:c r="R907" s="8">
        <x:v>173380.038666304</x:v>
      </x:c>
      <x:c r="S907" s="12">
        <x:v>272424.180964612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813808</x:v>
      </x:c>
      <x:c r="B908" s="1">
        <x:v>43211.700203044</x:v>
      </x:c>
      <x:c r="C908" s="6">
        <x:v>15.1353652433333</x:v>
      </x:c>
      <x:c r="D908" s="14" t="s">
        <x:v>77</x:v>
      </x:c>
      <x:c r="E908" s="15">
        <x:v>43194.5305198264</x:v>
      </x:c>
      <x:c r="F908" t="s">
        <x:v>82</x:v>
      </x:c>
      <x:c r="G908" s="6">
        <x:v>111.718256182335</x:v>
      </x:c>
      <x:c r="H908" t="s">
        <x:v>83</x:v>
      </x:c>
      <x:c r="I908" s="6">
        <x:v>32.3169801861441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25.738</x:v>
      </x:c>
      <x:c r="R908" s="8">
        <x:v>173367.824437538</x:v>
      </x:c>
      <x:c r="S908" s="12">
        <x:v>272423.206686569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813810</x:v>
      </x:c>
      <x:c r="B909" s="1">
        <x:v>43211.7002142361</x:v>
      </x:c>
      <x:c r="C909" s="6">
        <x:v>15.1514994666667</x:v>
      </x:c>
      <x:c r="D909" s="14" t="s">
        <x:v>77</x:v>
      </x:c>
      <x:c r="E909" s="15">
        <x:v>43194.5305198264</x:v>
      </x:c>
      <x:c r="F909" t="s">
        <x:v>82</x:v>
      </x:c>
      <x:c r="G909" s="6">
        <x:v>111.729172117685</x:v>
      </x:c>
      <x:c r="H909" t="s">
        <x:v>83</x:v>
      </x:c>
      <x:c r="I909" s="6">
        <x:v>32.3115063535179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25.739</x:v>
      </x:c>
      <x:c r="R909" s="8">
        <x:v>172819.033352575</x:v>
      </x:c>
      <x:c r="S909" s="12">
        <x:v>272417.353942367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813813</x:v>
      </x:c>
      <x:c r="B910" s="1">
        <x:v>43211.7002258912</x:v>
      </x:c>
      <x:c r="C910" s="6">
        <x:v>15.168283715</x:v>
      </x:c>
      <x:c r="D910" s="14" t="s">
        <x:v>77</x:v>
      </x:c>
      <x:c r="E910" s="15">
        <x:v>43194.5305198264</x:v>
      </x:c>
      <x:c r="F910" t="s">
        <x:v>82</x:v>
      </x:c>
      <x:c r="G910" s="6">
        <x:v>111.819175101283</x:v>
      </x:c>
      <x:c r="H910" t="s">
        <x:v>83</x:v>
      </x:c>
      <x:c r="I910" s="6">
        <x:v>32.2893404303845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25.738</x:v>
      </x:c>
      <x:c r="R910" s="8">
        <x:v>173117.025550924</x:v>
      </x:c>
      <x:c r="S910" s="12">
        <x:v>272427.328978996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813817</x:v>
      </x:c>
      <x:c r="B911" s="1">
        <x:v>43211.7002373495</x:v>
      </x:c>
      <x:c r="C911" s="6">
        <x:v>15.18478473</x:v>
      </x:c>
      <x:c r="D911" s="14" t="s">
        <x:v>77</x:v>
      </x:c>
      <x:c r="E911" s="15">
        <x:v>43194.5305198264</x:v>
      </x:c>
      <x:c r="F911" t="s">
        <x:v>82</x:v>
      </x:c>
      <x:c r="G911" s="6">
        <x:v>111.715007990711</x:v>
      </x:c>
      <x:c r="H911" t="s">
        <x:v>83</x:v>
      </x:c>
      <x:c r="I911" s="6">
        <x:v>32.315386157039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25.739</x:v>
      </x:c>
      <x:c r="R911" s="8">
        <x:v>173105.592334268</x:v>
      </x:c>
      <x:c r="S911" s="12">
        <x:v>272423.740363933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813822</x:v>
      </x:c>
      <x:c r="B912" s="1">
        <x:v>43211.7002497685</x:v>
      </x:c>
      <x:c r="C912" s="6">
        <x:v>15.2026523483333</x:v>
      </x:c>
      <x:c r="D912" s="14" t="s">
        <x:v>77</x:v>
      </x:c>
      <x:c r="E912" s="15">
        <x:v>43194.5305198264</x:v>
      </x:c>
      <x:c r="F912" t="s">
        <x:v>82</x:v>
      </x:c>
      <x:c r="G912" s="6">
        <x:v>111.812545994645</x:v>
      </x:c>
      <x:c r="H912" t="s">
        <x:v>83</x:v>
      </x:c>
      <x:c r="I912" s="6">
        <x:v>32.2936412696795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25.737</x:v>
      </x:c>
      <x:c r="R912" s="8">
        <x:v>173104.409865378</x:v>
      </x:c>
      <x:c r="S912" s="12">
        <x:v>272427.104256035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813824</x:v>
      </x:c>
      <x:c r="B913" s="1">
        <x:v>43211.7002611921</x:v>
      </x:c>
      <x:c r="C913" s="6">
        <x:v>15.2191033183333</x:v>
      </x:c>
      <x:c r="D913" s="14" t="s">
        <x:v>77</x:v>
      </x:c>
      <x:c r="E913" s="15">
        <x:v>43194.5305198264</x:v>
      </x:c>
      <x:c r="F913" t="s">
        <x:v>82</x:v>
      </x:c>
      <x:c r="G913" s="6">
        <x:v>111.773997432453</x:v>
      </x:c>
      <x:c r="H913" t="s">
        <x:v>83</x:v>
      </x:c>
      <x:c r="I913" s="6">
        <x:v>32.3041978986194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25.737</x:v>
      </x:c>
      <x:c r="R913" s="8">
        <x:v>173099.54904731</x:v>
      </x:c>
      <x:c r="S913" s="12">
        <x:v>272417.129309247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813826</x:v>
      </x:c>
      <x:c r="B914" s="1">
        <x:v>43211.7002724884</x:v>
      </x:c>
      <x:c r="C914" s="6">
        <x:v>15.2353708816667</x:v>
      </x:c>
      <x:c r="D914" s="14" t="s">
        <x:v>77</x:v>
      </x:c>
      <x:c r="E914" s="15">
        <x:v>43194.5305198264</x:v>
      </x:c>
      <x:c r="F914" t="s">
        <x:v>82</x:v>
      </x:c>
      <x:c r="G914" s="6">
        <x:v>111.802632295468</x:v>
      </x:c>
      <x:c r="H914" t="s">
        <x:v>83</x:v>
      </x:c>
      <x:c r="I914" s="6">
        <x:v>32.2913855840461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25.739</x:v>
      </x:c>
      <x:c r="R914" s="8">
        <x:v>173099.892338345</x:v>
      </x:c>
      <x:c r="S914" s="12">
        <x:v>272416.544627556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813828</x:v>
      </x:c>
      <x:c r="B915" s="1">
        <x:v>43211.7002840625</x:v>
      </x:c>
      <x:c r="C915" s="6">
        <x:v>15.2520551766667</x:v>
      </x:c>
      <x:c r="D915" s="14" t="s">
        <x:v>77</x:v>
      </x:c>
      <x:c r="E915" s="15">
        <x:v>43194.5305198264</x:v>
      </x:c>
      <x:c r="F915" t="s">
        <x:v>82</x:v>
      </x:c>
      <x:c r="G915" s="6">
        <x:v>111.790951553055</x:v>
      </x:c>
      <x:c r="H915" t="s">
        <x:v>83</x:v>
      </x:c>
      <x:c r="I915" s="6">
        <x:v>32.2970699147486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25.738</x:v>
      </x:c>
      <x:c r="R915" s="8">
        <x:v>173113.51289331</x:v>
      </x:c>
      <x:c r="S915" s="12">
        <x:v>272418.879939746</x:v>
      </x:c>
      <x:c r="T915" s="12">
        <x:v>34.3</x:v>
      </x:c>
      <x:c r="U915" s="12">
        <x:v>55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2018-04-21T22:19:30Z</dcterms:modified>
</cp:coreProperties>
</file>