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c1f155ed98746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<x:sst xmlns:x="http://schemas.openxmlformats.org/spreadsheetml/2006/main">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</x:sst>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c1f155ed98746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43211.7592273469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795433</x:v>
      </x:c>
      <x:c r="B2" s="1">
        <x:v>43211.6755775116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114.257480490286</x:v>
      </x:c>
      <x:c r="H2" t="s">
        <x:v>83</x:v>
      </x:c>
      <x:c r="I2" s="6">
        <x:v>32.5541499824712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25.446</x:v>
      </x:c>
      <x:c r="R2" s="8">
        <x:v>110356.651123729</x:v>
      </x:c>
      <x:c r="S2" s="12">
        <x:v>312298.961513972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795434</x:v>
      </x:c>
      <x:c r="B3" s="1">
        <x:v>43211.6755845718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114.255594438893</x:v>
      </x:c>
      <x:c r="H3" t="s">
        <x:v>83</x:v>
      </x:c>
      <x:c r="I3" s="6">
        <x:v>32.5497060115226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25.448</x:v>
      </x:c>
      <x:c r="R3" s="8">
        <x:v>110301.665206244</x:v>
      </x:c>
      <x:c r="S3" s="12">
        <x:v>312196.078121805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795435</x:v>
      </x:c>
      <x:c r="B4" s="1">
        <x:v>43211.6755966435</x:v>
      </x:c>
      <x:c r="C4" s="6">
        <x:v>0.0275182416666667</x:v>
      </x:c>
      <x:c r="D4" s="14" t="s">
        <x:v>77</x:v>
      </x:c>
      <x:c r="E4" s="15">
        <x:v>43194.5278059838</x:v>
      </x:c>
      <x:c r="F4" t="s">
        <x:v>82</x:v>
      </x:c>
      <x:c r="G4" s="6">
        <x:v>114.233698846373</x:v>
      </x:c>
      <x:c r="H4" t="s">
        <x:v>83</x:v>
      </x:c>
      <x:c r="I4" s="6">
        <x:v>32.5505767891495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25.45</x:v>
      </x:c>
      <x:c r="R4" s="8">
        <x:v>110295.858070956</x:v>
      </x:c>
      <x:c r="S4" s="12">
        <x:v>312191.867255914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795438</x:v>
      </x:c>
      <x:c r="B5" s="1">
        <x:v>43211.6756086458</x:v>
      </x:c>
      <x:c r="C5" s="6">
        <x:v>0.04476927</x:v>
      </x:c>
      <x:c r="D5" s="14" t="s">
        <x:v>77</x:v>
      </x:c>
      <x:c r="E5" s="15">
        <x:v>43194.5278059838</x:v>
      </x:c>
      <x:c r="F5" t="s">
        <x:v>82</x:v>
      </x:c>
      <x:c r="G5" s="6">
        <x:v>114.261353058941</x:v>
      </x:c>
      <x:c r="H5" t="s">
        <x:v>83</x:v>
      </x:c>
      <x:c r="I5" s="6">
        <x:v>32.5407580338419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25.451</x:v>
      </x:c>
      <x:c r="R5" s="8">
        <x:v>110290.797759026</x:v>
      </x:c>
      <x:c r="S5" s="12">
        <x:v>312198.48479703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795440</x:v>
      </x:c>
      <x:c r="B6" s="1">
        <x:v>43211.6756195602</x:v>
      </x:c>
      <x:c r="C6" s="6">
        <x:v>0.060503465</x:v>
      </x:c>
      <x:c r="D6" s="14" t="s">
        <x:v>77</x:v>
      </x:c>
      <x:c r="E6" s="15">
        <x:v>43194.5278059838</x:v>
      </x:c>
      <x:c r="F6" t="s">
        <x:v>82</x:v>
      </x:c>
      <x:c r="G6" s="6">
        <x:v>114.27304529967</x:v>
      </x:c>
      <x:c r="H6" t="s">
        <x:v>83</x:v>
      </x:c>
      <x:c r="I6" s="6">
        <x:v>32.5475440818404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25.447</x:v>
      </x:c>
      <x:c r="R6" s="8">
        <x:v>110291.733625565</x:v>
      </x:c>
      <x:c r="S6" s="12">
        <x:v>312153.197083782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795443</x:v>
      </x:c>
      <x:c r="B7" s="1">
        <x:v>43211.675631169</x:v>
      </x:c>
      <x:c r="C7" s="6">
        <x:v>0.07725443</x:v>
      </x:c>
      <x:c r="D7" s="14" t="s">
        <x:v>77</x:v>
      </x:c>
      <x:c r="E7" s="15">
        <x:v>43194.5278059838</x:v>
      </x:c>
      <x:c r="F7" t="s">
        <x:v>82</x:v>
      </x:c>
      <x:c r="G7" s="6">
        <x:v>114.17398224571</x:v>
      </x:c>
      <x:c r="H7" t="s">
        <x:v>83</x:v>
      </x:c>
      <x:c r="I7" s="6">
        <x:v>32.5639687770154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25.451</x:v>
      </x:c>
      <x:c r="R7" s="8">
        <x:v>110285.523174467</x:v>
      </x:c>
      <x:c r="S7" s="12">
        <x:v>312155.404499735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795446</x:v>
      </x:c>
      <x:c r="B8" s="1">
        <x:v>43211.6756449421</x:v>
      </x:c>
      <x:c r="C8" s="6">
        <x:v>0.097055555</x:v>
      </x:c>
      <x:c r="D8" s="14" t="s">
        <x:v>77</x:v>
      </x:c>
      <x:c r="E8" s="15">
        <x:v>43194.5278059838</x:v>
      </x:c>
      <x:c r="F8" t="s">
        <x:v>82</x:v>
      </x:c>
      <x:c r="G8" s="6">
        <x:v>114.236901480982</x:v>
      </x:c>
      <x:c r="H8" t="s">
        <x:v>83</x:v>
      </x:c>
      <x:c r="I8" s="6">
        <x:v>32.5596148737436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25.446</x:v>
      </x:c>
      <x:c r="R8" s="8">
        <x:v>110282.580954427</x:v>
      </x:c>
      <x:c r="S8" s="12">
        <x:v>312155.090737177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795454</x:v>
      </x:c>
      <x:c r="B9" s="1">
        <x:v>43211.6756542477</x:v>
      </x:c>
      <x:c r="C9" s="6">
        <x:v>0.110473046666667</x:v>
      </x:c>
      <x:c r="D9" s="14" t="s">
        <x:v>77</x:v>
      </x:c>
      <x:c r="E9" s="15">
        <x:v>43194.5278059838</x:v>
      </x:c>
      <x:c r="F9" t="s">
        <x:v>82</x:v>
      </x:c>
      <x:c r="G9" s="6">
        <x:v>114.244815638572</x:v>
      </x:c>
      <x:c r="H9" t="s">
        <x:v>83</x:v>
      </x:c>
      <x:c r="I9" s="6">
        <x:v>32.5500963600857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25.449</x:v>
      </x:c>
      <x:c r="R9" s="8">
        <x:v>110265.701659369</x:v>
      </x:c>
      <x:c r="S9" s="12">
        <x:v>312131.508039278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795456</x:v>
      </x:c>
      <x:c r="B10" s="1">
        <x:v>43211.6756656597</x:v>
      </x:c>
      <x:c r="C10" s="6">
        <x:v>0.1269073</x:v>
      </x:c>
      <x:c r="D10" s="14" t="s">
        <x:v>77</x:v>
      </x:c>
      <x:c r="E10" s="15">
        <x:v>43194.5278059838</x:v>
      </x:c>
      <x:c r="F10" t="s">
        <x:v>82</x:v>
      </x:c>
      <x:c r="G10" s="6">
        <x:v>114.216290129215</x:v>
      </x:c>
      <x:c r="H10" t="s">
        <x:v>83</x:v>
      </x:c>
      <x:c r="I10" s="6">
        <x:v>32.5477842961805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25.453</x:v>
      </x:c>
      <x:c r="R10" s="8">
        <x:v>110260.941069352</x:v>
      </x:c>
      <x:c r="S10" s="12">
        <x:v>312133.858436835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795465</x:v>
      </x:c>
      <x:c r="B11" s="1">
        <x:v>43211.6756778588</x:v>
      </x:c>
      <x:c r="C11" s="6">
        <x:v>0.144474935</x:v>
      </x:c>
      <x:c r="D11" s="14" t="s">
        <x:v>77</x:v>
      </x:c>
      <x:c r="E11" s="15">
        <x:v>43194.5278059838</x:v>
      </x:c>
      <x:c r="F11" t="s">
        <x:v>82</x:v>
      </x:c>
      <x:c r="G11" s="6">
        <x:v>114.227029616209</x:v>
      </x:c>
      <x:c r="H11" t="s">
        <x:v>83</x:v>
      </x:c>
      <x:c r="I11" s="6">
        <x:v>32.5523483719167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25.45</x:v>
      </x:c>
      <x:c r="R11" s="8">
        <x:v>110262.061685071</x:v>
      </x:c>
      <x:c r="S11" s="12">
        <x:v>312136.491493276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795469</x:v>
      </x:c>
      <x:c r="B12" s="1">
        <x:v>43211.6756888542</x:v>
      </x:c>
      <x:c r="C12" s="6">
        <x:v>0.160325856666667</x:v>
      </x:c>
      <x:c r="D12" s="14" t="s">
        <x:v>77</x:v>
      </x:c>
      <x:c r="E12" s="15">
        <x:v>43194.5278059838</x:v>
      </x:c>
      <x:c r="F12" t="s">
        <x:v>82</x:v>
      </x:c>
      <x:c r="G12" s="6">
        <x:v>114.234980553873</x:v>
      </x:c>
      <x:c r="H12" t="s">
        <x:v>83</x:v>
      </x:c>
      <x:c r="I12" s="6">
        <x:v>32.5527086939505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25.449</x:v>
      </x:c>
      <x:c r="R12" s="8">
        <x:v>110260.919257333</x:v>
      </x:c>
      <x:c r="S12" s="12">
        <x:v>312125.901151446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795477</x:v>
      </x:c>
      <x:c r="B13" s="1">
        <x:v>43211.6757008102</x:v>
      </x:c>
      <x:c r="C13" s="6">
        <x:v>0.177510178333333</x:v>
      </x:c>
      <x:c r="D13" s="14" t="s">
        <x:v>77</x:v>
      </x:c>
      <x:c r="E13" s="15">
        <x:v>43194.5278059838</x:v>
      </x:c>
      <x:c r="F13" t="s">
        <x:v>82</x:v>
      </x:c>
      <x:c r="G13" s="6">
        <x:v>114.270331691501</x:v>
      </x:c>
      <x:c r="H13" t="s">
        <x:v>83</x:v>
      </x:c>
      <x:c r="I13" s="6">
        <x:v>32.5482647249128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25.447</x:v>
      </x:c>
      <x:c r="R13" s="8">
        <x:v>110266.88310522</x:v>
      </x:c>
      <x:c r="S13" s="12">
        <x:v>312141.044910511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795486</x:v>
      </x:c>
      <x:c r="B14" s="1">
        <x:v>43211.6757120023</x:v>
      </x:c>
      <x:c r="C14" s="6">
        <x:v>0.193644448333333</x:v>
      </x:c>
      <x:c r="D14" s="14" t="s">
        <x:v>77</x:v>
      </x:c>
      <x:c r="E14" s="15">
        <x:v>43194.5278059838</x:v>
      </x:c>
      <x:c r="F14" t="s">
        <x:v>82</x:v>
      </x:c>
      <x:c r="G14" s="6">
        <x:v>114.207510862357</x:v>
      </x:c>
      <x:c r="H14" t="s">
        <x:v>83</x:v>
      </x:c>
      <x:c r="I14" s="6">
        <x:v>32.5451719661555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25.455</x:v>
      </x:c>
      <x:c r="R14" s="8">
        <x:v>110250.352544287</x:v>
      </x:c>
      <x:c r="S14" s="12">
        <x:v>312110.719768247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795498</x:v>
      </x:c>
      <x:c r="B15" s="1">
        <x:v>43211.6757238079</x:v>
      </x:c>
      <x:c r="C15" s="6">
        <x:v>0.210612046666667</x:v>
      </x:c>
      <x:c r="D15" s="14" t="s">
        <x:v>77</x:v>
      </x:c>
      <x:c r="E15" s="15">
        <x:v>43194.5278059838</x:v>
      </x:c>
      <x:c r="F15" t="s">
        <x:v>82</x:v>
      </x:c>
      <x:c r="G15" s="6">
        <x:v>114.199451461675</x:v>
      </x:c>
      <x:c r="H15" t="s">
        <x:v>83</x:v>
      </x:c>
      <x:c r="I15" s="6">
        <x:v>32.5522582914145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25.453</x:v>
      </x:c>
      <x:c r="R15" s="8">
        <x:v>110249.165469643</x:v>
      </x:c>
      <x:c r="S15" s="12">
        <x:v>312117.54287337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795500</x:v>
      </x:c>
      <x:c r="B16" s="1">
        <x:v>43211.6757365394</x:v>
      </x:c>
      <x:c r="C16" s="6">
        <x:v>0.228963101666667</x:v>
      </x:c>
      <x:c r="D16" s="14" t="s">
        <x:v>77</x:v>
      </x:c>
      <x:c r="E16" s="15">
        <x:v>43194.5278059838</x:v>
      </x:c>
      <x:c r="F16" t="s">
        <x:v>82</x:v>
      </x:c>
      <x:c r="G16" s="6">
        <x:v>114.196626215717</x:v>
      </x:c>
      <x:c r="H16" t="s">
        <x:v>83</x:v>
      </x:c>
      <x:c r="I16" s="6">
        <x:v>32.5530089623412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25.453</x:v>
      </x:c>
      <x:c r="R16" s="8">
        <x:v>110242.620074506</x:v>
      </x:c>
      <x:c r="S16" s="12">
        <x:v>312124.559545322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795510</x:v>
      </x:c>
      <x:c r="B17" s="1">
        <x:v>43211.6757467245</x:v>
      </x:c>
      <x:c r="C17" s="6">
        <x:v>0.243647301666667</x:v>
      </x:c>
      <x:c r="D17" s="14" t="s">
        <x:v>77</x:v>
      </x:c>
      <x:c r="E17" s="15">
        <x:v>43194.5278059838</x:v>
      </x:c>
      <x:c r="F17" t="s">
        <x:v>82</x:v>
      </x:c>
      <x:c r="G17" s="6">
        <x:v>114.147590158639</x:v>
      </x:c>
      <x:c r="H17" t="s">
        <x:v>83</x:v>
      </x:c>
      <x:c r="I17" s="6">
        <x:v>32.5586239862037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25.456</x:v>
      </x:c>
      <x:c r="R17" s="8">
        <x:v>110251.791295457</x:v>
      </x:c>
      <x:c r="S17" s="12">
        <x:v>312113.617059969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795519</x:v>
      </x:c>
      <x:c r="B18" s="1">
        <x:v>43211.6757582986</x:v>
      </x:c>
      <x:c r="C18" s="6">
        <x:v>0.260298268333333</x:v>
      </x:c>
      <x:c r="D18" s="14" t="s">
        <x:v>77</x:v>
      </x:c>
      <x:c r="E18" s="15">
        <x:v>43194.5278059838</x:v>
      </x:c>
      <x:c r="F18" t="s">
        <x:v>82</x:v>
      </x:c>
      <x:c r="G18" s="6">
        <x:v>114.189695468086</x:v>
      </x:c>
      <x:c r="H18" t="s">
        <x:v>83</x:v>
      </x:c>
      <x:c r="I18" s="6">
        <x:v>32.5523783987514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25.454</x:v>
      </x:c>
      <x:c r="R18" s="8">
        <x:v>110244.088067846</x:v>
      </x:c>
      <x:c r="S18" s="12">
        <x:v>312119.938600424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795528</x:v>
      </x:c>
      <x:c r="B19" s="1">
        <x:v>43211.6757698727</x:v>
      </x:c>
      <x:c r="C19" s="6">
        <x:v>0.276982506666667</x:v>
      </x:c>
      <x:c r="D19" s="14" t="s">
        <x:v>77</x:v>
      </x:c>
      <x:c r="E19" s="15">
        <x:v>43194.5278059838</x:v>
      </x:c>
      <x:c r="F19" t="s">
        <x:v>82</x:v>
      </x:c>
      <x:c r="G19" s="6">
        <x:v>114.216479695663</x:v>
      </x:c>
      <x:c r="H19" t="s">
        <x:v>83</x:v>
      </x:c>
      <x:c r="I19" s="6">
        <x:v>32.5526786671121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25.451</x:v>
      </x:c>
      <x:c r="R19" s="8">
        <x:v>110241.912102834</x:v>
      </x:c>
      <x:c r="S19" s="12">
        <x:v>312113.375001457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795542</x:v>
      </x:c>
      <x:c r="B20" s="1">
        <x:v>43211.6757814005</x:v>
      </x:c>
      <x:c r="C20" s="6">
        <x:v>0.293600156666667</x:v>
      </x:c>
      <x:c r="D20" s="14" t="s">
        <x:v>77</x:v>
      </x:c>
      <x:c r="E20" s="15">
        <x:v>43194.5278059838</x:v>
      </x:c>
      <x:c r="F20" t="s">
        <x:v>82</x:v>
      </x:c>
      <x:c r="G20" s="6">
        <x:v>114.199223364039</x:v>
      </x:c>
      <x:c r="H20" t="s">
        <x:v>83</x:v>
      </x:c>
      <x:c r="I20" s="6">
        <x:v>32.5449017252345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25.456</x:v>
      </x:c>
      <x:c r="R20" s="8">
        <x:v>110243.332170198</x:v>
      </x:c>
      <x:c r="S20" s="12">
        <x:v>312116.85930102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795552</x:v>
      </x:c>
      <x:c r="B21" s="1">
        <x:v>43211.6757931713</x:v>
      </x:c>
      <x:c r="C21" s="6">
        <x:v>0.310517811666667</x:v>
      </x:c>
      <x:c r="D21" s="14" t="s">
        <x:v>77</x:v>
      </x:c>
      <x:c r="E21" s="15">
        <x:v>43194.5278059838</x:v>
      </x:c>
      <x:c r="F21" t="s">
        <x:v>82</x:v>
      </x:c>
      <x:c r="G21" s="6">
        <x:v>114.184158444902</x:v>
      </x:c>
      <x:c r="H21" t="s">
        <x:v>83</x:v>
      </x:c>
      <x:c r="I21" s="6">
        <x:v>32.5538497139783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25.454</x:v>
      </x:c>
      <x:c r="R21" s="8">
        <x:v>110231.05889087</x:v>
      </x:c>
      <x:c r="S21" s="12">
        <x:v>312117.85727995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795565</x:v>
      </x:c>
      <x:c r="B22" s="1">
        <x:v>43211.6758046296</x:v>
      </x:c>
      <x:c r="C22" s="6">
        <x:v>0.327002041666667</x:v>
      </x:c>
      <x:c r="D22" s="14" t="s">
        <x:v>77</x:v>
      </x:c>
      <x:c r="E22" s="15">
        <x:v>43194.5278059838</x:v>
      </x:c>
      <x:c r="F22" t="s">
        <x:v>82</x:v>
      </x:c>
      <x:c r="G22" s="6">
        <x:v>114.190899502627</x:v>
      </x:c>
      <x:c r="H22" t="s">
        <x:v>83</x:v>
      </x:c>
      <x:c r="I22" s="6">
        <x:v>32.557002534496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25.452</x:v>
      </x:c>
      <x:c r="R22" s="8">
        <x:v>110235.667325593</x:v>
      </x:c>
      <x:c r="S22" s="12">
        <x:v>312104.741345892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795574</x:v>
      </x:c>
      <x:c r="B23" s="1">
        <x:v>43211.6758160532</x:v>
      </x:c>
      <x:c r="C23" s="6">
        <x:v>0.343452988333333</x:v>
      </x:c>
      <x:c r="D23" s="14" t="s">
        <x:v>77</x:v>
      </x:c>
      <x:c r="E23" s="15">
        <x:v>43194.5278059838</x:v>
      </x:c>
      <x:c r="F23" t="s">
        <x:v>82</x:v>
      </x:c>
      <x:c r="G23" s="6">
        <x:v>114.233016127918</x:v>
      </x:c>
      <x:c r="H23" t="s">
        <x:v>83</x:v>
      </x:c>
      <x:c r="I23" s="6">
        <x:v>32.5433403336733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25.453</x:v>
      </x:c>
      <x:c r="R23" s="8">
        <x:v>110239.686116557</x:v>
      </x:c>
      <x:c r="S23" s="12">
        <x:v>312116.038689702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795584</x:v>
      </x:c>
      <x:c r="B24" s="1">
        <x:v>43211.6758285069</x:v>
      </x:c>
      <x:c r="C24" s="6">
        <x:v>0.36142071</x:v>
      </x:c>
      <x:c r="D24" s="14" t="s">
        <x:v>77</x:v>
      </x:c>
      <x:c r="E24" s="15">
        <x:v>43194.5278059838</x:v>
      </x:c>
      <x:c r="F24" t="s">
        <x:v>82</x:v>
      </x:c>
      <x:c r="G24" s="6">
        <x:v>114.166307854948</x:v>
      </x:c>
      <x:c r="H24" t="s">
        <x:v>83</x:v>
      </x:c>
      <x:c r="I24" s="6">
        <x:v>32.5511773255757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25.457</x:v>
      </x:c>
      <x:c r="R24" s="8">
        <x:v>110235.44232673</x:v>
      </x:c>
      <x:c r="S24" s="12">
        <x:v>312114.914630485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795592</x:v>
      </x:c>
      <x:c r="B25" s="1">
        <x:v>43211.6758408565</x:v>
      </x:c>
      <x:c r="C25" s="6">
        <x:v>0.379171716666667</x:v>
      </x:c>
      <x:c r="D25" s="14" t="s">
        <x:v>77</x:v>
      </x:c>
      <x:c r="E25" s="15">
        <x:v>43194.5278059838</x:v>
      </x:c>
      <x:c r="F25" t="s">
        <x:v>82</x:v>
      </x:c>
      <x:c r="G25" s="6">
        <x:v>114.177982177393</x:v>
      </x:c>
      <x:c r="H25" t="s">
        <x:v>83</x:v>
      </x:c>
      <x:c r="I25" s="6">
        <x:v>32.5505467623311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25.456</x:v>
      </x:c>
      <x:c r="R25" s="8">
        <x:v>110230.00800424</x:v>
      </x:c>
      <x:c r="S25" s="12">
        <x:v>312112.978714463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795607</x:v>
      </x:c>
      <x:c r="B26" s="1">
        <x:v>43211.6758509259</x:v>
      </x:c>
      <x:c r="C26" s="6">
        <x:v>0.393689203333333</x:v>
      </x:c>
      <x:c r="D26" s="14" t="s">
        <x:v>77</x:v>
      </x:c>
      <x:c r="E26" s="15">
        <x:v>43194.5278059838</x:v>
      </x:c>
      <x:c r="F26" t="s">
        <x:v>82</x:v>
      </x:c>
      <x:c r="G26" s="6">
        <x:v>114.154847964839</x:v>
      </x:c>
      <x:c r="H26" t="s">
        <x:v>83</x:v>
      </x:c>
      <x:c r="I26" s="6">
        <x:v>32.5665811216932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25.452</x:v>
      </x:c>
      <x:c r="R26" s="8">
        <x:v>110232.449859874</x:v>
      </x:c>
      <x:c r="S26" s="12">
        <x:v>312097.498383409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795612</x:v>
      </x:c>
      <x:c r="B27" s="1">
        <x:v>43211.6758626157</x:v>
      </x:c>
      <x:c r="C27" s="6">
        <x:v>0.410506815</x:v>
      </x:c>
      <x:c r="D27" s="14" t="s">
        <x:v>77</x:v>
      </x:c>
      <x:c r="E27" s="15">
        <x:v>43194.5278059838</x:v>
      </x:c>
      <x:c r="F27" t="s">
        <x:v>82</x:v>
      </x:c>
      <x:c r="G27" s="6">
        <x:v>114.189054604443</x:v>
      </x:c>
      <x:c r="H27" t="s">
        <x:v>83</x:v>
      </x:c>
      <x:c r="I27" s="6">
        <x:v>32.5550207612528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25.453</x:v>
      </x:c>
      <x:c r="R27" s="8">
        <x:v>110227.324852239</x:v>
      </x:c>
      <x:c r="S27" s="12">
        <x:v>312096.851410235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795626</x:v>
      </x:c>
      <x:c r="B28" s="1">
        <x:v>43211.6758742708</x:v>
      </x:c>
      <x:c r="C28" s="6">
        <x:v>0.427291143333333</x:v>
      </x:c>
      <x:c r="D28" s="14" t="s">
        <x:v>77</x:v>
      </x:c>
      <x:c r="E28" s="15">
        <x:v>43194.5278059838</x:v>
      </x:c>
      <x:c r="F28" t="s">
        <x:v>82</x:v>
      </x:c>
      <x:c r="G28" s="6">
        <x:v>114.179563948927</x:v>
      </x:c>
      <x:c r="H28" t="s">
        <x:v>83</x:v>
      </x:c>
      <x:c r="I28" s="6">
        <x:v>32.5501263869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25.456</x:v>
      </x:c>
      <x:c r="R28" s="8">
        <x:v>110228.267954671</x:v>
      </x:c>
      <x:c r="S28" s="12">
        <x:v>312100.981759319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795635</x:v>
      </x:c>
      <x:c r="B29" s="1">
        <x:v>43211.6758854977</x:v>
      </x:c>
      <x:c r="C29" s="6">
        <x:v>0.44349206</x:v>
      </x:c>
      <x:c r="D29" s="14" t="s">
        <x:v>77</x:v>
      </x:c>
      <x:c r="E29" s="15">
        <x:v>43194.5278059838</x:v>
      </x:c>
      <x:c r="F29" t="s">
        <x:v>82</x:v>
      </x:c>
      <x:c r="G29" s="6">
        <x:v>114.197223599667</x:v>
      </x:c>
      <x:c r="H29" t="s">
        <x:v>83</x:v>
      </x:c>
      <x:c r="I29" s="6">
        <x:v>32.5404877932774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25.458</x:v>
      </x:c>
      <x:c r="R29" s="8">
        <x:v>110228.803666528</x:v>
      </x:c>
      <x:c r="S29" s="12">
        <x:v>312096.335151302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795645</x:v>
      </x:c>
      <x:c r="B30" s="1">
        <x:v>43211.6758970255</x:v>
      </x:c>
      <x:c r="C30" s="6">
        <x:v>0.460092991666667</x:v>
      </x:c>
      <x:c r="D30" s="14" t="s">
        <x:v>77</x:v>
      </x:c>
      <x:c r="E30" s="15">
        <x:v>43194.5278059838</x:v>
      </x:c>
      <x:c r="F30" t="s">
        <x:v>82</x:v>
      </x:c>
      <x:c r="G30" s="6">
        <x:v>114.17421449689</x:v>
      </x:c>
      <x:c r="H30" t="s">
        <x:v>83</x:v>
      </x:c>
      <x:c r="I30" s="6">
        <x:v>32.5564920776392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25.454</x:v>
      </x:c>
      <x:c r="R30" s="8">
        <x:v>110229.881372756</x:v>
      </x:c>
      <x:c r="S30" s="12">
        <x:v>312098.962394013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795653</x:v>
      </x:c>
      <x:c r="B31" s="1">
        <x:v>43211.6759087616</x:v>
      </x:c>
      <x:c r="C31" s="6">
        <x:v>0.476994013333333</x:v>
      </x:c>
      <x:c r="D31" s="14" t="s">
        <x:v>77</x:v>
      </x:c>
      <x:c r="E31" s="15">
        <x:v>43194.5278059838</x:v>
      </x:c>
      <x:c r="F31" t="s">
        <x:v>82</x:v>
      </x:c>
      <x:c r="G31" s="6">
        <x:v>114.150455121386</x:v>
      </x:c>
      <x:c r="H31" t="s">
        <x:v>83</x:v>
      </x:c>
      <x:c r="I31" s="6">
        <x:v>32.5529188818209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25.458</x:v>
      </x:c>
      <x:c r="R31" s="8">
        <x:v>110228.943231612</x:v>
      </x:c>
      <x:c r="S31" s="12">
        <x:v>312091.171764366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795664</x:v>
      </x:c>
      <x:c r="B32" s="1">
        <x:v>43211.6759205671</x:v>
      </x:c>
      <x:c r="C32" s="6">
        <x:v>0.493994951666667</x:v>
      </x:c>
      <x:c r="D32" s="14" t="s">
        <x:v>77</x:v>
      </x:c>
      <x:c r="E32" s="15">
        <x:v>43194.5278059838</x:v>
      </x:c>
      <x:c r="F32" t="s">
        <x:v>82</x:v>
      </x:c>
      <x:c r="G32" s="6">
        <x:v>114.115436990627</x:v>
      </x:c>
      <x:c r="H32" t="s">
        <x:v>83</x:v>
      </x:c>
      <x:c r="I32" s="6">
        <x:v>32.5622272150281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25.458</x:v>
      </x:c>
      <x:c r="R32" s="8">
        <x:v>110225.571372323</x:v>
      </x:c>
      <x:c r="S32" s="12">
        <x:v>312100.380429225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795668</x:v>
      </x:c>
      <x:c r="B33" s="1">
        <x:v>43211.675931794</x:v>
      </x:c>
      <x:c r="C33" s="6">
        <x:v>0.510129163333333</x:v>
      </x:c>
      <x:c r="D33" s="14" t="s">
        <x:v>77</x:v>
      </x:c>
      <x:c r="E33" s="15">
        <x:v>43194.5278059838</x:v>
      </x:c>
      <x:c r="F33" t="s">
        <x:v>82</x:v>
      </x:c>
      <x:c r="G33" s="6">
        <x:v>114.177039469897</x:v>
      </x:c>
      <x:c r="H33" t="s">
        <x:v>83</x:v>
      </x:c>
      <x:c r="I33" s="6">
        <x:v>32.5557414059326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25.454</x:v>
      </x:c>
      <x:c r="R33" s="8">
        <x:v>110231.3225592</x:v>
      </x:c>
      <x:c r="S33" s="12">
        <x:v>312091.566278332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795683</x:v>
      </x:c>
      <x:c r="B34" s="1">
        <x:v>43211.6759448727</x:v>
      </x:c>
      <x:c r="C34" s="6">
        <x:v>0.528946928333333</x:v>
      </x:c>
      <x:c r="D34" s="14" t="s">
        <x:v>77</x:v>
      </x:c>
      <x:c r="E34" s="15">
        <x:v>43194.5278059838</x:v>
      </x:c>
      <x:c r="F34" t="s">
        <x:v>82</x:v>
      </x:c>
      <x:c r="G34" s="6">
        <x:v>114.160094301233</x:v>
      </x:c>
      <x:c r="H34" t="s">
        <x:v>83</x:v>
      </x:c>
      <x:c r="I34" s="6">
        <x:v>32.5528288013029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25.457</x:v>
      </x:c>
      <x:c r="R34" s="8">
        <x:v>110229.641815</x:v>
      </x:c>
      <x:c r="S34" s="12">
        <x:v>312097.266139578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795690</x:v>
      </x:c>
      <x:c r="B35" s="1">
        <x:v>43211.6759564005</x:v>
      </x:c>
      <x:c r="C35" s="6">
        <x:v>0.545597883333333</x:v>
      </x:c>
      <x:c r="D35" s="14" t="s">
        <x:v>77</x:v>
      </x:c>
      <x:c r="E35" s="15">
        <x:v>43194.5278059838</x:v>
      </x:c>
      <x:c r="F35" t="s">
        <x:v>82</x:v>
      </x:c>
      <x:c r="G35" s="6">
        <x:v>114.187246882612</x:v>
      </x:c>
      <x:c r="H35" t="s">
        <x:v>83</x:v>
      </x:c>
      <x:c r="I35" s="6">
        <x:v>32.5480845641296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25.456</x:v>
      </x:c>
      <x:c r="R35" s="8">
        <x:v>110230.369648239</x:v>
      </x:c>
      <x:c r="S35" s="12">
        <x:v>312076.96185687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795700</x:v>
      </x:c>
      <x:c r="B36" s="1">
        <x:v>43211.6759717593</x:v>
      </x:c>
      <x:c r="C36" s="6">
        <x:v>0.567699158333333</x:v>
      </x:c>
      <x:c r="D36" s="14" t="s">
        <x:v>77</x:v>
      </x:c>
      <x:c r="E36" s="15">
        <x:v>43194.5278059838</x:v>
      </x:c>
      <x:c r="F36" t="s">
        <x:v>82</x:v>
      </x:c>
      <x:c r="G36" s="6">
        <x:v>114.14989078978</x:v>
      </x:c>
      <x:c r="H36" t="s">
        <x:v>83</x:v>
      </x:c>
      <x:c r="I36" s="6">
        <x:v>32.5456523945127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25.461</x:v>
      </x:c>
      <x:c r="R36" s="8">
        <x:v>110227.042566442</x:v>
      </x:c>
      <x:c r="S36" s="12">
        <x:v>312101.467936402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795708</x:v>
      </x:c>
      <x:c r="B37" s="1">
        <x:v>43211.6759792477</x:v>
      </x:c>
      <x:c r="C37" s="6">
        <x:v>0.578466413333333</x:v>
      </x:c>
      <x:c r="D37" s="14" t="s">
        <x:v>77</x:v>
      </x:c>
      <x:c r="E37" s="15">
        <x:v>43194.5278059838</x:v>
      </x:c>
      <x:c r="F37" t="s">
        <x:v>82</x:v>
      </x:c>
      <x:c r="G37" s="6">
        <x:v>114.1749687009</x:v>
      </x:c>
      <x:c r="H37" t="s">
        <x:v>83</x:v>
      </x:c>
      <x:c r="I37" s="6">
        <x:v>32.5464030639591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25.458</x:v>
      </x:c>
      <x:c r="R37" s="8">
        <x:v>110209.110796342</x:v>
      </x:c>
      <x:c r="S37" s="12">
        <x:v>312069.795205025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795727</x:v>
      </x:c>
      <x:c r="B38" s="1">
        <x:v>43211.6759896643</x:v>
      </x:c>
      <x:c r="C38" s="6">
        <x:v>0.59345062</x:v>
      </x:c>
      <x:c r="D38" s="14" t="s">
        <x:v>77</x:v>
      </x:c>
      <x:c r="E38" s="15">
        <x:v>43194.5278059838</x:v>
      </x:c>
      <x:c r="F38" t="s">
        <x:v>82</x:v>
      </x:c>
      <x:c r="G38" s="6">
        <x:v>114.16193972742</x:v>
      </x:c>
      <x:c r="H38" t="s">
        <x:v>83</x:v>
      </x:c>
      <x:c r="I38" s="6">
        <x:v>32.5473939478861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25.459</x:v>
      </x:c>
      <x:c r="R38" s="8">
        <x:v>110214.087925741</x:v>
      </x:c>
      <x:c r="S38" s="12">
        <x:v>312055.573942857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795728</x:v>
      </x:c>
      <x:c r="B39" s="1">
        <x:v>43211.6760020833</x:v>
      </x:c>
      <x:c r="C39" s="6">
        <x:v>0.611351636666667</x:v>
      </x:c>
      <x:c r="D39" s="14" t="s">
        <x:v>77</x:v>
      </x:c>
      <x:c r="E39" s="15">
        <x:v>43194.5278059838</x:v>
      </x:c>
      <x:c r="F39" t="s">
        <x:v>82</x:v>
      </x:c>
      <x:c r="G39" s="6">
        <x:v>114.173425256095</x:v>
      </x:c>
      <x:c r="H39" t="s">
        <x:v>83</x:v>
      </x:c>
      <x:c r="I39" s="6">
        <x:v>32.5492856361971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25.457</x:v>
      </x:c>
      <x:c r="R39" s="8">
        <x:v>110219.587267841</x:v>
      </x:c>
      <x:c r="S39" s="12">
        <x:v>312069.890956549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795744</x:v>
      </x:c>
      <x:c r="B40" s="1">
        <x:v>43211.6760138079</x:v>
      </x:c>
      <x:c r="C40" s="6">
        <x:v>0.628235965</x:v>
      </x:c>
      <x:c r="D40" s="14" t="s">
        <x:v>77</x:v>
      </x:c>
      <x:c r="E40" s="15">
        <x:v>43194.5278059838</x:v>
      </x:c>
      <x:c r="F40" t="s">
        <x:v>82</x:v>
      </x:c>
      <x:c r="G40" s="6">
        <x:v>114.184006150229</x:v>
      </x:c>
      <x:c r="H40" t="s">
        <x:v>83</x:v>
      </x:c>
      <x:c r="I40" s="6">
        <x:v>32.5440009223221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25.458</x:v>
      </x:c>
      <x:c r="R40" s="8">
        <x:v>110215.503367972</x:v>
      </x:c>
      <x:c r="S40" s="12">
        <x:v>312085.009788014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795756</x:v>
      </x:c>
      <x:c r="B41" s="1">
        <x:v>43211.6760248843</x:v>
      </x:c>
      <x:c r="C41" s="6">
        <x:v>0.644170215</x:v>
      </x:c>
      <x:c r="D41" s="14" t="s">
        <x:v>77</x:v>
      </x:c>
      <x:c r="E41" s="15">
        <x:v>43194.5278059838</x:v>
      </x:c>
      <x:c r="F41" t="s">
        <x:v>82</x:v>
      </x:c>
      <x:c r="G41" s="6">
        <x:v>114.097417798698</x:v>
      </x:c>
      <x:c r="H41" t="s">
        <x:v>83</x:v>
      </x:c>
      <x:c r="I41" s="6">
        <x:v>32.554660438971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25.463</x:v>
      </x:c>
      <x:c r="R41" s="8">
        <x:v>110220.353806174</x:v>
      </x:c>
      <x:c r="S41" s="12">
        <x:v>312076.820443011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795760</x:v>
      </x:c>
      <x:c r="B42" s="1">
        <x:v>43211.6760363773</x:v>
      </x:c>
      <x:c r="C42" s="6">
        <x:v>0.660721125</x:v>
      </x:c>
      <x:c r="D42" s="14" t="s">
        <x:v>77</x:v>
      </x:c>
      <x:c r="E42" s="15">
        <x:v>43194.5278059838</x:v>
      </x:c>
      <x:c r="F42" t="s">
        <x:v>82</x:v>
      </x:c>
      <x:c r="G42" s="6">
        <x:v>114.176810945363</x:v>
      </x:c>
      <x:c r="H42" t="s">
        <x:v>83</x:v>
      </x:c>
      <x:c r="I42" s="6">
        <x:v>32.5409682209629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25.46</x:v>
      </x:c>
      <x:c r="R42" s="8">
        <x:v>110209.695545127</x:v>
      </x:c>
      <x:c r="S42" s="12">
        <x:v>312064.726181187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795777</x:v>
      </x:c>
      <x:c r="B43" s="1">
        <x:v>43211.6760479514</x:v>
      </x:c>
      <x:c r="C43" s="6">
        <x:v>0.677388761666667</x:v>
      </x:c>
      <x:c r="D43" s="14" t="s">
        <x:v>77</x:v>
      </x:c>
      <x:c r="E43" s="15">
        <x:v>43194.5278059838</x:v>
      </x:c>
      <x:c r="F43" t="s">
        <x:v>82</x:v>
      </x:c>
      <x:c r="G43" s="6">
        <x:v>114.174026308353</x:v>
      </x:c>
      <x:c r="H43" t="s">
        <x:v>83</x:v>
      </x:c>
      <x:c r="I43" s="6">
        <x:v>32.5441810828847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25.459</x:v>
      </x:c>
      <x:c r="R43" s="8">
        <x:v>110214.168480737</x:v>
      </x:c>
      <x:c r="S43" s="12">
        <x:v>312068.234558867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795786</x:v>
      </x:c>
      <x:c r="B44" s="1">
        <x:v>43211.6760596875</x:v>
      </x:c>
      <x:c r="C44" s="6">
        <x:v>0.694273078333333</x:v>
      </x:c>
      <x:c r="D44" s="14" t="s">
        <x:v>77</x:v>
      </x:c>
      <x:c r="E44" s="15">
        <x:v>43194.5278059838</x:v>
      </x:c>
      <x:c r="F44" t="s">
        <x:v>82</x:v>
      </x:c>
      <x:c r="G44" s="6">
        <x:v>114.170863447506</x:v>
      </x:c>
      <x:c r="H44" t="s">
        <x:v>83</x:v>
      </x:c>
      <x:c r="I44" s="6">
        <x:v>32.5450218323072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25.459</x:v>
      </x:c>
      <x:c r="R44" s="8">
        <x:v>110205.884866776</x:v>
      </x:c>
      <x:c r="S44" s="12">
        <x:v>312074.100514951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795795</x:v>
      </x:c>
      <x:c r="B45" s="1">
        <x:v>43211.6760706829</x:v>
      </x:c>
      <x:c r="C45" s="6">
        <x:v>0.71014067</x:v>
      </x:c>
      <x:c r="D45" s="14" t="s">
        <x:v>77</x:v>
      </x:c>
      <x:c r="E45" s="15">
        <x:v>43194.5278059838</x:v>
      </x:c>
      <x:c r="F45" t="s">
        <x:v>82</x:v>
      </x:c>
      <x:c r="G45" s="6">
        <x:v>114.105506355682</x:v>
      </x:c>
      <x:c r="H45" t="s">
        <x:v>83</x:v>
      </x:c>
      <x:c r="I45" s="6">
        <x:v>32.5574529376695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25.461</x:v>
      </x:c>
      <x:c r="R45" s="8">
        <x:v>110208.902848768</x:v>
      </x:c>
      <x:c r="S45" s="12">
        <x:v>312070.6519623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795807</x:v>
      </x:c>
      <x:c r="B46" s="1">
        <x:v>43211.6760822569</x:v>
      </x:c>
      <x:c r="C46" s="6">
        <x:v>0.72682493</x:v>
      </x:c>
      <x:c r="D46" s="14" t="s">
        <x:v>77</x:v>
      </x:c>
      <x:c r="E46" s="15">
        <x:v>43194.5278059838</x:v>
      </x:c>
      <x:c r="F46" t="s">
        <x:v>82</x:v>
      </x:c>
      <x:c r="G46" s="6">
        <x:v>114.119925660138</x:v>
      </x:c>
      <x:c r="H46" t="s">
        <x:v>83</x:v>
      </x:c>
      <x:c r="I46" s="6">
        <x:v>32.5511472987519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25.462</x:v>
      </x:c>
      <x:c r="R46" s="8">
        <x:v>110214.16674459</x:v>
      </x:c>
      <x:c r="S46" s="12">
        <x:v>312072.096237767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795815</x:v>
      </x:c>
      <x:c r="B47" s="1">
        <x:v>43211.676094213</x:v>
      </x:c>
      <x:c r="C47" s="6">
        <x:v>0.744042548333333</x:v>
      </x:c>
      <x:c r="D47" s="14" t="s">
        <x:v>77</x:v>
      </x:c>
      <x:c r="E47" s="15">
        <x:v>43194.5278059838</x:v>
      </x:c>
      <x:c r="F47" t="s">
        <x:v>82</x:v>
      </x:c>
      <x:c r="G47" s="6">
        <x:v>114.151397119456</x:v>
      </x:c>
      <x:c r="H47" t="s">
        <x:v>83</x:v>
      </x:c>
      <x:c r="I47" s="6">
        <x:v>32.5477242425936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25.46</x:v>
      </x:c>
      <x:c r="R47" s="8">
        <x:v>110209.646367212</x:v>
      </x:c>
      <x:c r="S47" s="12">
        <x:v>312077.309189037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795825</x:v>
      </x:c>
      <x:c r="B48" s="1">
        <x:v>43211.6761056366</x:v>
      </x:c>
      <x:c r="C48" s="6">
        <x:v>0.760460165</x:v>
      </x:c>
      <x:c r="D48" s="14" t="s">
        <x:v>77</x:v>
      </x:c>
      <x:c r="E48" s="15">
        <x:v>43194.5278059838</x:v>
      </x:c>
      <x:c r="F48" t="s">
        <x:v>82</x:v>
      </x:c>
      <x:c r="G48" s="6">
        <x:v>114.130043958724</x:v>
      </x:c>
      <x:c r="H48" t="s">
        <x:v>83</x:v>
      </x:c>
      <x:c r="I48" s="6">
        <x:v>32.5608159499434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25.457</x:v>
      </x:c>
      <x:c r="R48" s="8">
        <x:v>110210.101987412</x:v>
      </x:c>
      <x:c r="S48" s="12">
        <x:v>312071.750298488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795830</x:v>
      </x:c>
      <x:c r="B49" s="1">
        <x:v>43211.6761171644</x:v>
      </x:c>
      <x:c r="C49" s="6">
        <x:v>0.777094461666667</x:v>
      </x:c>
      <x:c r="D49" s="14" t="s">
        <x:v>77</x:v>
      </x:c>
      <x:c r="E49" s="15">
        <x:v>43194.5278059838</x:v>
      </x:c>
      <x:c r="F49" t="s">
        <x:v>82</x:v>
      </x:c>
      <x:c r="G49" s="6">
        <x:v>114.153016104525</x:v>
      </x:c>
      <x:c r="H49" t="s">
        <x:v>83</x:v>
      </x:c>
      <x:c r="I49" s="6">
        <x:v>32.5497660651449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25.459</x:v>
      </x:c>
      <x:c r="R49" s="8">
        <x:v>110207.651613735</x:v>
      </x:c>
      <x:c r="S49" s="12">
        <x:v>312076.245081887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795846</x:v>
      </x:c>
      <x:c r="B50" s="1">
        <x:v>43211.6761289352</x:v>
      </x:c>
      <x:c r="C50" s="6">
        <x:v>0.794045435</x:v>
      </x:c>
      <x:c r="D50" s="14" t="s">
        <x:v>77</x:v>
      </x:c>
      <x:c r="E50" s="15">
        <x:v>43194.5278059838</x:v>
      </x:c>
      <x:c r="F50" t="s">
        <x:v>82</x:v>
      </x:c>
      <x:c r="G50" s="6">
        <x:v>114.12538305739</x:v>
      </x:c>
      <x:c r="H50" t="s">
        <x:v>83</x:v>
      </x:c>
      <x:c r="I50" s="6">
        <x:v>32.5521682109143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25.461</x:v>
      </x:c>
      <x:c r="R50" s="8">
        <x:v>110210.551611693</x:v>
      </x:c>
      <x:c r="S50" s="12">
        <x:v>312067.096875307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795854</x:v>
      </x:c>
      <x:c r="B51" s="1">
        <x:v>43211.6761405093</x:v>
      </x:c>
      <x:c r="C51" s="6">
        <x:v>0.810696401666667</x:v>
      </x:c>
      <x:c r="D51" s="14" t="s">
        <x:v>77</x:v>
      </x:c>
      <x:c r="E51" s="15">
        <x:v>43194.5278059838</x:v>
      </x:c>
      <x:c r="F51" t="s">
        <x:v>82</x:v>
      </x:c>
      <x:c r="G51" s="6">
        <x:v>114.134906792034</x:v>
      </x:c>
      <x:c r="H51" t="s">
        <x:v>83</x:v>
      </x:c>
      <x:c r="I51" s="6">
        <x:v>32.5521081572492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25.46</x:v>
      </x:c>
      <x:c r="R51" s="8">
        <x:v>110196.623929227</x:v>
      </x:c>
      <x:c r="S51" s="12">
        <x:v>312061.887621496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795863</x:v>
      </x:c>
      <x:c r="B52" s="1">
        <x:v>43211.6761522801</x:v>
      </x:c>
      <x:c r="C52" s="6">
        <x:v>0.827664011666667</x:v>
      </x:c>
      <x:c r="D52" s="14" t="s">
        <x:v>77</x:v>
      </x:c>
      <x:c r="E52" s="15">
        <x:v>43194.5278059838</x:v>
      </x:c>
      <x:c r="F52" t="s">
        <x:v>82</x:v>
      </x:c>
      <x:c r="G52" s="6">
        <x:v>114.133551437398</x:v>
      </x:c>
      <x:c r="H52" t="s">
        <x:v>83</x:v>
      </x:c>
      <x:c r="I52" s="6">
        <x:v>32.5524684792567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25.46</x:v>
      </x:c>
      <x:c r="R52" s="8">
        <x:v>110202.658453087</x:v>
      </x:c>
      <x:c r="S52" s="12">
        <x:v>312064.217046242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795869</x:v>
      </x:c>
      <x:c r="B53" s="1">
        <x:v>43211.6761635069</x:v>
      </x:c>
      <x:c r="C53" s="6">
        <x:v>0.843781576666667</x:v>
      </x:c>
      <x:c r="D53" s="14" t="s">
        <x:v>77</x:v>
      </x:c>
      <x:c r="E53" s="15">
        <x:v>43194.5278059838</x:v>
      </x:c>
      <x:c r="F53" t="s">
        <x:v>82</x:v>
      </x:c>
      <x:c r="G53" s="6">
        <x:v>114.188263746874</x:v>
      </x:c>
      <x:c r="H53" t="s">
        <x:v>83</x:v>
      </x:c>
      <x:c r="I53" s="6">
        <x:v>32.5478143229743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25.456</x:v>
      </x:c>
      <x:c r="R53" s="8">
        <x:v>110200.88444165</x:v>
      </x:c>
      <x:c r="S53" s="12">
        <x:v>312056.932102765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795879</x:v>
      </x:c>
      <x:c r="B54" s="1">
        <x:v>43211.6761752315</x:v>
      </x:c>
      <x:c r="C54" s="6">
        <x:v>0.86069921</x:v>
      </x:c>
      <x:c r="D54" s="14" t="s">
        <x:v>77</x:v>
      </x:c>
      <x:c r="E54" s="15">
        <x:v>43194.5278059838</x:v>
      </x:c>
      <x:c r="F54" t="s">
        <x:v>82</x:v>
      </x:c>
      <x:c r="G54" s="6">
        <x:v>114.123163429943</x:v>
      </x:c>
      <x:c r="H54" t="s">
        <x:v>83</x:v>
      </x:c>
      <x:c r="I54" s="6">
        <x:v>32.5478143229743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25.463</x:v>
      </x:c>
      <x:c r="R54" s="8">
        <x:v>110207.917579937</x:v>
      </x:c>
      <x:c r="S54" s="12">
        <x:v>312052.590452624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795889</x:v>
      </x:c>
      <x:c r="B55" s="1">
        <x:v>43211.6761864236</x:v>
      </x:c>
      <x:c r="C55" s="6">
        <x:v>0.876816808333333</x:v>
      </x:c>
      <x:c r="D55" s="14" t="s">
        <x:v>77</x:v>
      </x:c>
      <x:c r="E55" s="15">
        <x:v>43194.5278059838</x:v>
      </x:c>
      <x:c r="F55" t="s">
        <x:v>82</x:v>
      </x:c>
      <x:c r="G55" s="6">
        <x:v>114.120562735538</x:v>
      </x:c>
      <x:c r="H55" t="s">
        <x:v>83</x:v>
      </x:c>
      <x:c r="I55" s="6">
        <x:v>32.5559215671269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25.46</x:v>
      </x:c>
      <x:c r="R55" s="8">
        <x:v>110189.347118891</x:v>
      </x:c>
      <x:c r="S55" s="12">
        <x:v>312069.828657694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795902</x:v>
      </x:c>
      <x:c r="B56" s="1">
        <x:v>43211.6761981134</x:v>
      </x:c>
      <x:c r="C56" s="6">
        <x:v>0.893617796666667</x:v>
      </x:c>
      <x:c r="D56" s="14" t="s">
        <x:v>77</x:v>
      </x:c>
      <x:c r="E56" s="15">
        <x:v>43194.5278059838</x:v>
      </x:c>
      <x:c r="F56" t="s">
        <x:v>82</x:v>
      </x:c>
      <x:c r="G56" s="6">
        <x:v>114.121469613574</x:v>
      </x:c>
      <x:c r="H56" t="s">
        <x:v>83</x:v>
      </x:c>
      <x:c r="I56" s="6">
        <x:v>32.5482647249128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25.463</x:v>
      </x:c>
      <x:c r="R56" s="8">
        <x:v>110195.5459809</x:v>
      </x:c>
      <x:c r="S56" s="12">
        <x:v>312065.252166809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795917</x:v>
      </x:c>
      <x:c r="B57" s="1">
        <x:v>43211.6762098032</x:v>
      </x:c>
      <x:c r="C57" s="6">
        <x:v>0.910468736666667</x:v>
      </x:c>
      <x:c r="D57" s="14" t="s">
        <x:v>77</x:v>
      </x:c>
      <x:c r="E57" s="15">
        <x:v>43194.5278059838</x:v>
      </x:c>
      <x:c r="F57" t="s">
        <x:v>82</x:v>
      </x:c>
      <x:c r="G57" s="6">
        <x:v>114.077397114503</x:v>
      </x:c>
      <x:c r="H57" t="s">
        <x:v>83</x:v>
      </x:c>
      <x:c r="I57" s="6">
        <x:v>32.5575129914305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25.464</x:v>
      </x:c>
      <x:c r="R57" s="8">
        <x:v>110198.020589778</x:v>
      </x:c>
      <x:c r="S57" s="12">
        <x:v>312052.86825211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795923</x:v>
      </x:c>
      <x:c r="B58" s="1">
        <x:v>43211.676221331</x:v>
      </x:c>
      <x:c r="C58" s="6">
        <x:v>0.927053023333333</x:v>
      </x:c>
      <x:c r="D58" s="14" t="s">
        <x:v>77</x:v>
      </x:c>
      <x:c r="E58" s="15">
        <x:v>43194.5278059838</x:v>
      </x:c>
      <x:c r="F58" t="s">
        <x:v>82</x:v>
      </x:c>
      <x:c r="G58" s="6">
        <x:v>114.172521455699</x:v>
      </x:c>
      <x:c r="H58" t="s">
        <x:v>83</x:v>
      </x:c>
      <x:c r="I58" s="6">
        <x:v>32.5495258506626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25.457</x:v>
      </x:c>
      <x:c r="R58" s="8">
        <x:v>110193.87183522</x:v>
      </x:c>
      <x:c r="S58" s="12">
        <x:v>312050.049749813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795934</x:v>
      </x:c>
      <x:c r="B59" s="1">
        <x:v>43211.6762331018</x:v>
      </x:c>
      <x:c r="C59" s="6">
        <x:v>0.944037348333333</x:v>
      </x:c>
      <x:c r="D59" s="14" t="s">
        <x:v>77</x:v>
      </x:c>
      <x:c r="E59" s="15">
        <x:v>43194.5278059838</x:v>
      </x:c>
      <x:c r="F59" t="s">
        <x:v>82</x:v>
      </x:c>
      <x:c r="G59" s="6">
        <x:v>114.148535504324</x:v>
      </x:c>
      <x:c r="H59" t="s">
        <x:v>83</x:v>
      </x:c>
      <x:c r="I59" s="6">
        <x:v>32.5460127158262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25.461</x:v>
      </x:c>
      <x:c r="R59" s="8">
        <x:v>110195.412608972</x:v>
      </x:c>
      <x:c r="S59" s="12">
        <x:v>312058.067458946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795945</x:v>
      </x:c>
      <x:c r="B60" s="1">
        <x:v>43211.676244294</x:v>
      </x:c>
      <x:c r="C60" s="6">
        <x:v>0.960104926666667</x:v>
      </x:c>
      <x:c r="D60" s="14" t="s">
        <x:v>77</x:v>
      </x:c>
      <x:c r="E60" s="15">
        <x:v>43194.5278059838</x:v>
      </x:c>
      <x:c r="F60" t="s">
        <x:v>82</x:v>
      </x:c>
      <x:c r="G60" s="6">
        <x:v>114.153279013236</x:v>
      </x:c>
      <x:c r="H60" t="s">
        <x:v>83</x:v>
      </x:c>
      <x:c r="I60" s="6">
        <x:v>32.5447515913988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25.461</x:v>
      </x:c>
      <x:c r="R60" s="8">
        <x:v>110188.319932705</x:v>
      </x:c>
      <x:c r="S60" s="12">
        <x:v>312043.343238322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795956</x:v>
      </x:c>
      <x:c r="B61" s="1">
        <x:v>43211.6762559375</x:v>
      </x:c>
      <x:c r="C61" s="6">
        <x:v>0.976922538333333</x:v>
      </x:c>
      <x:c r="D61" s="14" t="s">
        <x:v>77</x:v>
      </x:c>
      <x:c r="E61" s="15">
        <x:v>43194.5278059838</x:v>
      </x:c>
      <x:c r="F61" t="s">
        <x:v>82</x:v>
      </x:c>
      <x:c r="G61" s="6">
        <x:v>114.137956241837</x:v>
      </x:c>
      <x:c r="H61" t="s">
        <x:v>83</x:v>
      </x:c>
      <x:c r="I61" s="6">
        <x:v>32.5438808152853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25.463</x:v>
      </x:c>
      <x:c r="R61" s="8">
        <x:v>110187.633516623</x:v>
      </x:c>
      <x:c r="S61" s="12">
        <x:v>312042.988876415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795965</x:v>
      </x:c>
      <x:c r="B62" s="1">
        <x:v>43211.6762676273</x:v>
      </x:c>
      <x:c r="C62" s="6">
        <x:v>0.993740171666667</x:v>
      </x:c>
      <x:c r="D62" s="14" t="s">
        <x:v>77</x:v>
      </x:c>
      <x:c r="E62" s="15">
        <x:v>43194.5278059838</x:v>
      </x:c>
      <x:c r="F62" t="s">
        <x:v>82</x:v>
      </x:c>
      <x:c r="G62" s="6">
        <x:v>114.151623016653</x:v>
      </x:c>
      <x:c r="H62" t="s">
        <x:v>83</x:v>
      </x:c>
      <x:c r="I62" s="6">
        <x:v>32.5476641890086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25.46</x:v>
      </x:c>
      <x:c r="R62" s="8">
        <x:v>110183.513883368</x:v>
      </x:c>
      <x:c r="S62" s="12">
        <x:v>312037.734255731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795973</x:v>
      </x:c>
      <x:c r="B63" s="1">
        <x:v>43211.6762792824</x:v>
      </x:c>
      <x:c r="C63" s="6">
        <x:v>1.010507785</x:v>
      </x:c>
      <x:c r="D63" s="14" t="s">
        <x:v>77</x:v>
      </x:c>
      <x:c r="E63" s="15">
        <x:v>43194.5278059838</x:v>
      </x:c>
      <x:c r="F63" t="s">
        <x:v>82</x:v>
      </x:c>
      <x:c r="G63" s="6">
        <x:v>114.15297517195</x:v>
      </x:c>
      <x:c r="H63" t="s">
        <x:v>83</x:v>
      </x:c>
      <x:c r="I63" s="6">
        <x:v>32.5398872587666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25.463</x:v>
      </x:c>
      <x:c r="R63" s="8">
        <x:v>110187.21563159</x:v>
      </x:c>
      <x:c r="S63" s="12">
        <x:v>312032.225029006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795986</x:v>
      </x:c>
      <x:c r="B64" s="1">
        <x:v>43211.6762907407</x:v>
      </x:c>
      <x:c r="C64" s="6">
        <x:v>1.02702541333333</x:v>
      </x:c>
      <x:c r="D64" s="14" t="s">
        <x:v>77</x:v>
      </x:c>
      <x:c r="E64" s="15">
        <x:v>43194.5278059838</x:v>
      </x:c>
      <x:c r="F64" t="s">
        <x:v>82</x:v>
      </x:c>
      <x:c r="G64" s="6">
        <x:v>114.036187059739</x:v>
      </x:c>
      <x:c r="H64" t="s">
        <x:v>83</x:v>
      </x:c>
      <x:c r="I64" s="6">
        <x:v>32.5684728208344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25.464</x:v>
      </x:c>
      <x:c r="R64" s="8">
        <x:v>110180.413492196</x:v>
      </x:c>
      <x:c r="S64" s="12">
        <x:v>312039.756283986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795997</x:v>
      </x:c>
      <x:c r="B65" s="1">
        <x:v>43211.6763023495</x:v>
      </x:c>
      <x:c r="C65" s="6">
        <x:v>1.04372634333333</x:v>
      </x:c>
      <x:c r="D65" s="14" t="s">
        <x:v>77</x:v>
      </x:c>
      <x:c r="E65" s="15">
        <x:v>43194.5278059838</x:v>
      </x:c>
      <x:c r="F65" t="s">
        <x:v>82</x:v>
      </x:c>
      <x:c r="G65" s="6">
        <x:v>114.054429685559</x:v>
      </x:c>
      <x:c r="H65" t="s">
        <x:v>83</x:v>
      </x:c>
      <x:c r="I65" s="6">
        <x:v>32.5685629017726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25.462</x:v>
      </x:c>
      <x:c r="R65" s="8">
        <x:v>110171.955356906</x:v>
      </x:c>
      <x:c r="S65" s="12">
        <x:v>312030.62413415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796003</x:v>
      </x:c>
      <x:c r="B66" s="1">
        <x:v>43211.6763141551</x:v>
      </x:c>
      <x:c r="C66" s="6">
        <x:v>1.060727375</x:v>
      </x:c>
      <x:c r="D66" s="14" t="s">
        <x:v>77</x:v>
      </x:c>
      <x:c r="E66" s="15">
        <x:v>43194.5278059838</x:v>
      </x:c>
      <x:c r="F66" t="s">
        <x:v>82</x:v>
      </x:c>
      <x:c r="G66" s="6">
        <x:v>114.066027286936</x:v>
      </x:c>
      <x:c r="H66" t="s">
        <x:v>83</x:v>
      </x:c>
      <x:c r="I66" s="6">
        <x:v>32.5630079151169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25.463</x:v>
      </x:c>
      <x:c r="R66" s="8">
        <x:v>110182.01579535</x:v>
      </x:c>
      <x:c r="S66" s="12">
        <x:v>312034.443890831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796008</x:v>
      </x:c>
      <x:c r="B67" s="1">
        <x:v>43211.6763256134</x:v>
      </x:c>
      <x:c r="C67" s="6">
        <x:v>1.07724495666667</x:v>
      </x:c>
      <x:c r="D67" s="14" t="s">
        <x:v>77</x:v>
      </x:c>
      <x:c r="E67" s="15">
        <x:v>43194.5278059838</x:v>
      </x:c>
      <x:c r="F67" t="s">
        <x:v>82</x:v>
      </x:c>
      <x:c r="G67" s="6">
        <x:v>114.026992304739</x:v>
      </x:c>
      <x:c r="H67" t="s">
        <x:v>83</x:v>
      </x:c>
      <x:c r="I67" s="6">
        <x:v>32.5585639324222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25.469</x:v>
      </x:c>
      <x:c r="R67" s="8">
        <x:v>110174.464269036</x:v>
      </x:c>
      <x:c r="S67" s="12">
        <x:v>312014.598047603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796023</x:v>
      </x:c>
      <x:c r="B68" s="1">
        <x:v>43211.676337419</x:v>
      </x:c>
      <x:c r="C68" s="6">
        <x:v>1.09426258833333</x:v>
      </x:c>
      <x:c r="D68" s="14" t="s">
        <x:v>77</x:v>
      </x:c>
      <x:c r="E68" s="15">
        <x:v>43194.5278059838</x:v>
      </x:c>
      <x:c r="F68" t="s">
        <x:v>82</x:v>
      </x:c>
      <x:c r="G68" s="6">
        <x:v>114.09448194467</x:v>
      </x:c>
      <x:c r="H68" t="s">
        <x:v>83</x:v>
      </x:c>
      <x:c r="I68" s="6">
        <x:v>32.5554411372973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25.463</x:v>
      </x:c>
      <x:c r="R68" s="8">
        <x:v>110178.286451238</x:v>
      </x:c>
      <x:c r="S68" s="12">
        <x:v>312031.449373701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796028</x:v>
      </x:c>
      <x:c r="B69" s="1">
        <x:v>43211.6763489236</x:v>
      </x:c>
      <x:c r="C69" s="6">
        <x:v>1.11078017</x:v>
      </x:c>
      <x:c r="D69" s="14" t="s">
        <x:v>77</x:v>
      </x:c>
      <x:c r="E69" s="15">
        <x:v>43194.5278059838</x:v>
      </x:c>
      <x:c r="F69" t="s">
        <x:v>82</x:v>
      </x:c>
      <x:c r="G69" s="6">
        <x:v>114.109124617555</x:v>
      </x:c>
      <x:c r="H69" t="s">
        <x:v>83</x:v>
      </x:c>
      <x:c r="I69" s="6">
        <x:v>32.5490754485545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25.464</x:v>
      </x:c>
      <x:c r="R69" s="8">
        <x:v>110178.756837216</x:v>
      </x:c>
      <x:c r="S69" s="12">
        <x:v>312027.286243591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796039</x:v>
      </x:c>
      <x:c r="B70" s="1">
        <x:v>43211.6763603356</x:v>
      </x:c>
      <x:c r="C70" s="6">
        <x:v>1.12723112833333</x:v>
      </x:c>
      <x:c r="D70" s="14" t="s">
        <x:v>77</x:v>
      </x:c>
      <x:c r="E70" s="15">
        <x:v>43194.5278059838</x:v>
      </x:c>
      <x:c r="F70" t="s">
        <x:v>82</x:v>
      </x:c>
      <x:c r="G70" s="6">
        <x:v>114.080853296925</x:v>
      </x:c>
      <x:c r="H70" t="s">
        <x:v>83</x:v>
      </x:c>
      <x:c r="I70" s="6">
        <x:v>32.5615365958693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25.462</x:v>
      </x:c>
      <x:c r="R70" s="8">
        <x:v>110181.090790234</x:v>
      </x:c>
      <x:c r="S70" s="12">
        <x:v>312020.737454085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796050</x:v>
      </x:c>
      <x:c r="B71" s="1">
        <x:v>43211.6763717245</x:v>
      </x:c>
      <x:c r="C71" s="6">
        <x:v>1.14366542833333</x:v>
      </x:c>
      <x:c r="D71" s="14" t="s">
        <x:v>77</x:v>
      </x:c>
      <x:c r="E71" s="15">
        <x:v>43194.5278059838</x:v>
      </x:c>
      <x:c r="F71" t="s">
        <x:v>82</x:v>
      </x:c>
      <x:c r="G71" s="6">
        <x:v>114.106302159619</x:v>
      </x:c>
      <x:c r="H71" t="s">
        <x:v>83</x:v>
      </x:c>
      <x:c r="I71" s="6">
        <x:v>32.5424095044345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25.467</x:v>
      </x:c>
      <x:c r="R71" s="8">
        <x:v>110180.875379807</x:v>
      </x:c>
      <x:c r="S71" s="12">
        <x:v>312030.204706157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796062</x:v>
      </x:c>
      <x:c r="B72" s="1">
        <x:v>43211.6763836458</x:v>
      </x:c>
      <x:c r="C72" s="6">
        <x:v>1.160816375</x:v>
      </x:c>
      <x:c r="D72" s="14" t="s">
        <x:v>77</x:v>
      </x:c>
      <x:c r="E72" s="15">
        <x:v>43194.5278059838</x:v>
      </x:c>
      <x:c r="F72" t="s">
        <x:v>82</x:v>
      </x:c>
      <x:c r="G72" s="6">
        <x:v>114.125609854645</x:v>
      </x:c>
      <x:c r="H72" t="s">
        <x:v>83</x:v>
      </x:c>
      <x:c r="I72" s="6">
        <x:v>32.5446915378661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25.464</x:v>
      </x:c>
      <x:c r="R72" s="8">
        <x:v>110182.150574465</x:v>
      </x:c>
      <x:c r="S72" s="12">
        <x:v>312018.426156032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796075</x:v>
      </x:c>
      <x:c r="B73" s="1">
        <x:v>43211.6763967245</x:v>
      </x:c>
      <x:c r="C73" s="6">
        <x:v>1.17961747</x:v>
      </x:c>
      <x:c r="D73" s="14" t="s">
        <x:v>77</x:v>
      </x:c>
      <x:c r="E73" s="15">
        <x:v>43194.5278059838</x:v>
      </x:c>
      <x:c r="F73" t="s">
        <x:v>82</x:v>
      </x:c>
      <x:c r="G73" s="6">
        <x:v>114.090607349385</x:v>
      </x:c>
      <x:c r="H73" t="s">
        <x:v>83</x:v>
      </x:c>
      <x:c r="I73" s="6">
        <x:v>32.5539998482213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25.464</x:v>
      </x:c>
      <x:c r="R73" s="8">
        <x:v>110179.581835854</x:v>
      </x:c>
      <x:c r="S73" s="12">
        <x:v>312030.093268678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796081</x:v>
      </x:c>
      <x:c r="B74" s="1">
        <x:v>43211.6764066782</x:v>
      </x:c>
      <x:c r="C74" s="6">
        <x:v>1.193951595</x:v>
      </x:c>
      <x:c r="D74" s="14" t="s">
        <x:v>77</x:v>
      </x:c>
      <x:c r="E74" s="15">
        <x:v>43194.5278059838</x:v>
      </x:c>
      <x:c r="F74" t="s">
        <x:v>82</x:v>
      </x:c>
      <x:c r="G74" s="6">
        <x:v>114.025348592483</x:v>
      </x:c>
      <x:c r="H74" t="s">
        <x:v>83</x:v>
      </x:c>
      <x:c r="I74" s="6">
        <x:v>32.5713554120553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25.464</x:v>
      </x:c>
      <x:c r="R74" s="8">
        <x:v>110181.514297167</x:v>
      </x:c>
      <x:c r="S74" s="12">
        <x:v>312021.151164145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796091</x:v>
      </x:c>
      <x:c r="B75" s="1">
        <x:v>43211.6764183218</x:v>
      </x:c>
      <x:c r="C75" s="6">
        <x:v>1.210735935</x:v>
      </x:c>
      <x:c r="D75" s="14" t="s">
        <x:v>77</x:v>
      </x:c>
      <x:c r="E75" s="15">
        <x:v>43194.5278059838</x:v>
      </x:c>
      <x:c r="F75" t="s">
        <x:v>82</x:v>
      </x:c>
      <x:c r="G75" s="6">
        <x:v>114.058065379046</x:v>
      </x:c>
      <x:c r="H75" t="s">
        <x:v>83</x:v>
      </x:c>
      <x:c r="I75" s="6">
        <x:v>32.552768747626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25.468</x:v>
      </x:c>
      <x:c r="R75" s="8">
        <x:v>110181.428545431</x:v>
      </x:c>
      <x:c r="S75" s="12">
        <x:v>312016.601966766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796103</x:v>
      </x:c>
      <x:c r="B76" s="1">
        <x:v>43211.6764294792</x:v>
      </x:c>
      <x:c r="C76" s="6">
        <x:v>1.22678681833333</x:v>
      </x:c>
      <x:c r="D76" s="14" t="s">
        <x:v>77</x:v>
      </x:c>
      <x:c r="E76" s="15">
        <x:v>43194.5278059838</x:v>
      </x:c>
      <x:c r="F76" t="s">
        <x:v>82</x:v>
      </x:c>
      <x:c r="G76" s="6">
        <x:v>114.042218109167</x:v>
      </x:c>
      <x:c r="H76" t="s">
        <x:v>83</x:v>
      </x:c>
      <x:c r="I76" s="6">
        <x:v>32.5619269458111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25.466</x:v>
      </x:c>
      <x:c r="R76" s="8">
        <x:v>110183.979105789</x:v>
      </x:c>
      <x:c r="S76" s="12">
        <x:v>312019.657717169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796111</x:v>
      </x:c>
      <x:c r="B77" s="1">
        <x:v>43211.6764415509</x:v>
      </x:c>
      <x:c r="C77" s="6">
        <x:v>1.24418784333333</x:v>
      </x:c>
      <x:c r="D77" s="14" t="s">
        <x:v>77</x:v>
      </x:c>
      <x:c r="E77" s="15">
        <x:v>43194.5278059838</x:v>
      </x:c>
      <x:c r="F77" t="s">
        <x:v>82</x:v>
      </x:c>
      <x:c r="G77" s="6">
        <x:v>114.102877732457</x:v>
      </x:c>
      <x:c r="H77" t="s">
        <x:v>83</x:v>
      </x:c>
      <x:c r="I77" s="6">
        <x:v>32.5482647249128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25.465</x:v>
      </x:c>
      <x:c r="R77" s="8">
        <x:v>110185.604819012</x:v>
      </x:c>
      <x:c r="S77" s="12">
        <x:v>312016.746924661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796122</x:v>
      </x:c>
      <x:c r="B78" s="1">
        <x:v>43211.6764529745</x:v>
      </x:c>
      <x:c r="C78" s="6">
        <x:v>1.26063881333333</x:v>
      </x:c>
      <x:c r="D78" s="14" t="s">
        <x:v>77</x:v>
      </x:c>
      <x:c r="E78" s="15">
        <x:v>43194.5278059838</x:v>
      </x:c>
      <x:c r="F78" t="s">
        <x:v>82</x:v>
      </x:c>
      <x:c r="G78" s="6">
        <x:v>114.127153121754</x:v>
      </x:c>
      <x:c r="H78" t="s">
        <x:v>83</x:v>
      </x:c>
      <x:c r="I78" s="6">
        <x:v>32.5492255825839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25.462</x:v>
      </x:c>
      <x:c r="R78" s="8">
        <x:v>110177.29060534</x:v>
      </x:c>
      <x:c r="S78" s="12">
        <x:v>312014.606331808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796136</x:v>
      </x:c>
      <x:c r="B79" s="1">
        <x:v>43211.6764645023</x:v>
      </x:c>
      <x:c r="C79" s="6">
        <x:v>1.27725638166667</x:v>
      </x:c>
      <x:c r="D79" s="14" t="s">
        <x:v>77</x:v>
      </x:c>
      <x:c r="E79" s="15">
        <x:v>43194.5278059838</x:v>
      </x:c>
      <x:c r="F79" t="s">
        <x:v>82</x:v>
      </x:c>
      <x:c r="G79" s="6">
        <x:v>114.037296989072</x:v>
      </x:c>
      <x:c r="H79" t="s">
        <x:v>83</x:v>
      </x:c>
      <x:c r="I79" s="6">
        <x:v>32.5582936904216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25.468</x:v>
      </x:c>
      <x:c r="R79" s="8">
        <x:v>110180.753944986</x:v>
      </x:c>
      <x:c r="S79" s="12">
        <x:v>312021.242552238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796141</x:v>
      </x:c>
      <x:c r="B80" s="1">
        <x:v>43211.6764762384</x:v>
      </x:c>
      <x:c r="C80" s="6">
        <x:v>1.29412402666667</x:v>
      </x:c>
      <x:c r="D80" s="14" t="s">
        <x:v>77</x:v>
      </x:c>
      <x:c r="E80" s="15">
        <x:v>43194.5278059838</x:v>
      </x:c>
      <x:c r="F80" t="s">
        <x:v>82</x:v>
      </x:c>
      <x:c r="G80" s="6">
        <x:v>114.13701421989</x:v>
      </x:c>
      <x:c r="H80" t="s">
        <x:v>83</x:v>
      </x:c>
      <x:c r="I80" s="6">
        <x:v>32.541658835883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25.464</x:v>
      </x:c>
      <x:c r="R80" s="8">
        <x:v>110178.504146485</x:v>
      </x:c>
      <x:c r="S80" s="12">
        <x:v>312014.005365243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796152</x:v>
      </x:c>
      <x:c r="B81" s="1">
        <x:v>43211.6764873843</x:v>
      </x:c>
      <x:c r="C81" s="6">
        <x:v>1.31017495666667</x:v>
      </x:c>
      <x:c r="D81" s="14" t="s">
        <x:v>77</x:v>
      </x:c>
      <x:c r="E81" s="15">
        <x:v>43194.5278059838</x:v>
      </x:c>
      <x:c r="F81" t="s">
        <x:v>82</x:v>
      </x:c>
      <x:c r="G81" s="6">
        <x:v>114.094486263709</x:v>
      </x:c>
      <x:c r="H81" t="s">
        <x:v>83</x:v>
      </x:c>
      <x:c r="I81" s="6">
        <x:v>32.5480245105377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25.466</x:v>
      </x:c>
      <x:c r="R81" s="8">
        <x:v>110174.20103705</x:v>
      </x:c>
      <x:c r="S81" s="12">
        <x:v>312014.685892259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796166</x:v>
      </x:c>
      <x:c r="B82" s="1">
        <x:v>43211.6764991088</x:v>
      </x:c>
      <x:c r="C82" s="6">
        <x:v>1.32705926166667</x:v>
      </x:c>
      <x:c r="D82" s="14" t="s">
        <x:v>77</x:v>
      </x:c>
      <x:c r="E82" s="15">
        <x:v>43194.5278059838</x:v>
      </x:c>
      <x:c r="F82" t="s">
        <x:v>82</x:v>
      </x:c>
      <x:c r="G82" s="6">
        <x:v>114.050164299242</x:v>
      </x:c>
      <x:c r="H82" t="s">
        <x:v>83</x:v>
      </x:c>
      <x:c r="I82" s="6">
        <x:v>32.5548706269637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25.468</x:v>
      </x:c>
      <x:c r="R82" s="8">
        <x:v>110172.727831093</x:v>
      </x:c>
      <x:c r="S82" s="12">
        <x:v>312004.644539625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796168</x:v>
      </x:c>
      <x:c r="B83" s="1">
        <x:v>43211.6765107292</x:v>
      </x:c>
      <x:c r="C83" s="6">
        <x:v>1.34379351</x:v>
      </x:c>
      <x:c r="D83" s="14" t="s">
        <x:v>77</x:v>
      </x:c>
      <x:c r="E83" s="15">
        <x:v>43194.5278059838</x:v>
      </x:c>
      <x:c r="F83" t="s">
        <x:v>82</x:v>
      </x:c>
      <x:c r="G83" s="6">
        <x:v>114.057232163164</x:v>
      </x:c>
      <x:c r="H83" t="s">
        <x:v>83</x:v>
      </x:c>
      <x:c r="I83" s="6">
        <x:v>32.5579333677879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25.466</x:v>
      </x:c>
      <x:c r="R83" s="8">
        <x:v>110164.828097279</x:v>
      </x:c>
      <x:c r="S83" s="12">
        <x:v>311989.138666509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796182</x:v>
      </x:c>
      <x:c r="B84" s="1">
        <x:v>43211.6765223032</x:v>
      </x:c>
      <x:c r="C84" s="6">
        <x:v>1.36044445333333</x:v>
      </x:c>
      <x:c r="D84" s="14" t="s">
        <x:v>77</x:v>
      </x:c>
      <x:c r="E84" s="15">
        <x:v>43194.5278059838</x:v>
      </x:c>
      <x:c r="F84" t="s">
        <x:v>82</x:v>
      </x:c>
      <x:c r="G84" s="6">
        <x:v>114.045703132719</x:v>
      </x:c>
      <x:c r="H84" t="s">
        <x:v>83</x:v>
      </x:c>
      <x:c r="I84" s="6">
        <x:v>32.5684127668774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25.463</x:v>
      </x:c>
      <x:c r="R84" s="8">
        <x:v>110168.722517301</x:v>
      </x:c>
      <x:c r="S84" s="12">
        <x:v>311996.072586398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796192</x:v>
      </x:c>
      <x:c r="B85" s="1">
        <x:v>43211.6765336458</x:v>
      </x:c>
      <x:c r="C85" s="6">
        <x:v>1.37677876666667</x:v>
      </x:c>
      <x:c r="D85" s="14" t="s">
        <x:v>77</x:v>
      </x:c>
      <x:c r="E85" s="15">
        <x:v>43194.5278059838</x:v>
      </x:c>
      <x:c r="F85" t="s">
        <x:v>82</x:v>
      </x:c>
      <x:c r="G85" s="6">
        <x:v>114.111157026112</x:v>
      </x:c>
      <x:c r="H85" t="s">
        <x:v>83</x:v>
      </x:c>
      <x:c r="I85" s="6">
        <x:v>32.5485349661049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25.464</x:v>
      </x:c>
      <x:c r="R85" s="8">
        <x:v>110169.676773837</x:v>
      </x:c>
      <x:c r="S85" s="12">
        <x:v>311990.930065127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796202</x:v>
      </x:c>
      <x:c r="B86" s="1">
        <x:v>43211.6765452546</x:v>
      </x:c>
      <x:c r="C86" s="6">
        <x:v>1.39352969666667</x:v>
      </x:c>
      <x:c r="D86" s="14" t="s">
        <x:v>77</x:v>
      </x:c>
      <x:c r="E86" s="15">
        <x:v>43194.5278059838</x:v>
      </x:c>
      <x:c r="F86" t="s">
        <x:v>82</x:v>
      </x:c>
      <x:c r="G86" s="6">
        <x:v>114.040457362384</x:v>
      </x:c>
      <x:c r="H86" t="s">
        <x:v>83</x:v>
      </x:c>
      <x:c r="I86" s="6">
        <x:v>32.5574529376695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25.468</x:v>
      </x:c>
      <x:c r="R86" s="8">
        <x:v>110166.205428188</x:v>
      </x:c>
      <x:c r="S86" s="12">
        <x:v>311999.663671746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796214</x:v>
      </x:c>
      <x:c r="B87" s="1">
        <x:v>43211.6765568287</x:v>
      </x:c>
      <x:c r="C87" s="6">
        <x:v>1.41018065333333</x:v>
      </x:c>
      <x:c r="D87" s="14" t="s">
        <x:v>77</x:v>
      </x:c>
      <x:c r="E87" s="15">
        <x:v>43194.5278059838</x:v>
      </x:c>
      <x:c r="F87" t="s">
        <x:v>82</x:v>
      </x:c>
      <x:c r="G87" s="6">
        <x:v>114.08910371155</x:v>
      </x:c>
      <x:c r="H87" t="s">
        <x:v>83</x:v>
      </x:c>
      <x:c r="I87" s="6">
        <x:v>32.55192799626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25.465</x:v>
      </x:c>
      <x:c r="R87" s="8">
        <x:v>110175.290012397</x:v>
      </x:c>
      <x:c r="S87" s="12">
        <x:v>311992.421965912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796219</x:v>
      </x:c>
      <x:c r="B88" s="1">
        <x:v>43211.6765686343</x:v>
      </x:c>
      <x:c r="C88" s="6">
        <x:v>1.42721496666667</x:v>
      </x:c>
      <x:c r="D88" s="14" t="s">
        <x:v>77</x:v>
      </x:c>
      <x:c r="E88" s="15">
        <x:v>43194.5278059838</x:v>
      </x:c>
      <x:c r="F88" t="s">
        <x:v>82</x:v>
      </x:c>
      <x:c r="G88" s="6">
        <x:v>114.035309419718</x:v>
      </x:c>
      <x:c r="H88" t="s">
        <x:v>83</x:v>
      </x:c>
      <x:c r="I88" s="6">
        <x:v>32.5538797408258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25.47</x:v>
      </x:c>
      <x:c r="R88" s="8">
        <x:v>110181.685569218</x:v>
      </x:c>
      <x:c r="S88" s="12">
        <x:v>312005.679127035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796236</x:v>
      </x:c>
      <x:c r="B89" s="1">
        <x:v>43211.6765800579</x:v>
      </x:c>
      <x:c r="C89" s="6">
        <x:v>1.443665925</x:v>
      </x:c>
      <x:c r="D89" s="14" t="s">
        <x:v>77</x:v>
      </x:c>
      <x:c r="E89" s="15">
        <x:v>43194.5278059838</x:v>
      </x:c>
      <x:c r="F89" t="s">
        <x:v>82</x:v>
      </x:c>
      <x:c r="G89" s="6">
        <x:v>114.085187740158</x:v>
      </x:c>
      <x:c r="H89" t="s">
        <x:v>83</x:v>
      </x:c>
      <x:c r="I89" s="6">
        <x:v>32.5554411372973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25.464</x:v>
      </x:c>
      <x:c r="R89" s="8">
        <x:v>110175.323515202</x:v>
      </x:c>
      <x:c r="S89" s="12">
        <x:v>311986.680967871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796238</x:v>
      </x:c>
      <x:c r="B90" s="1">
        <x:v>43211.6765916667</x:v>
      </x:c>
      <x:c r="C90" s="6">
        <x:v>1.46038350333333</x:v>
      </x:c>
      <x:c r="D90" s="14" t="s">
        <x:v>77</x:v>
      </x:c>
      <x:c r="E90" s="15">
        <x:v>43194.5278059838</x:v>
      </x:c>
      <x:c r="F90" t="s">
        <x:v>82</x:v>
      </x:c>
      <x:c r="G90" s="6">
        <x:v>114.13799443368</x:v>
      </x:c>
      <x:c r="H90" t="s">
        <x:v>83</x:v>
      </x:c>
      <x:c r="I90" s="6">
        <x:v>32.5463430103973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25.462</x:v>
      </x:c>
      <x:c r="R90" s="8">
        <x:v>110167.156838615</x:v>
      </x:c>
      <x:c r="S90" s="12">
        <x:v>311978.095871856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796254</x:v>
      </x:c>
      <x:c r="B91" s="1">
        <x:v>43211.6766034375</x:v>
      </x:c>
      <x:c r="C91" s="6">
        <x:v>1.47731785333333</x:v>
      </x:c>
      <x:c r="D91" s="14" t="s">
        <x:v>77</x:v>
      </x:c>
      <x:c r="E91" s="15">
        <x:v>43194.5278059838</x:v>
      </x:c>
      <x:c r="F91" t="s">
        <x:v>82</x:v>
      </x:c>
      <x:c r="G91" s="6">
        <x:v>114.038074105453</x:v>
      </x:c>
      <x:c r="H91" t="s">
        <x:v>83</x:v>
      </x:c>
      <x:c r="I91" s="6">
        <x:v>32.5655001512346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25.465</x:v>
      </x:c>
      <x:c r="R91" s="8">
        <x:v>110165.381644608</x:v>
      </x:c>
      <x:c r="S91" s="12">
        <x:v>311990.385697919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796258</x:v>
      </x:c>
      <x:c r="B92" s="1">
        <x:v>43211.676615081</x:v>
      </x:c>
      <x:c r="C92" s="6">
        <x:v>1.49405210166667</x:v>
      </x:c>
      <x:c r="D92" s="14" t="s">
        <x:v>77</x:v>
      </x:c>
      <x:c r="E92" s="15">
        <x:v>43194.5278059838</x:v>
      </x:c>
      <x:c r="F92" t="s">
        <x:v>82</x:v>
      </x:c>
      <x:c r="G92" s="6">
        <x:v>114.016222815493</x:v>
      </x:c>
      <x:c r="H92" t="s">
        <x:v>83</x:v>
      </x:c>
      <x:c r="I92" s="6">
        <x:v>32.5663709329651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25.467</x:v>
      </x:c>
      <x:c r="R92" s="8">
        <x:v>110170.491124292</x:v>
      </x:c>
      <x:c r="S92" s="12">
        <x:v>311996.576456627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796276</x:v>
      </x:c>
      <x:c r="B93" s="1">
        <x:v>43211.6766262731</x:v>
      </x:c>
      <x:c r="C93" s="6">
        <x:v>1.51016972333333</x:v>
      </x:c>
      <x:c r="D93" s="14" t="s">
        <x:v>77</x:v>
      </x:c>
      <x:c r="E93" s="15">
        <x:v>43194.5278059838</x:v>
      </x:c>
      <x:c r="F93" t="s">
        <x:v>82</x:v>
      </x:c>
      <x:c r="G93" s="6">
        <x:v>114.028977812094</x:v>
      </x:c>
      <x:c r="H93" t="s">
        <x:v>83</x:v>
      </x:c>
      <x:c r="I93" s="6">
        <x:v>32.5629778881871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25.467</x:v>
      </x:c>
      <x:c r="R93" s="8">
        <x:v>110161.469142668</x:v>
      </x:c>
      <x:c r="S93" s="12">
        <x:v>311992.7928859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796285</x:v>
      </x:c>
      <x:c r="B94" s="1">
        <x:v>43211.676638044</x:v>
      </x:c>
      <x:c r="C94" s="6">
        <x:v>1.52715403833333</x:v>
      </x:c>
      <x:c r="D94" s="14" t="s">
        <x:v>77</x:v>
      </x:c>
      <x:c r="E94" s="15">
        <x:v>43194.5278059838</x:v>
      </x:c>
      <x:c r="F94" t="s">
        <x:v>82</x:v>
      </x:c>
      <x:c r="G94" s="6">
        <x:v>114.076155137525</x:v>
      </x:c>
      <x:c r="H94" t="s">
        <x:v>83</x:v>
      </x:c>
      <x:c r="I94" s="6">
        <x:v>32.5578432871348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25.464</x:v>
      </x:c>
      <x:c r="R94" s="8">
        <x:v>110155.094814986</x:v>
      </x:c>
      <x:c r="S94" s="12">
        <x:v>311989.288038781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796288</x:v>
      </x:c>
      <x:c r="B95" s="1">
        <x:v>43211.6766497338</x:v>
      </x:c>
      <x:c r="C95" s="6">
        <x:v>1.54393828666667</x:v>
      </x:c>
      <x:c r="D95" s="14" t="s">
        <x:v>77</x:v>
      </x:c>
      <x:c r="E95" s="15">
        <x:v>43194.5278059838</x:v>
      </x:c>
      <x:c r="F95" t="s">
        <x:v>82</x:v>
      </x:c>
      <x:c r="G95" s="6">
        <x:v>114.07409351757</x:v>
      </x:c>
      <x:c r="H95" t="s">
        <x:v>83</x:v>
      </x:c>
      <x:c r="I95" s="6">
        <x:v>32.5485049393042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25.468</x:v>
      </x:c>
      <x:c r="R95" s="8">
        <x:v>110159.963791401</x:v>
      </x:c>
      <x:c r="S95" s="12">
        <x:v>311993.566625424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796307</x:v>
      </x:c>
      <x:c r="B96" s="1">
        <x:v>43211.6766609954</x:v>
      </x:c>
      <x:c r="C96" s="6">
        <x:v>1.56020588333333</x:v>
      </x:c>
      <x:c r="D96" s="14" t="s">
        <x:v>77</x:v>
      </x:c>
      <x:c r="E96" s="15">
        <x:v>43194.5278059838</x:v>
      </x:c>
      <x:c r="F96" t="s">
        <x:v>82</x:v>
      </x:c>
      <x:c r="G96" s="6">
        <x:v>114.117254282034</x:v>
      </x:c>
      <x:c r="H96" t="s">
        <x:v>83</x:v>
      </x:c>
      <x:c r="I96" s="6">
        <x:v>32.5469135192793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25.464</x:v>
      </x:c>
      <x:c r="R96" s="8">
        <x:v>110165.299389056</x:v>
      </x:c>
      <x:c r="S96" s="12">
        <x:v>311984.788413192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796310</x:v>
      </x:c>
      <x:c r="B97" s="1">
        <x:v>43211.6766725694</x:v>
      </x:c>
      <x:c r="C97" s="6">
        <x:v>1.57687350833333</x:v>
      </x:c>
      <x:c r="D97" s="14" t="s">
        <x:v>77</x:v>
      </x:c>
      <x:c r="E97" s="15">
        <x:v>43194.5278059838</x:v>
      </x:c>
      <x:c r="F97" t="s">
        <x:v>82</x:v>
      </x:c>
      <x:c r="G97" s="6">
        <x:v>114.017286314617</x:v>
      </x:c>
      <x:c r="H97" t="s">
        <x:v>83</x:v>
      </x:c>
      <x:c r="I97" s="6">
        <x:v>32.5611462459733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25.469</x:v>
      </x:c>
      <x:c r="R97" s="8">
        <x:v>110159.953413761</x:v>
      </x:c>
      <x:c r="S97" s="12">
        <x:v>311982.658991079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796325</x:v>
      </x:c>
      <x:c r="B98" s="1">
        <x:v>43211.6766841088</x:v>
      </x:c>
      <x:c r="C98" s="6">
        <x:v>1.593474465</x:v>
      </x:c>
      <x:c r="D98" s="14" t="s">
        <x:v>77</x:v>
      </x:c>
      <x:c r="E98" s="15">
        <x:v>43194.5278059838</x:v>
      </x:c>
      <x:c r="F98" t="s">
        <x:v>82</x:v>
      </x:c>
      <x:c r="G98" s="6">
        <x:v>114.082144573145</x:v>
      </x:c>
      <x:c r="H98" t="s">
        <x:v>83</x:v>
      </x:c>
      <x:c r="I98" s="6">
        <x:v>32.5488352341217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25.467</x:v>
      </x:c>
      <x:c r="R98" s="8">
        <x:v>110161.979161185</x:v>
      </x:c>
      <x:c r="S98" s="12">
        <x:v>311971.975849162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796328</x:v>
      </x:c>
      <x:c r="B99" s="1">
        <x:v>43211.6766956366</x:v>
      </x:c>
      <x:c r="C99" s="6">
        <x:v>1.61005872666667</x:v>
      </x:c>
      <x:c r="D99" s="14" t="s">
        <x:v>77</x:v>
      </x:c>
      <x:c r="E99" s="15">
        <x:v>43194.5278059838</x:v>
      </x:c>
      <x:c r="F99" t="s">
        <x:v>82</x:v>
      </x:c>
      <x:c r="G99" s="6">
        <x:v>114.064273423688</x:v>
      </x:c>
      <x:c r="H99" t="s">
        <x:v>83</x:v>
      </x:c>
      <x:c r="I99" s="6">
        <x:v>32.5511172719284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25.468</x:v>
      </x:c>
      <x:c r="R99" s="8">
        <x:v>110157.332626166</x:v>
      </x:c>
      <x:c r="S99" s="12">
        <x:v>311970.486796309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796344</x:v>
      </x:c>
      <x:c r="B100" s="1">
        <x:v>43211.6767077199</x:v>
      </x:c>
      <x:c r="C100" s="6">
        <x:v>1.62744312833333</x:v>
      </x:c>
      <x:c r="D100" s="14" t="s">
        <x:v>77</x:v>
      </x:c>
      <x:c r="E100" s="15">
        <x:v>43194.5278059838</x:v>
      </x:c>
      <x:c r="F100" t="s">
        <x:v>82</x:v>
      </x:c>
      <x:c r="G100" s="6">
        <x:v>114.088691257904</x:v>
      </x:c>
      <x:c r="H100" t="s">
        <x:v>83</x:v>
      </x:c>
      <x:c r="I100" s="6">
        <x:v>32.539677071713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25.47</x:v>
      </x:c>
      <x:c r="R100" s="8">
        <x:v>110154.432619082</x:v>
      </x:c>
      <x:c r="S100" s="12">
        <x:v>311982.04198171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796357</x:v>
      </x:c>
      <x:c r="B101" s="1">
        <x:v>43211.6767189468</x:v>
      </x:c>
      <x:c r="C101" s="6">
        <x:v>1.64361068</x:v>
      </x:c>
      <x:c r="D101" s="14" t="s">
        <x:v>77</x:v>
      </x:c>
      <x:c r="E101" s="15">
        <x:v>43194.5278059838</x:v>
      </x:c>
      <x:c r="F101" t="s">
        <x:v>82</x:v>
      </x:c>
      <x:c r="G101" s="6">
        <x:v>114.031202017687</x:v>
      </x:c>
      <x:c r="H101" t="s">
        <x:v>83</x:v>
      </x:c>
      <x:c r="I101" s="6">
        <x:v>32.5599151427532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25.468</x:v>
      </x:c>
      <x:c r="R101" s="8">
        <x:v>110156.98873006</x:v>
      </x:c>
      <x:c r="S101" s="12">
        <x:v>311973.939716847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796367</x:v>
      </x:c>
      <x:c r="B102" s="1">
        <x:v>43211.676730706</x:v>
      </x:c>
      <x:c r="C102" s="6">
        <x:v>1.66056165333333</x:v>
      </x:c>
      <x:c r="D102" s="14" t="s">
        <x:v>77</x:v>
      </x:c>
      <x:c r="E102" s="15">
        <x:v>43194.5278059838</x:v>
      </x:c>
      <x:c r="F102" t="s">
        <x:v>82</x:v>
      </x:c>
      <x:c r="G102" s="6">
        <x:v>114.020446391859</x:v>
      </x:c>
      <x:c r="H102" t="s">
        <x:v>83</x:v>
      </x:c>
      <x:c r="I102" s="6">
        <x:v>32.5603054925054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25.469</x:v>
      </x:c>
      <x:c r="R102" s="8">
        <x:v>110156.861992747</x:v>
      </x:c>
      <x:c r="S102" s="12">
        <x:v>311981.898914863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796373</x:v>
      </x:c>
      <x:c r="B103" s="1">
        <x:v>43211.6767422801</x:v>
      </x:c>
      <x:c r="C103" s="6">
        <x:v>1.67726257333333</x:v>
      </x:c>
      <x:c r="D103" s="14" t="s">
        <x:v>77</x:v>
      </x:c>
      <x:c r="E103" s="15">
        <x:v>43194.5278059838</x:v>
      </x:c>
      <x:c r="F103" t="s">
        <x:v>82</x:v>
      </x:c>
      <x:c r="G103" s="6">
        <x:v>113.977950245564</x:v>
      </x:c>
      <x:c r="H103" t="s">
        <x:v>83</x:v>
      </x:c>
      <x:c r="I103" s="6">
        <x:v>32.56667120258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25.471</x:v>
      </x:c>
      <x:c r="R103" s="8">
        <x:v>110151.699710511</x:v>
      </x:c>
      <x:c r="S103" s="12">
        <x:v>311978.777513776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796386</x:v>
      </x:c>
      <x:c r="B104" s="1">
        <x:v>43211.6767537037</x:v>
      </x:c>
      <x:c r="C104" s="6">
        <x:v>1.69368020333333</x:v>
      </x:c>
      <x:c r="D104" s="14" t="s">
        <x:v>77</x:v>
      </x:c>
      <x:c r="E104" s="15">
        <x:v>43194.5278059838</x:v>
      </x:c>
      <x:c r="F104" t="s">
        <x:v>82</x:v>
      </x:c>
      <x:c r="G104" s="6">
        <x:v>114.039259330823</x:v>
      </x:c>
      <x:c r="H104" t="s">
        <x:v>83</x:v>
      </x:c>
      <x:c r="I104" s="6">
        <x:v>32.5528288013029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25.47</x:v>
      </x:c>
      <x:c r="R104" s="8">
        <x:v>110144.307636723</x:v>
      </x:c>
      <x:c r="S104" s="12">
        <x:v>311964.871505452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796395</x:v>
      </x:c>
      <x:c r="B105" s="1">
        <x:v>43211.676765544</x:v>
      </x:c>
      <x:c r="C105" s="6">
        <x:v>1.710764505</x:v>
      </x:c>
      <x:c r="D105" s="14" t="s">
        <x:v>77</x:v>
      </x:c>
      <x:c r="E105" s="15">
        <x:v>43194.5278059838</x:v>
      </x:c>
      <x:c r="F105" t="s">
        <x:v>82</x:v>
      </x:c>
      <x:c r="G105" s="6">
        <x:v>114.041360328421</x:v>
      </x:c>
      <x:c r="H105" t="s">
        <x:v>83</x:v>
      </x:c>
      <x:c r="I105" s="6">
        <x:v>32.5572127226355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25.468</x:v>
      </x:c>
      <x:c r="R105" s="8">
        <x:v>110154.455451011</x:v>
      </x:c>
      <x:c r="S105" s="12">
        <x:v>311975.796219197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796404</x:v>
      </x:c>
      <x:c r="B106" s="1">
        <x:v>43211.6767768171</x:v>
      </x:c>
      <x:c r="C106" s="6">
        <x:v>1.72696547833333</x:v>
      </x:c>
      <x:c r="D106" s="14" t="s">
        <x:v>77</x:v>
      </x:c>
      <x:c r="E106" s="15">
        <x:v>43194.5278059838</x:v>
      </x:c>
      <x:c r="F106" t="s">
        <x:v>82</x:v>
      </x:c>
      <x:c r="G106" s="6">
        <x:v>114.041811811808</x:v>
      </x:c>
      <x:c r="H106" t="s">
        <x:v>83</x:v>
      </x:c>
      <x:c r="I106" s="6">
        <x:v>32.5570926151258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25.468</x:v>
      </x:c>
      <x:c r="R106" s="8">
        <x:v>110146.313599333</x:v>
      </x:c>
      <x:c r="S106" s="12">
        <x:v>311987.81008267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796417</x:v>
      </x:c>
      <x:c r="B107" s="1">
        <x:v>43211.6767885069</x:v>
      </x:c>
      <x:c r="C107" s="6">
        <x:v>1.74378304333333</x:v>
      </x:c>
      <x:c r="D107" s="14" t="s">
        <x:v>77</x:v>
      </x:c>
      <x:c r="E107" s="15">
        <x:v>43194.5278059838</x:v>
      </x:c>
      <x:c r="F107" t="s">
        <x:v>82</x:v>
      </x:c>
      <x:c r="G107" s="6">
        <x:v>114.096969930584</x:v>
      </x:c>
      <x:c r="H107" t="s">
        <x:v>83</x:v>
      </x:c>
      <x:c r="I107" s="6">
        <x:v>32.5473639210959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25.466</x:v>
      </x:c>
      <x:c r="R107" s="8">
        <x:v>110153.220851693</x:v>
      </x:c>
      <x:c r="S107" s="12">
        <x:v>311972.237009778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796419</x:v>
      </x:c>
      <x:c r="B108" s="1">
        <x:v>43211.6768002662</x:v>
      </x:c>
      <x:c r="C108" s="6">
        <x:v>1.76075068833333</x:v>
      </x:c>
      <x:c r="D108" s="14" t="s">
        <x:v>77</x:v>
      </x:c>
      <x:c r="E108" s="15">
        <x:v>43194.5278059838</x:v>
      </x:c>
      <x:c r="F108" t="s">
        <x:v>82</x:v>
      </x:c>
      <x:c r="G108" s="6">
        <x:v>114.041924682695</x:v>
      </x:c>
      <x:c r="H108" t="s">
        <x:v>83</x:v>
      </x:c>
      <x:c r="I108" s="6">
        <x:v>32.5570625882488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25.468</x:v>
      </x:c>
      <x:c r="R108" s="8">
        <x:v>110154.043032537</x:v>
      </x:c>
      <x:c r="S108" s="12">
        <x:v>311970.078413533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796437</x:v>
      </x:c>
      <x:c r="B109" s="1">
        <x:v>43211.6768116088</x:v>
      </x:c>
      <x:c r="C109" s="6">
        <x:v>1.77705166</x:v>
      </x:c>
      <x:c r="D109" s="14" t="s">
        <x:v>77</x:v>
      </x:c>
      <x:c r="E109" s="15">
        <x:v>43194.5278059838</x:v>
      </x:c>
      <x:c r="F109" t="s">
        <x:v>82</x:v>
      </x:c>
      <x:c r="G109" s="6">
        <x:v>114.099339406308</x:v>
      </x:c>
      <x:c r="H109" t="s">
        <x:v>83</x:v>
      </x:c>
      <x:c r="I109" s="6">
        <x:v>32.5393167510806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25.469</x:v>
      </x:c>
      <x:c r="R109" s="8">
        <x:v>110141.862920522</x:v>
      </x:c>
      <x:c r="S109" s="12">
        <x:v>311985.7811492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796445</x:v>
      </x:c>
      <x:c r="B110" s="1">
        <x:v>43211.6768229977</x:v>
      </x:c>
      <x:c r="C110" s="6">
        <x:v>1.79345257333333</x:v>
      </x:c>
      <x:c r="D110" s="14" t="s">
        <x:v>77</x:v>
      </x:c>
      <x:c r="E110" s="15">
        <x:v>43194.5278059838</x:v>
      </x:c>
      <x:c r="F110" t="s">
        <x:v>82</x:v>
      </x:c>
      <x:c r="G110" s="6">
        <x:v>114.037679364099</x:v>
      </x:c>
      <x:c r="H110" t="s">
        <x:v>83</x:v>
      </x:c>
      <x:c r="I110" s="6">
        <x:v>32.5532491770728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25.47</x:v>
      </x:c>
      <x:c r="R110" s="8">
        <x:v>110151.592111151</x:v>
      </x:c>
      <x:c r="S110" s="12">
        <x:v>311979.093533057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796457</x:v>
      </x:c>
      <x:c r="B111" s="1">
        <x:v>43211.6768351042</x:v>
      </x:c>
      <x:c r="C111" s="6">
        <x:v>1.81092022</x:v>
      </x:c>
      <x:c r="D111" s="14" t="s">
        <x:v>77</x:v>
      </x:c>
      <x:c r="E111" s="15">
        <x:v>43194.5278059838</x:v>
      </x:c>
      <x:c r="F111" t="s">
        <x:v>82</x:v>
      </x:c>
      <x:c r="G111" s="6">
        <x:v>114.050319183116</x:v>
      </x:c>
      <x:c r="H111" t="s">
        <x:v>83</x:v>
      </x:c>
      <x:c r="I111" s="6">
        <x:v>32.5498861723922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25.47</x:v>
      </x:c>
      <x:c r="R111" s="8">
        <x:v>110147.604855194</x:v>
      </x:c>
      <x:c r="S111" s="12">
        <x:v>311984.668385223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796467</x:v>
      </x:c>
      <x:c r="B112" s="1">
        <x:v>43211.6768462616</x:v>
      </x:c>
      <x:c r="C112" s="6">
        <x:v>1.826987855</x:v>
      </x:c>
      <x:c r="D112" s="14" t="s">
        <x:v>77</x:v>
      </x:c>
      <x:c r="E112" s="15">
        <x:v>43194.5278059838</x:v>
      </x:c>
      <x:c r="F112" t="s">
        <x:v>82</x:v>
      </x:c>
      <x:c r="G112" s="6">
        <x:v>114.051713223697</x:v>
      </x:c>
      <x:c r="H112" t="s">
        <x:v>83</x:v>
      </x:c>
      <x:c r="I112" s="6">
        <x:v>32.5445714308048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25.472</x:v>
      </x:c>
      <x:c r="R112" s="8">
        <x:v>110144.384628897</x:v>
      </x:c>
      <x:c r="S112" s="12">
        <x:v>311968.121523514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796474</x:v>
      </x:c>
      <x:c r="B113" s="1">
        <x:v>43211.6768582986</x:v>
      </x:c>
      <x:c r="C113" s="6">
        <x:v>1.84428878833333</x:v>
      </x:c>
      <x:c r="D113" s="14" t="s">
        <x:v>77</x:v>
      </x:c>
      <x:c r="E113" s="15">
        <x:v>43194.5278059838</x:v>
      </x:c>
      <x:c r="F113" t="s">
        <x:v>82</x:v>
      </x:c>
      <x:c r="G113" s="6">
        <x:v>113.976288721508</x:v>
      </x:c>
      <x:c r="H113" t="s">
        <x:v>83</x:v>
      </x:c>
      <x:c r="I113" s="6">
        <x:v>32.5695838192405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25.47</x:v>
      </x:c>
      <x:c r="R113" s="8">
        <x:v>110147.67539671</x:v>
      </x:c>
      <x:c r="S113" s="12">
        <x:v>311973.264676902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796484</x:v>
      </x:c>
      <x:c r="B114" s="1">
        <x:v>43211.6768695602</x:v>
      </x:c>
      <x:c r="C114" s="6">
        <x:v>1.86053976166667</x:v>
      </x:c>
      <x:c r="D114" s="14" t="s">
        <x:v>77</x:v>
      </x:c>
      <x:c r="E114" s="15">
        <x:v>43194.5278059838</x:v>
      </x:c>
      <x:c r="F114" t="s">
        <x:v>82</x:v>
      </x:c>
      <x:c r="G114" s="6">
        <x:v>114.000346969513</x:v>
      </x:c>
      <x:c r="H114" t="s">
        <x:v>83</x:v>
      </x:c>
      <x:c r="I114" s="6">
        <x:v>32.5483548053076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25.476</x:v>
      </x:c>
      <x:c r="R114" s="8">
        <x:v>110146.176740582</x:v>
      </x:c>
      <x:c r="S114" s="12">
        <x:v>311963.870643249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796494</x:v>
      </x:c>
      <x:c r="B115" s="1">
        <x:v>43211.6768818634</x:v>
      </x:c>
      <x:c r="C115" s="6">
        <x:v>1.878224065</x:v>
      </x:c>
      <x:c r="D115" s="14" t="s">
        <x:v>77</x:v>
      </x:c>
      <x:c r="E115" s="15">
        <x:v>43194.5278059838</x:v>
      </x:c>
      <x:c r="F115" t="s">
        <x:v>82</x:v>
      </x:c>
      <x:c r="G115" s="6">
        <x:v>114.034448740838</x:v>
      </x:c>
      <x:c r="H115" t="s">
        <x:v>83</x:v>
      </x:c>
      <x:c r="I115" s="6">
        <x:v>32.5491655289711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25.472</x:v>
      </x:c>
      <x:c r="R115" s="8">
        <x:v>110147.276167121</x:v>
      </x:c>
      <x:c r="S115" s="12">
        <x:v>311956.332055146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796507</x:v>
      </x:c>
      <x:c r="B116" s="1">
        <x:v>43211.6768929051</x:v>
      </x:c>
      <x:c r="C116" s="6">
        <x:v>1.89415835</x:v>
      </x:c>
      <x:c r="D116" s="14" t="s">
        <x:v>77</x:v>
      </x:c>
      <x:c r="E116" s="15">
        <x:v>43194.5278059838</x:v>
      </x:c>
      <x:c r="F116" t="s">
        <x:v>82</x:v>
      </x:c>
      <x:c r="G116" s="6">
        <x:v>114.088767440526</x:v>
      </x:c>
      <x:c r="H116" t="s">
        <x:v>83</x:v>
      </x:c>
      <x:c r="I116" s="6">
        <x:v>32.5446014575696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25.468</x:v>
      </x:c>
      <x:c r="R116" s="8">
        <x:v>110150.45959277</x:v>
      </x:c>
      <x:c r="S116" s="12">
        <x:v>311959.978034144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796516</x:v>
      </x:c>
      <x:c r="B117" s="1">
        <x:v>43211.6769045949</x:v>
      </x:c>
      <x:c r="C117" s="6">
        <x:v>1.91097597333333</x:v>
      </x:c>
      <x:c r="D117" s="14" t="s">
        <x:v>77</x:v>
      </x:c>
      <x:c r="E117" s="15">
        <x:v>43194.5278059838</x:v>
      </x:c>
      <x:c r="F117" t="s">
        <x:v>82</x:v>
      </x:c>
      <x:c r="G117" s="6">
        <x:v>114.041664367725</x:v>
      </x:c>
      <x:c r="H117" t="s">
        <x:v>83</x:v>
      </x:c>
      <x:c r="I117" s="6">
        <x:v>32.554660438971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25.469</x:v>
      </x:c>
      <x:c r="R117" s="8">
        <x:v>110146.973942394</x:v>
      </x:c>
      <x:c r="S117" s="12">
        <x:v>311964.845543706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796526</x:v>
      </x:c>
      <x:c r="B118" s="1">
        <x:v>43211.676915706</x:v>
      </x:c>
      <x:c r="C118" s="6">
        <x:v>1.92696019833333</x:v>
      </x:c>
      <x:c r="D118" s="14" t="s">
        <x:v>77</x:v>
      </x:c>
      <x:c r="E118" s="15">
        <x:v>43194.5278059838</x:v>
      </x:c>
      <x:c r="F118" t="s">
        <x:v>82</x:v>
      </x:c>
      <x:c r="G118" s="6">
        <x:v>114.026098729425</x:v>
      </x:c>
      <x:c r="H118" t="s">
        <x:v>83</x:v>
      </x:c>
      <x:c r="I118" s="6">
        <x:v>32.5513875133506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25.472</x:v>
      </x:c>
      <x:c r="R118" s="8">
        <x:v>110145.269743975</x:v>
      </x:c>
      <x:c r="S118" s="12">
        <x:v>311937.392538277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796532</x:v>
      </x:c>
      <x:c r="B119" s="1">
        <x:v>43211.6769273958</x:v>
      </x:c>
      <x:c r="C119" s="6">
        <x:v>1.94377783333333</x:v>
      </x:c>
      <x:c r="D119" s="14" t="s">
        <x:v>77</x:v>
      </x:c>
      <x:c r="E119" s="15">
        <x:v>43194.5278059838</x:v>
      </x:c>
      <x:c r="F119" t="s">
        <x:v>82</x:v>
      </x:c>
      <x:c r="G119" s="6">
        <x:v>114.022139295369</x:v>
      </x:c>
      <x:c r="H119" t="s">
        <x:v>83</x:v>
      </x:c>
      <x:c r="I119" s="6">
        <x:v>32.5598550889495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25.469</x:v>
      </x:c>
      <x:c r="R119" s="8">
        <x:v>110140.234436109</x:v>
      </x:c>
      <x:c r="S119" s="12">
        <x:v>311949.869313723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796546</x:v>
      </x:c>
      <x:c r="B120" s="1">
        <x:v>43211.6769387384</x:v>
      </x:c>
      <x:c r="C120" s="6">
        <x:v>1.96012875833333</x:v>
      </x:c>
      <x:c r="D120" s="14" t="s">
        <x:v>77</x:v>
      </x:c>
      <x:c r="E120" s="15">
        <x:v>43194.5278059838</x:v>
      </x:c>
      <x:c r="F120" t="s">
        <x:v>82</x:v>
      </x:c>
      <x:c r="G120" s="6">
        <x:v>113.956682888571</x:v>
      </x:c>
      <x:c r="H120" t="s">
        <x:v>83</x:v>
      </x:c>
      <x:c r="I120" s="6">
        <x:v>32.5772707372221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25.469</x:v>
      </x:c>
      <x:c r="R120" s="8">
        <x:v>110139.850326076</x:v>
      </x:c>
      <x:c r="S120" s="12">
        <x:v>311940.594719622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796555</x:v>
      </x:c>
      <x:c r="B121" s="1">
        <x:v>43211.676950544</x:v>
      </x:c>
      <x:c r="C121" s="6">
        <x:v>1.97711306166667</x:v>
      </x:c>
      <x:c r="D121" s="14" t="s">
        <x:v>77</x:v>
      </x:c>
      <x:c r="E121" s="15">
        <x:v>43194.5278059838</x:v>
      </x:c>
      <x:c r="F121" t="s">
        <x:v>82</x:v>
      </x:c>
      <x:c r="G121" s="6">
        <x:v>114.041219082858</x:v>
      </x:c>
      <x:c r="H121" t="s">
        <x:v>83</x:v>
      </x:c>
      <x:c r="I121" s="6">
        <x:v>32.5473639210959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25.472</x:v>
      </x:c>
      <x:c r="R121" s="8">
        <x:v>110138.277759458</x:v>
      </x:c>
      <x:c r="S121" s="12">
        <x:v>311934.008181702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796561</x:v>
      </x:c>
      <x:c r="B122" s="1">
        <x:v>43211.6769621528</x:v>
      </x:c>
      <x:c r="C122" s="6">
        <x:v>1.99386400333333</x:v>
      </x:c>
      <x:c r="D122" s="14" t="s">
        <x:v>77</x:v>
      </x:c>
      <x:c r="E122" s="15">
        <x:v>43194.5278059838</x:v>
      </x:c>
      <x:c r="F122" t="s">
        <x:v>82</x:v>
      </x:c>
      <x:c r="G122" s="6">
        <x:v>114.016620441155</x:v>
      </x:c>
      <x:c r="H122" t="s">
        <x:v>83</x:v>
      </x:c>
      <x:c r="I122" s="6">
        <x:v>32.5539097676747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25.472</x:v>
      </x:c>
      <x:c r="R122" s="8">
        <x:v>110142.45692559</x:v>
      </x:c>
      <x:c r="S122" s="12">
        <x:v>311928.650123733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796568</x:v>
      </x:c>
      <x:c r="B123" s="1">
        <x:v>43211.6769740741</x:v>
      </x:c>
      <x:c r="C123" s="6">
        <x:v>2.011014985</x:v>
      </x:c>
      <x:c r="D123" s="14" t="s">
        <x:v>77</x:v>
      </x:c>
      <x:c r="E123" s="15">
        <x:v>43194.5278059838</x:v>
      </x:c>
      <x:c r="F123" t="s">
        <x:v>82</x:v>
      </x:c>
      <x:c r="G123" s="6">
        <x:v>114.02185276384</x:v>
      </x:c>
      <x:c r="H123" t="s">
        <x:v>83</x:v>
      </x:c>
      <x:c r="I123" s="6">
        <x:v>32.5475741086316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25.474</x:v>
      </x:c>
      <x:c r="R123" s="8">
        <x:v>110143.101635733</x:v>
      </x:c>
      <x:c r="S123" s="12">
        <x:v>311943.006715088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796578</x:v>
      </x:c>
      <x:c r="B124" s="1">
        <x:v>43211.6769851042</x:v>
      </x:c>
      <x:c r="C124" s="6">
        <x:v>2.02689926</x:v>
      </x:c>
      <x:c r="D124" s="14" t="s">
        <x:v>77</x:v>
      </x:c>
      <x:c r="E124" s="15">
        <x:v>43194.5278059838</x:v>
      </x:c>
      <x:c r="F124" t="s">
        <x:v>82</x:v>
      </x:c>
      <x:c r="G124" s="6">
        <x:v>113.953208989348</x:v>
      </x:c>
      <x:c r="H124" t="s">
        <x:v>83</x:v>
      </x:c>
      <x:c r="I124" s="6">
        <x:v>32.5707848990132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25.472</x:v>
      </x:c>
      <x:c r="R124" s="8">
        <x:v>110140.241913612</x:v>
      </x:c>
      <x:c r="S124" s="12">
        <x:v>311951.959760784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796588</x:v>
      </x:c>
      <x:c r="B125" s="1">
        <x:v>43211.6769971412</x:v>
      </x:c>
      <x:c r="C125" s="6">
        <x:v>2.04425023833333</x:v>
      </x:c>
      <x:c r="D125" s="14" t="s">
        <x:v>77</x:v>
      </x:c>
      <x:c r="E125" s="15">
        <x:v>43194.5278059838</x:v>
      </x:c>
      <x:c r="F125" t="s">
        <x:v>82</x:v>
      </x:c>
      <x:c r="G125" s="6">
        <x:v>113.988311622029</x:v>
      </x:c>
      <x:c r="H125" t="s">
        <x:v>83</x:v>
      </x:c>
      <x:c r="I125" s="6">
        <x:v>32.5540298750707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25.475</x:v>
      </x:c>
      <x:c r="R125" s="8">
        <x:v>110142.858335955</x:v>
      </x:c>
      <x:c r="S125" s="12">
        <x:v>311958.459795632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796603</x:v>
      </x:c>
      <x:c r="B126" s="1">
        <x:v>43211.6770085995</x:v>
      </x:c>
      <x:c r="C126" s="6">
        <x:v>2.06075119666667</x:v>
      </x:c>
      <x:c r="D126" s="14" t="s">
        <x:v>77</x:v>
      </x:c>
      <x:c r="E126" s="15">
        <x:v>43194.5278059838</x:v>
      </x:c>
      <x:c r="F126" t="s">
        <x:v>82</x:v>
      </x:c>
      <x:c r="G126" s="6">
        <x:v>114.002403213964</x:v>
      </x:c>
      <x:c r="H126" t="s">
        <x:v>83</x:v>
      </x:c>
      <x:c r="I126" s="6">
        <x:v>32.5576931527198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25.472</x:v>
      </x:c>
      <x:c r="R126" s="8">
        <x:v>110137.86961557</x:v>
      </x:c>
      <x:c r="S126" s="12">
        <x:v>311944.900690685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796617</x:v>
      </x:c>
      <x:c r="B127" s="1">
        <x:v>43211.6770197106</x:v>
      </x:c>
      <x:c r="C127" s="6">
        <x:v>2.076752115</x:v>
      </x:c>
      <x:c r="D127" s="14" t="s">
        <x:v>77</x:v>
      </x:c>
      <x:c r="E127" s="15">
        <x:v>43194.5278059838</x:v>
      </x:c>
      <x:c r="F127" t="s">
        <x:v>82</x:v>
      </x:c>
      <x:c r="G127" s="6">
        <x:v>113.983189073671</x:v>
      </x:c>
      <x:c r="H127" t="s">
        <x:v>83</x:v>
      </x:c>
      <x:c r="I127" s="6">
        <x:v>32.5603355194121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25.473</x:v>
      </x:c>
      <x:c r="R127" s="8">
        <x:v>110134.526706048</x:v>
      </x:c>
      <x:c r="S127" s="12">
        <x:v>311948.529037158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796621</x:v>
      </x:c>
      <x:c r="B128" s="1">
        <x:v>43211.6770315162</x:v>
      </x:c>
      <x:c r="C128" s="6">
        <x:v>2.09375307666667</x:v>
      </x:c>
      <x:c r="D128" s="14" t="s">
        <x:v>77</x:v>
      </x:c>
      <x:c r="E128" s="15">
        <x:v>43194.5278059838</x:v>
      </x:c>
      <x:c r="F128" t="s">
        <x:v>82</x:v>
      </x:c>
      <x:c r="G128" s="6">
        <x:v>114.049190619923</x:v>
      </x:c>
      <x:c r="H128" t="s">
        <x:v>83</x:v>
      </x:c>
      <x:c r="I128" s="6">
        <x:v>32.5501864405301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25.47</x:v>
      </x:c>
      <x:c r="R128" s="8">
        <x:v>110137.979543453</x:v>
      </x:c>
      <x:c r="S128" s="12">
        <x:v>311937.760220706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796635</x:v>
      </x:c>
      <x:c r="B129" s="1">
        <x:v>43211.6770429745</x:v>
      </x:c>
      <x:c r="C129" s="6">
        <x:v>2.11022067</x:v>
      </x:c>
      <x:c r="D129" s="14" t="s">
        <x:v>77</x:v>
      </x:c>
      <x:c r="E129" s="15">
        <x:v>43194.5278059838</x:v>
      </x:c>
      <x:c r="F129" t="s">
        <x:v>82</x:v>
      </x:c>
      <x:c r="G129" s="6">
        <x:v>114.006022787652</x:v>
      </x:c>
      <x:c r="H129" t="s">
        <x:v>83</x:v>
      </x:c>
      <x:c r="I129" s="6">
        <x:v>32.5493156630041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25.475</x:v>
      </x:c>
      <x:c r="R129" s="8">
        <x:v>110136.749276442</x:v>
      </x:c>
      <x:c r="S129" s="12">
        <x:v>311945.311930689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796644</x:v>
      </x:c>
      <x:c r="B130" s="1">
        <x:v>43211.6770545949</x:v>
      </x:c>
      <x:c r="C130" s="6">
        <x:v>2.12695498833333</x:v>
      </x:c>
      <x:c r="D130" s="14" t="s">
        <x:v>77</x:v>
      </x:c>
      <x:c r="E130" s="15">
        <x:v>43194.5278059838</x:v>
      </x:c>
      <x:c r="F130" t="s">
        <x:v>82</x:v>
      </x:c>
      <x:c r="G130" s="6">
        <x:v>114.022600776955</x:v>
      </x:c>
      <x:c r="H130" t="s">
        <x:v>83</x:v>
      </x:c>
      <x:c r="I130" s="6">
        <x:v>32.5523183450823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25.472</x:v>
      </x:c>
      <x:c r="R130" s="8">
        <x:v>110126.078830164</x:v>
      </x:c>
      <x:c r="S130" s="12">
        <x:v>311927.01035286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796657</x:v>
      </x:c>
      <x:c r="B131" s="1">
        <x:v>43211.6770662847</x:v>
      </x:c>
      <x:c r="C131" s="6">
        <x:v>2.14382258833333</x:v>
      </x:c>
      <x:c r="D131" s="14" t="s">
        <x:v>77</x:v>
      </x:c>
      <x:c r="E131" s="15">
        <x:v>43194.5278059838</x:v>
      </x:c>
      <x:c r="F131" t="s">
        <x:v>82</x:v>
      </x:c>
      <x:c r="G131" s="6">
        <x:v>114.025795217829</x:v>
      </x:c>
      <x:c r="H131" t="s">
        <x:v>83</x:v>
      </x:c>
      <x:c r="I131" s="6">
        <x:v>32.5539397945236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25.471</x:v>
      </x:c>
      <x:c r="R131" s="8">
        <x:v>110137.075580974</x:v>
      </x:c>
      <x:c r="S131" s="12">
        <x:v>311948.650347044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796659</x:v>
      </x:c>
      <x:c r="B132" s="1">
        <x:v>43211.6770781597</x:v>
      </x:c>
      <x:c r="C132" s="6">
        <x:v>2.16089021833333</x:v>
      </x:c>
      <x:c r="D132" s="14" t="s">
        <x:v>77</x:v>
      </x:c>
      <x:c r="E132" s="15">
        <x:v>43194.5278059838</x:v>
      </x:c>
      <x:c r="F132" t="s">
        <x:v>82</x:v>
      </x:c>
      <x:c r="G132" s="6">
        <x:v>114.017262536885</x:v>
      </x:c>
      <x:c r="H132" t="s">
        <x:v>83</x:v>
      </x:c>
      <x:c r="I132" s="6">
        <x:v>32.5512674060492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25.473</x:v>
      </x:c>
      <x:c r="R132" s="8">
        <x:v>110137.348260691</x:v>
      </x:c>
      <x:c r="S132" s="12">
        <x:v>311930.475257196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796677</x:v>
      </x:c>
      <x:c r="B133" s="1">
        <x:v>43211.6770897338</x:v>
      </x:c>
      <x:c r="C133" s="6">
        <x:v>2.17757454833333</x:v>
      </x:c>
      <x:c r="D133" s="14" t="s">
        <x:v>77</x:v>
      </x:c>
      <x:c r="E133" s="15">
        <x:v>43194.5278059838</x:v>
      </x:c>
      <x:c r="F133" t="s">
        <x:v>82</x:v>
      </x:c>
      <x:c r="G133" s="6">
        <x:v>113.97113161929</x:v>
      </x:c>
      <x:c r="H133" t="s">
        <x:v>83</x:v>
      </x:c>
      <x:c r="I133" s="6">
        <x:v>32.5561317551992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25.476</x:v>
      </x:c>
      <x:c r="R133" s="8">
        <x:v>110129.777100046</x:v>
      </x:c>
      <x:c r="S133" s="12">
        <x:v>311943.426474261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796680</x:v>
      </x:c>
      <x:c r="B134" s="1">
        <x:v>43211.6771020486</x:v>
      </x:c>
      <x:c r="C134" s="6">
        <x:v>2.195308875</x:v>
      </x:c>
      <x:c r="D134" s="14" t="s">
        <x:v>77</x:v>
      </x:c>
      <x:c r="E134" s="15">
        <x:v>43194.5278059838</x:v>
      </x:c>
      <x:c r="F134" t="s">
        <x:v>82</x:v>
      </x:c>
      <x:c r="G134" s="6">
        <x:v>113.978610126542</x:v>
      </x:c>
      <x:c r="H134" t="s">
        <x:v>83</x:v>
      </x:c>
      <x:c r="I134" s="6">
        <x:v>32.5566121851284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25.475</x:v>
      </x:c>
      <x:c r="R134" s="8">
        <x:v>110127.764688226</x:v>
      </x:c>
      <x:c r="S134" s="12">
        <x:v>311929.128704855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796689</x:v>
      </x:c>
      <x:c r="B135" s="1">
        <x:v>43211.677112581</x:v>
      </x:c>
      <x:c r="C135" s="6">
        <x:v>2.21049309</x:v>
      </x:c>
      <x:c r="D135" s="14" t="s">
        <x:v>77</x:v>
      </x:c>
      <x:c r="E135" s="15">
        <x:v>43194.5278059838</x:v>
      </x:c>
      <x:c r="F135" t="s">
        <x:v>82</x:v>
      </x:c>
      <x:c r="G135" s="6">
        <x:v>113.964330443331</x:v>
      </x:c>
      <x:c r="H135" t="s">
        <x:v>83</x:v>
      </x:c>
      <x:c r="I135" s="6">
        <x:v>32.5554711641598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25.477</x:v>
      </x:c>
      <x:c r="R135" s="8">
        <x:v>110124.39992497</x:v>
      </x:c>
      <x:c r="S135" s="12">
        <x:v>311906.646144781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796699</x:v>
      </x:c>
      <x:c r="B136" s="1">
        <x:v>43211.6771268171</x:v>
      </x:c>
      <x:c r="C136" s="6">
        <x:v>2.230977615</x:v>
      </x:c>
      <x:c r="D136" s="14" t="s">
        <x:v>77</x:v>
      </x:c>
      <x:c r="E136" s="15">
        <x:v>43194.5278059838</x:v>
      </x:c>
      <x:c r="F136" t="s">
        <x:v>82</x:v>
      </x:c>
      <x:c r="G136" s="6">
        <x:v>114.037046453702</x:v>
      </x:c>
      <x:c r="H136" t="s">
        <x:v>83</x:v>
      </x:c>
      <x:c r="I136" s="6">
        <x:v>32.5410583011621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25.475</x:v>
      </x:c>
      <x:c r="R136" s="8">
        <x:v>110130.872161392</x:v>
      </x:c>
      <x:c r="S136" s="12">
        <x:v>311947.117380496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796717</x:v>
      </x:c>
      <x:c r="B137" s="1">
        <x:v>43211.6771356481</x:v>
      </x:c>
      <x:c r="C137" s="6">
        <x:v>2.24369499</x:v>
      </x:c>
      <x:c r="D137" s="14" t="s">
        <x:v>77</x:v>
      </x:c>
      <x:c r="E137" s="15">
        <x:v>43194.5278059838</x:v>
      </x:c>
      <x:c r="F137" t="s">
        <x:v>82</x:v>
      </x:c>
      <x:c r="G137" s="6">
        <x:v>113.984927366395</x:v>
      </x:c>
      <x:c r="H137" t="s">
        <x:v>83</x:v>
      </x:c>
      <x:c r="I137" s="6">
        <x:v>32.5549306806788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25.475</x:v>
      </x:c>
      <x:c r="R137" s="8">
        <x:v>110117.115536033</x:v>
      </x:c>
      <x:c r="S137" s="12">
        <x:v>311922.822047421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796719</x:v>
      </x:c>
      <x:c r="B138" s="1">
        <x:v>43211.6771475347</x:v>
      </x:c>
      <x:c r="C138" s="6">
        <x:v>2.260779315</x:v>
      </x:c>
      <x:c r="D138" s="14" t="s">
        <x:v>77</x:v>
      </x:c>
      <x:c r="E138" s="15">
        <x:v>43194.5278059838</x:v>
      </x:c>
      <x:c r="F138" t="s">
        <x:v>82</x:v>
      </x:c>
      <x:c r="G138" s="6">
        <x:v>114.054307403853</x:v>
      </x:c>
      <x:c r="H138" t="s">
        <x:v>83</x:v>
      </x:c>
      <x:c r="I138" s="6">
        <x:v>32.5364642141099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25.475</x:v>
      </x:c>
      <x:c r="R138" s="8">
        <x:v>110117.841318443</x:v>
      </x:c>
      <x:c r="S138" s="12">
        <x:v>311933.667494256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796732</x:v>
      </x:c>
      <x:c r="B139" s="1">
        <x:v>43211.6771587616</x:v>
      </x:c>
      <x:c r="C139" s="6">
        <x:v>2.27696356</x:v>
      </x:c>
      <x:c r="D139" s="14" t="s">
        <x:v>77</x:v>
      </x:c>
      <x:c r="E139" s="15">
        <x:v>43194.5278059838</x:v>
      </x:c>
      <x:c r="F139" t="s">
        <x:v>82</x:v>
      </x:c>
      <x:c r="G139" s="6">
        <x:v>114.02080237493</x:v>
      </x:c>
      <x:c r="H139" t="s">
        <x:v>83</x:v>
      </x:c>
      <x:c r="I139" s="6">
        <x:v>32.5379655490551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25.478</x:v>
      </x:c>
      <x:c r="R139" s="8">
        <x:v>110122.222876541</x:v>
      </x:c>
      <x:c r="S139" s="12">
        <x:v>311928.558093735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796739</x:v>
      </x:c>
      <x:c r="B140" s="1">
        <x:v>43211.6771702199</x:v>
      </x:c>
      <x:c r="C140" s="6">
        <x:v>2.29344787166667</x:v>
      </x:c>
      <x:c r="D140" s="14" t="s">
        <x:v>77</x:v>
      </x:c>
      <x:c r="E140" s="15">
        <x:v>43194.5278059838</x:v>
      </x:c>
      <x:c r="F140" t="s">
        <x:v>82</x:v>
      </x:c>
      <x:c r="G140" s="6">
        <x:v>113.927705315731</x:v>
      </x:c>
      <x:c r="H140" t="s">
        <x:v>83</x:v>
      </x:c>
      <x:c r="I140" s="6">
        <x:v>32.5676921194722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25.476</x:v>
      </x:c>
      <x:c r="R140" s="8">
        <x:v>110114.23292507</x:v>
      </x:c>
      <x:c r="S140" s="12">
        <x:v>311908.247578455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796748</x:v>
      </x:c>
      <x:c r="B141" s="1">
        <x:v>43211.677181794</x:v>
      </x:c>
      <x:c r="C141" s="6">
        <x:v>2.31013209666667</x:v>
      </x:c>
      <x:c r="D141" s="14" t="s">
        <x:v>77</x:v>
      </x:c>
      <x:c r="E141" s="15">
        <x:v>43194.5278059838</x:v>
      </x:c>
      <x:c r="F141" t="s">
        <x:v>82</x:v>
      </x:c>
      <x:c r="G141" s="6">
        <x:v>113.875203696754</x:v>
      </x:c>
      <x:c r="H141" t="s">
        <x:v>83</x:v>
      </x:c>
      <x:c r="I141" s="6">
        <x:v>32.576730250225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25.478</x:v>
      </x:c>
      <x:c r="R141" s="8">
        <x:v>110108.642593931</x:v>
      </x:c>
      <x:c r="S141" s="12">
        <x:v>311913.045951726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796759</x:v>
      </x:c>
      <x:c r="B142" s="1">
        <x:v>43211.6771940162</x:v>
      </x:c>
      <x:c r="C142" s="6">
        <x:v>2.32774978833333</x:v>
      </x:c>
      <x:c r="D142" s="14" t="s">
        <x:v>77</x:v>
      </x:c>
      <x:c r="E142" s="15">
        <x:v>43194.5278059838</x:v>
      </x:c>
      <x:c r="F142" t="s">
        <x:v>82</x:v>
      </x:c>
      <x:c r="G142" s="6">
        <x:v>113.983053766404</x:v>
      </x:c>
      <x:c r="H142" t="s">
        <x:v>83</x:v>
      </x:c>
      <x:c r="I142" s="6">
        <x:v>32.5504867086947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25.477</x:v>
      </x:c>
      <x:c r="R142" s="8">
        <x:v>110121.307321032</x:v>
      </x:c>
      <x:c r="S142" s="12">
        <x:v>311931.840785913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796772</x:v>
      </x:c>
      <x:c r="B143" s="1">
        <x:v>43211.6772051273</x:v>
      </x:c>
      <x:c r="C143" s="6">
        <x:v>2.343734015</x:v>
      </x:c>
      <x:c r="D143" s="14" t="s">
        <x:v>77</x:v>
      </x:c>
      <x:c r="E143" s="15">
        <x:v>43194.5278059838</x:v>
      </x:c>
      <x:c r="F143" t="s">
        <x:v>82</x:v>
      </x:c>
      <x:c r="G143" s="6">
        <x:v>113.976026056961</x:v>
      </x:c>
      <x:c r="H143" t="s">
        <x:v>83</x:v>
      </x:c>
      <x:c r="I143" s="6">
        <x:v>32.5498861723922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25.478</x:v>
      </x:c>
      <x:c r="R143" s="8">
        <x:v>110122.160738132</x:v>
      </x:c>
      <x:c r="S143" s="12">
        <x:v>311924.894197775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796787</x:v>
      </x:c>
      <x:c r="B144" s="1">
        <x:v>43211.6772172801</x:v>
      </x:c>
      <x:c r="C144" s="6">
        <x:v>2.361251685</x:v>
      </x:c>
      <x:c r="D144" s="14" t="s">
        <x:v>77</x:v>
      </x:c>
      <x:c r="E144" s="15">
        <x:v>43194.5278059838</x:v>
      </x:c>
      <x:c r="F144" t="s">
        <x:v>82</x:v>
      </x:c>
      <x:c r="G144" s="6">
        <x:v>113.99346604037</x:v>
      </x:c>
      <x:c r="H144" t="s">
        <x:v>83</x:v>
      </x:c>
      <x:c r="I144" s="6">
        <x:v>32.5501864405301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25.476</x:v>
      </x:c>
      <x:c r="R144" s="8">
        <x:v>110121.830229325</x:v>
      </x:c>
      <x:c r="S144" s="12">
        <x:v>311928.445397666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796794</x:v>
      </x:c>
      <x:c r="B145" s="1">
        <x:v>43211.677228044</x:v>
      </x:c>
      <x:c r="C145" s="6">
        <x:v>2.376735895</x:v>
      </x:c>
      <x:c r="D145" s="14" t="s">
        <x:v>77</x:v>
      </x:c>
      <x:c r="E145" s="15">
        <x:v>43194.5278059838</x:v>
      </x:c>
      <x:c r="F145" t="s">
        <x:v>82</x:v>
      </x:c>
      <x:c r="G145" s="6">
        <x:v>113.96363909506</x:v>
      </x:c>
      <x:c r="H145" t="s">
        <x:v>83</x:v>
      </x:c>
      <x:c r="I145" s="6">
        <x:v>32.5630679689775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25.474</x:v>
      </x:c>
      <x:c r="R145" s="8">
        <x:v>110131.558880294</x:v>
      </x:c>
      <x:c r="S145" s="12">
        <x:v>311916.271136102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796801</x:v>
      </x:c>
      <x:c r="B146" s="1">
        <x:v>43211.677240081</x:v>
      </x:c>
      <x:c r="C146" s="6">
        <x:v>2.39408688666667</x:v>
      </x:c>
      <x:c r="D146" s="14" t="s">
        <x:v>77</x:v>
      </x:c>
      <x:c r="E146" s="15">
        <x:v>43194.5278059838</x:v>
      </x:c>
      <x:c r="F146" t="s">
        <x:v>82</x:v>
      </x:c>
      <x:c r="G146" s="6">
        <x:v>113.965491710096</x:v>
      </x:c>
      <x:c r="H146" t="s">
        <x:v>83</x:v>
      </x:c>
      <x:c r="I146" s="6">
        <x:v>32.5576330989552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25.476</x:v>
      </x:c>
      <x:c r="R146" s="8">
        <x:v>110118.733777231</x:v>
      </x:c>
      <x:c r="S146" s="12">
        <x:v>311917.877903111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796813</x:v>
      </x:c>
      <x:c r="B147" s="1">
        <x:v>43211.6772517014</x:v>
      </x:c>
      <x:c r="C147" s="6">
        <x:v>2.41078788666667</x:v>
      </x:c>
      <x:c r="D147" s="14" t="s">
        <x:v>77</x:v>
      </x:c>
      <x:c r="E147" s="15">
        <x:v>43194.5278059838</x:v>
      </x:c>
      <x:c r="F147" t="s">
        <x:v>82</x:v>
      </x:c>
      <x:c r="G147" s="6">
        <x:v>113.987001509608</x:v>
      </x:c>
      <x:c r="H147" t="s">
        <x:v>83</x:v>
      </x:c>
      <x:c r="I147" s="6">
        <x:v>32.5494357702355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25.477</x:v>
      </x:c>
      <x:c r="R147" s="8">
        <x:v>110120.71115695</x:v>
      </x:c>
      <x:c r="S147" s="12">
        <x:v>311933.558951486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796825</x:v>
      </x:c>
      <x:c r="B148" s="1">
        <x:v>43211.6772633102</x:v>
      </x:c>
      <x:c r="C148" s="6">
        <x:v>2.42752217</x:v>
      </x:c>
      <x:c r="D148" s="14" t="s">
        <x:v>77</x:v>
      </x:c>
      <x:c r="E148" s="15">
        <x:v>43194.5278059838</x:v>
      </x:c>
      <x:c r="F148" t="s">
        <x:v>82</x:v>
      </x:c>
      <x:c r="G148" s="6">
        <x:v>114.002187216127</x:v>
      </x:c>
      <x:c r="H148" t="s">
        <x:v>83</x:v>
      </x:c>
      <x:c r="I148" s="6">
        <x:v>32.550336574609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25.475</x:v>
      </x:c>
      <x:c r="R148" s="8">
        <x:v>110121.752164433</x:v>
      </x:c>
      <x:c r="S148" s="12">
        <x:v>311916.279457484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796829</x:v>
      </x:c>
      <x:c r="B149" s="1">
        <x:v>43211.6772745718</x:v>
      </x:c>
      <x:c r="C149" s="6">
        <x:v>2.44375640333333</x:v>
      </x:c>
      <x:c r="D149" s="14" t="s">
        <x:v>77</x:v>
      </x:c>
      <x:c r="E149" s="15">
        <x:v>43194.5278059838</x:v>
      </x:c>
      <x:c r="F149" t="s">
        <x:v>82</x:v>
      </x:c>
      <x:c r="G149" s="6">
        <x:v>113.964960541993</x:v>
      </x:c>
      <x:c r="H149" t="s">
        <x:v>83</x:v>
      </x:c>
      <x:c r="I149" s="6">
        <x:v>32.5602454386949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25.475</x:v>
      </x:c>
      <x:c r="R149" s="8">
        <x:v>110113.795716818</x:v>
      </x:c>
      <x:c r="S149" s="12">
        <x:v>311895.34982548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796846</x:v>
      </x:c>
      <x:c r="B150" s="1">
        <x:v>43211.6772861111</x:v>
      </x:c>
      <x:c r="C150" s="6">
        <x:v>2.46035734833333</x:v>
      </x:c>
      <x:c r="D150" s="14" t="s">
        <x:v>77</x:v>
      </x:c>
      <x:c r="E150" s="15">
        <x:v>43194.5278059838</x:v>
      </x:c>
      <x:c r="F150" t="s">
        <x:v>82</x:v>
      </x:c>
      <x:c r="G150" s="6">
        <x:v>113.918590073679</x:v>
      </x:c>
      <x:c r="H150" t="s">
        <x:v>83</x:v>
      </x:c>
      <x:c r="I150" s="6">
        <x:v>32.5627076458304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25.479</x:v>
      </x:c>
      <x:c r="R150" s="8">
        <x:v>110117.178160635</x:v>
      </x:c>
      <x:c r="S150" s="12">
        <x:v>311908.377841585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796849</x:v>
      </x:c>
      <x:c r="B151" s="1">
        <x:v>43211.6772978356</x:v>
      </x:c>
      <x:c r="C151" s="6">
        <x:v>2.477241675</x:v>
      </x:c>
      <x:c r="D151" s="14" t="s">
        <x:v>77</x:v>
      </x:c>
      <x:c r="E151" s="15">
        <x:v>43194.5278059838</x:v>
      </x:c>
      <x:c r="F151" t="s">
        <x:v>82</x:v>
      </x:c>
      <x:c r="G151" s="6">
        <x:v>113.914448518177</x:v>
      </x:c>
      <x:c r="H151" t="s">
        <x:v>83</x:v>
      </x:c>
      <x:c r="I151" s="6">
        <x:v>32.5662808520865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25.478</x:v>
      </x:c>
      <x:c r="R151" s="8">
        <x:v>110121.353327033</x:v>
      </x:c>
      <x:c r="S151" s="12">
        <x:v>311903.555285925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796859</x:v>
      </x:c>
      <x:c r="B152" s="1">
        <x:v>43211.6773095255</x:v>
      </x:c>
      <x:c r="C152" s="6">
        <x:v>2.49405933333333</x:v>
      </x:c>
      <x:c r="D152" s="14" t="s">
        <x:v>77</x:v>
      </x:c>
      <x:c r="E152" s="15">
        <x:v>43194.5278059838</x:v>
      </x:c>
      <x:c r="F152" t="s">
        <x:v>82</x:v>
      </x:c>
      <x:c r="G152" s="6">
        <x:v>113.971401942174</x:v>
      </x:c>
      <x:c r="H152" t="s">
        <x:v>83</x:v>
      </x:c>
      <x:c r="I152" s="6">
        <x:v>32.5511172719284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25.478</x:v>
      </x:c>
      <x:c r="R152" s="8">
        <x:v>110116.923219335</x:v>
      </x:c>
      <x:c r="S152" s="12">
        <x:v>311914.39196842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796875</x:v>
      </x:c>
      <x:c r="B153" s="1">
        <x:v>43211.6773209491</x:v>
      </x:c>
      <x:c r="C153" s="6">
        <x:v>2.51052688166667</x:v>
      </x:c>
      <x:c r="D153" s="14" t="s">
        <x:v>77</x:v>
      </x:c>
      <x:c r="E153" s="15">
        <x:v>43194.5278059838</x:v>
      </x:c>
      <x:c r="F153" t="s">
        <x:v>82</x:v>
      </x:c>
      <x:c r="G153" s="6">
        <x:v>113.955466002897</x:v>
      </x:c>
      <x:c r="H153" t="s">
        <x:v>83</x:v>
      </x:c>
      <x:c r="I153" s="6">
        <x:v>32.5528888549811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25.479</x:v>
      </x:c>
      <x:c r="R153" s="8">
        <x:v>110118.664563162</x:v>
      </x:c>
      <x:c r="S153" s="12">
        <x:v>311912.802740444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796885</x:v>
      </x:c>
      <x:c r="B154" s="1">
        <x:v>43211.6773327894</x:v>
      </x:c>
      <x:c r="C154" s="6">
        <x:v>2.52759457</x:v>
      </x:c>
      <x:c r="D154" s="14" t="s">
        <x:v>77</x:v>
      </x:c>
      <x:c r="E154" s="15">
        <x:v>43194.5278059838</x:v>
      </x:c>
      <x:c r="F154" t="s">
        <x:v>82</x:v>
      </x:c>
      <x:c r="G154" s="6">
        <x:v>113.913966602895</x:v>
      </x:c>
      <x:c r="H154" t="s">
        <x:v>83</x:v>
      </x:c>
      <x:c r="I154" s="6">
        <x:v>32.5639387500764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25.479</x:v>
      </x:c>
      <x:c r="R154" s="8">
        <x:v>110109.752908377</x:v>
      </x:c>
      <x:c r="S154" s="12">
        <x:v>311904.377227515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796891</x:v>
      </x:c>
      <x:c r="B155" s="1">
        <x:v>43211.6773438657</x:v>
      </x:c>
      <x:c r="C155" s="6">
        <x:v>2.54352879666667</x:v>
      </x:c>
      <x:c r="D155" s="14" t="s">
        <x:v>77</x:v>
      </x:c>
      <x:c r="E155" s="15">
        <x:v>43194.5278059838</x:v>
      </x:c>
      <x:c r="F155" t="s">
        <x:v>82</x:v>
      </x:c>
      <x:c r="G155" s="6">
        <x:v>113.903058306192</x:v>
      </x:c>
      <x:c r="H155" t="s">
        <x:v>83</x:v>
      </x:c>
      <x:c r="I155" s="6">
        <x:v>32.5693135763509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25.478</x:v>
      </x:c>
      <x:c r="R155" s="8">
        <x:v>110111.653979296</x:v>
      </x:c>
      <x:c r="S155" s="12">
        <x:v>311905.155519354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796901</x:v>
      </x:c>
      <x:c r="B156" s="1">
        <x:v>43211.6773556366</x:v>
      </x:c>
      <x:c r="C156" s="6">
        <x:v>2.56046311166667</x:v>
      </x:c>
      <x:c r="D156" s="14" t="s">
        <x:v>77</x:v>
      </x:c>
      <x:c r="E156" s="15">
        <x:v>43194.5278059838</x:v>
      </x:c>
      <x:c r="F156" t="s">
        <x:v>82</x:v>
      </x:c>
      <x:c r="G156" s="6">
        <x:v>113.959638612981</x:v>
      </x:c>
      <x:c r="H156" t="s">
        <x:v>83</x:v>
      </x:c>
      <x:c r="I156" s="6">
        <x:v>32.5517778621097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25.479</x:v>
      </x:c>
      <x:c r="R156" s="8">
        <x:v>110118.005904536</x:v>
      </x:c>
      <x:c r="S156" s="12">
        <x:v>311908.725530102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796911</x:v>
      </x:c>
      <x:c r="B157" s="1">
        <x:v>43211.6773674421</x:v>
      </x:c>
      <x:c r="C157" s="6">
        <x:v>2.57746405</x:v>
      </x:c>
      <x:c r="D157" s="14" t="s">
        <x:v>77</x:v>
      </x:c>
      <x:c r="E157" s="15">
        <x:v>43194.5278059838</x:v>
      </x:c>
      <x:c r="F157" t="s">
        <x:v>82</x:v>
      </x:c>
      <x:c r="G157" s="6">
        <x:v>114.029187155859</x:v>
      </x:c>
      <x:c r="H157" t="s">
        <x:v>83</x:v>
      </x:c>
      <x:c r="I157" s="6">
        <x:v>32.5382057627085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25.477</x:v>
      </x:c>
      <x:c r="R157" s="8">
        <x:v>110125.28551284</x:v>
      </x:c>
      <x:c r="S157" s="12">
        <x:v>311900.74985208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796925</x:v>
      </x:c>
      <x:c r="B158" s="1">
        <x:v>43211.6773789005</x:v>
      </x:c>
      <x:c r="C158" s="6">
        <x:v>2.59394836</x:v>
      </x:c>
      <x:c r="D158" s="14" t="s">
        <x:v>77</x:v>
      </x:c>
      <x:c r="E158" s="15">
        <x:v>43194.5278059838</x:v>
      </x:c>
      <x:c r="F158" t="s">
        <x:v>82</x:v>
      </x:c>
      <x:c r="G158" s="6">
        <x:v>114.045169208238</x:v>
      </x:c>
      <x:c r="H158" t="s">
        <x:v>83</x:v>
      </x:c>
      <x:c r="I158" s="6">
        <x:v>32.5388963770588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25.475</x:v>
      </x:c>
      <x:c r="R158" s="8">
        <x:v>110115.401660289</x:v>
      </x:c>
      <x:c r="S158" s="12">
        <x:v>311900.25691715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796934</x:v>
      </x:c>
      <x:c r="B159" s="1">
        <x:v>43211.6773901968</x:v>
      </x:c>
      <x:c r="C159" s="6">
        <x:v>2.61024925166667</x:v>
      </x:c>
      <x:c r="D159" s="14" t="s">
        <x:v>77</x:v>
      </x:c>
      <x:c r="E159" s="15">
        <x:v>43194.5278059838</x:v>
      </x:c>
      <x:c r="F159" t="s">
        <x:v>82</x:v>
      </x:c>
      <x:c r="G159" s="6">
        <x:v>113.934247313699</x:v>
      </x:c>
      <x:c r="H159" t="s">
        <x:v>83</x:v>
      </x:c>
      <x:c r="I159" s="6">
        <x:v>32.56595055555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25.476</x:v>
      </x:c>
      <x:c r="R159" s="8">
        <x:v>110116.266961636</x:v>
      </x:c>
      <x:c r="S159" s="12">
        <x:v>311902.668154797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796945</x:v>
      </x:c>
      <x:c r="B160" s="1">
        <x:v>43211.6774021644</x:v>
      </x:c>
      <x:c r="C160" s="6">
        <x:v>2.62750031333333</x:v>
      </x:c>
      <x:c r="D160" s="14" t="s">
        <x:v>77</x:v>
      </x:c>
      <x:c r="E160" s="15">
        <x:v>43194.5278059838</x:v>
      </x:c>
      <x:c r="F160" t="s">
        <x:v>82</x:v>
      </x:c>
      <x:c r="G160" s="6">
        <x:v>113.904268675289</x:v>
      </x:c>
      <x:c r="H160" t="s">
        <x:v>83</x:v>
      </x:c>
      <x:c r="I160" s="6">
        <x:v>32.5665210677694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25.479</x:v>
      </x:c>
      <x:c r="R160" s="8">
        <x:v>110124.054664398</x:v>
      </x:c>
      <x:c r="S160" s="12">
        <x:v>311922.251041992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796953</x:v>
      </x:c>
      <x:c r="B161" s="1">
        <x:v>43211.6774134606</x:v>
      </x:c>
      <x:c r="C161" s="6">
        <x:v>2.643751205</x:v>
      </x:c>
      <x:c r="D161" s="14" t="s">
        <x:v>77</x:v>
      </x:c>
      <x:c r="E161" s="15">
        <x:v>43194.5278059838</x:v>
      </x:c>
      <x:c r="F161" t="s">
        <x:v>82</x:v>
      </x:c>
      <x:c r="G161" s="6">
        <x:v>113.916960085129</x:v>
      </x:c>
      <x:c r="H161" t="s">
        <x:v>83</x:v>
      </x:c>
      <x:c r="I161" s="6">
        <x:v>32.5680824701308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25.477</x:v>
      </x:c>
      <x:c r="R161" s="8">
        <x:v>110115.157079859</x:v>
      </x:c>
      <x:c r="S161" s="12">
        <x:v>311902.124498531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796967</x:v>
      </x:c>
      <x:c r="B162" s="1">
        <x:v>43211.6774258912</x:v>
      </x:c>
      <x:c r="C162" s="6">
        <x:v>2.66163552833333</x:v>
      </x:c>
      <x:c r="D162" s="14" t="s">
        <x:v>77</x:v>
      </x:c>
      <x:c r="E162" s="15">
        <x:v>43194.5278059838</x:v>
      </x:c>
      <x:c r="F162" t="s">
        <x:v>82</x:v>
      </x:c>
      <x:c r="G162" s="6">
        <x:v>113.926934940339</x:v>
      </x:c>
      <x:c r="H162" t="s">
        <x:v>83</x:v>
      </x:c>
      <x:c r="I162" s="6">
        <x:v>32.5604856539453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25.479</x:v>
      </x:c>
      <x:c r="R162" s="8">
        <x:v>110115.656727975</x:v>
      </x:c>
      <x:c r="S162" s="12">
        <x:v>311899.127303372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796969</x:v>
      </x:c>
      <x:c r="B163" s="1">
        <x:v>43211.6774368056</x:v>
      </x:c>
      <x:c r="C163" s="6">
        <x:v>2.67736974666667</x:v>
      </x:c>
      <x:c r="D163" s="14" t="s">
        <x:v>77</x:v>
      </x:c>
      <x:c r="E163" s="15">
        <x:v>43194.5278059838</x:v>
      </x:c>
      <x:c r="F163" t="s">
        <x:v>82</x:v>
      </x:c>
      <x:c r="G163" s="6">
        <x:v>113.942046130621</x:v>
      </x:c>
      <x:c r="H163" t="s">
        <x:v>83</x:v>
      </x:c>
      <x:c r="I163" s="6">
        <x:v>32.556462050768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25.479</x:v>
      </x:c>
      <x:c r="R163" s="8">
        <x:v>110119.729736761</x:v>
      </x:c>
      <x:c r="S163" s="12">
        <x:v>311889.490220871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796978</x:v>
      </x:c>
      <x:c r="B164" s="1">
        <x:v>43211.6774479514</x:v>
      </x:c>
      <x:c r="C164" s="6">
        <x:v>2.69342071166667</x:v>
      </x:c>
      <x:c r="D164" s="14" t="s">
        <x:v>77</x:v>
      </x:c>
      <x:c r="E164" s="15">
        <x:v>43194.5278059838</x:v>
      </x:c>
      <x:c r="F164" t="s">
        <x:v>82</x:v>
      </x:c>
      <x:c r="G164" s="6">
        <x:v>113.922085885899</x:v>
      </x:c>
      <x:c r="H164" t="s">
        <x:v>83</x:v>
      </x:c>
      <x:c r="I164" s="6">
        <x:v>32.5617768112129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25.479</x:v>
      </x:c>
      <x:c r="R164" s="8">
        <x:v>110121.594750055</x:v>
      </x:c>
      <x:c r="S164" s="12">
        <x:v>311882.740334128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796996</x:v>
      </x:c>
      <x:c r="B165" s="1">
        <x:v>43211.6774596412</x:v>
      </x:c>
      <x:c r="C165" s="6">
        <x:v>2.71023835666667</x:v>
      </x:c>
      <x:c r="D165" s="14" t="s">
        <x:v>77</x:v>
      </x:c>
      <x:c r="E165" s="15">
        <x:v>43194.5278059838</x:v>
      </x:c>
      <x:c r="F165" t="s">
        <x:v>82</x:v>
      </x:c>
      <x:c r="G165" s="6">
        <x:v>113.954324804065</x:v>
      </x:c>
      <x:c r="H165" t="s">
        <x:v>83</x:v>
      </x:c>
      <x:c r="I165" s="6">
        <x:v>32.5606057615773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25.476</x:v>
      </x:c>
      <x:c r="R165" s="8">
        <x:v>110109.542051089</x:v>
      </x:c>
      <x:c r="S165" s="12">
        <x:v>311874.199247919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797005</x:v>
      </x:c>
      <x:c r="B166" s="1">
        <x:v>43211.6774740741</x:v>
      </x:c>
      <x:c r="C166" s="6">
        <x:v>2.73100620833333</x:v>
      </x:c>
      <x:c r="D166" s="14" t="s">
        <x:v>77</x:v>
      </x:c>
      <x:c r="E166" s="15">
        <x:v>43194.5278059838</x:v>
      </x:c>
      <x:c r="F166" t="s">
        <x:v>82</x:v>
      </x:c>
      <x:c r="G166" s="6">
        <x:v>113.981621953442</x:v>
      </x:c>
      <x:c r="H166" t="s">
        <x:v>83</x:v>
      </x:c>
      <x:c r="I166" s="6">
        <x:v>32.5533392576017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25.476</x:v>
      </x:c>
      <x:c r="R166" s="8">
        <x:v>110128.181272003</x:v>
      </x:c>
      <x:c r="S166" s="12">
        <x:v>311927.213241445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797017</x:v>
      </x:c>
      <x:c r="B167" s="1">
        <x:v>43211.6774872338</x:v>
      </x:c>
      <x:c r="C167" s="6">
        <x:v>2.74994059666667</x:v>
      </x:c>
      <x:c r="D167" s="14" t="s">
        <x:v>77</x:v>
      </x:c>
      <x:c r="E167" s="15">
        <x:v>43194.5278059838</x:v>
      </x:c>
      <x:c r="F167" t="s">
        <x:v>82</x:v>
      </x:c>
      <x:c r="G167" s="6">
        <x:v>113.935763298067</x:v>
      </x:c>
      <x:c r="H167" t="s">
        <x:v>83</x:v>
      </x:c>
      <x:c r="I167" s="6">
        <x:v>32.5606057615773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25.478</x:v>
      </x:c>
      <x:c r="R167" s="8">
        <x:v>110130.200437814</x:v>
      </x:c>
      <x:c r="S167" s="12">
        <x:v>311921.172476247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797021</x:v>
      </x:c>
      <x:c r="B168" s="1">
        <x:v>43211.6774981134</x:v>
      </x:c>
      <x:c r="C168" s="6">
        <x:v>2.76565814333333</x:v>
      </x:c>
      <x:c r="D168" s="14" t="s">
        <x:v>77</x:v>
      </x:c>
      <x:c r="E168" s="15">
        <x:v>43194.5278059838</x:v>
      </x:c>
      <x:c r="F168" t="s">
        <x:v>82</x:v>
      </x:c>
      <x:c r="G168" s="6">
        <x:v>113.908572167962</x:v>
      </x:c>
      <x:c r="H168" t="s">
        <x:v>83</x:v>
      </x:c>
      <x:c r="I168" s="6">
        <x:v>32.5579633946718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25.482</x:v>
      </x:c>
      <x:c r="R168" s="8">
        <x:v>110122.021572413</x:v>
      </x:c>
      <x:c r="S168" s="12">
        <x:v>311913.418067208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797031</x:v>
      </x:c>
      <x:c r="B169" s="1">
        <x:v>43211.6775097222</x:v>
      </x:c>
      <x:c r="C169" s="6">
        <x:v>2.78234246333333</x:v>
      </x:c>
      <x:c r="D169" s="14" t="s">
        <x:v>77</x:v>
      </x:c>
      <x:c r="E169" s="15">
        <x:v>43194.5278059838</x:v>
      </x:c>
      <x:c r="F169" t="s">
        <x:v>82</x:v>
      </x:c>
      <x:c r="G169" s="6">
        <x:v>113.87204422737</x:v>
      </x:c>
      <x:c r="H169" t="s">
        <x:v>83</x:v>
      </x:c>
      <x:c r="I169" s="6">
        <x:v>32.5676921194722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25.482</x:v>
      </x:c>
      <x:c r="R169" s="8">
        <x:v>110109.725626549</x:v>
      </x:c>
      <x:c r="S169" s="12">
        <x:v>311894.500404156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797044</x:v>
      </x:c>
      <x:c r="B170" s="1">
        <x:v>43211.6775228356</x:v>
      </x:c>
      <x:c r="C170" s="6">
        <x:v>2.80122686333333</x:v>
      </x:c>
      <x:c r="D170" s="14" t="s">
        <x:v>77</x:v>
      </x:c>
      <x:c r="E170" s="15">
        <x:v>43194.5278059838</x:v>
      </x:c>
      <x:c r="F170" t="s">
        <x:v>82</x:v>
      </x:c>
      <x:c r="G170" s="6">
        <x:v>113.969189262756</x:v>
      </x:c>
      <x:c r="H170" t="s">
        <x:v>83</x:v>
      </x:c>
      <x:c r="I170" s="6">
        <x:v>32.5467633853532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25.48</x:v>
      </x:c>
      <x:c r="R170" s="8">
        <x:v>110113.174430618</x:v>
      </x:c>
      <x:c r="S170" s="12">
        <x:v>311903.166985956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797048</x:v>
      </x:c>
      <x:c r="B171" s="1">
        <x:v>43211.677537419</x:v>
      </x:c>
      <x:c r="C171" s="6">
        <x:v>2.822261415</x:v>
      </x:c>
      <x:c r="D171" s="14" t="s">
        <x:v>77</x:v>
      </x:c>
      <x:c r="E171" s="15">
        <x:v>43194.5278059838</x:v>
      </x:c>
      <x:c r="F171" t="s">
        <x:v>82</x:v>
      </x:c>
      <x:c r="G171" s="6">
        <x:v>114.033135122068</x:v>
      </x:c>
      <x:c r="H171" t="s">
        <x:v>83</x:v>
      </x:c>
      <x:c r="I171" s="6">
        <x:v>32.5371548281009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25.477</x:v>
      </x:c>
      <x:c r="R171" s="8">
        <x:v>110123.24084858</x:v>
      </x:c>
      <x:c r="S171" s="12">
        <x:v>311915.801631628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797058</x:v>
      </x:c>
      <x:c r="B172" s="1">
        <x:v>43211.6775478819</x:v>
      </x:c>
      <x:c r="C172" s="6">
        <x:v>2.83732893833333</x:v>
      </x:c>
      <x:c r="D172" s="14" t="s">
        <x:v>77</x:v>
      </x:c>
      <x:c r="E172" s="15">
        <x:v>43194.5278059838</x:v>
      </x:c>
      <x:c r="F172" t="s">
        <x:v>82</x:v>
      </x:c>
      <x:c r="G172" s="6">
        <x:v>113.950097513659</x:v>
      </x:c>
      <x:c r="H172" t="s">
        <x:v>83</x:v>
      </x:c>
      <x:c r="I172" s="6">
        <x:v>32.5493757166196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25.481</x:v>
      </x:c>
      <x:c r="R172" s="8">
        <x:v>110115.375657549</x:v>
      </x:c>
      <x:c r="S172" s="12">
        <x:v>311893.597411994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797070</x:v>
      </x:c>
      <x:c r="B173" s="1">
        <x:v>43211.6775635417</x:v>
      </x:c>
      <x:c r="C173" s="6">
        <x:v>2.85984686666667</x:v>
      </x:c>
      <x:c r="D173" s="14" t="s">
        <x:v>77</x:v>
      </x:c>
      <x:c r="E173" s="15">
        <x:v>43194.5278059838</x:v>
      </x:c>
      <x:c r="F173" t="s">
        <x:v>82</x:v>
      </x:c>
      <x:c r="G173" s="6">
        <x:v>113.887571201601</x:v>
      </x:c>
      <x:c r="H173" t="s">
        <x:v>83</x:v>
      </x:c>
      <x:c r="I173" s="6">
        <x:v>32.5610861921473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25.483</x:v>
      </x:c>
      <x:c r="R173" s="8">
        <x:v>110127.728627591</x:v>
      </x:c>
      <x:c r="S173" s="12">
        <x:v>311916.396251494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797084</x:v>
      </x:c>
      <x:c r="B174" s="1">
        <x:v>43211.6775695602</x:v>
      </x:c>
      <x:c r="C174" s="6">
        <x:v>2.86853069666667</x:v>
      </x:c>
      <x:c r="D174" s="14" t="s">
        <x:v>77</x:v>
      </x:c>
      <x:c r="E174" s="15">
        <x:v>43194.5278059838</x:v>
      </x:c>
      <x:c r="F174" t="s">
        <x:v>82</x:v>
      </x:c>
      <x:c r="G174" s="6">
        <x:v>113.891548142097</x:v>
      </x:c>
      <x:c r="H174" t="s">
        <x:v>83</x:v>
      </x:c>
      <x:c r="I174" s="6">
        <x:v>32.5624974573461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25.482</x:v>
      </x:c>
      <x:c r="R174" s="8">
        <x:v>110107.405792385</x:v>
      </x:c>
      <x:c r="S174" s="12">
        <x:v>311856.728991884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797096</x:v>
      </x:c>
      <x:c r="B175" s="1">
        <x:v>43211.6775859954</x:v>
      </x:c>
      <x:c r="C175" s="6">
        <x:v>2.89219876833333</x:v>
      </x:c>
      <x:c r="D175" s="14" t="s">
        <x:v>77</x:v>
      </x:c>
      <x:c r="E175" s="15">
        <x:v>43194.5278059838</x:v>
      </x:c>
      <x:c r="F175" t="s">
        <x:v>82</x:v>
      </x:c>
      <x:c r="G175" s="6">
        <x:v>113.992532372215</x:v>
      </x:c>
      <x:c r="H175" t="s">
        <x:v>83</x:v>
      </x:c>
      <x:c r="I175" s="6">
        <x:v>32.5405478467342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25.48</x:v>
      </x:c>
      <x:c r="R175" s="8">
        <x:v>110115.827586049</x:v>
      </x:c>
      <x:c r="S175" s="12">
        <x:v>311900.380545233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797103</x:v>
      </x:c>
      <x:c r="B176" s="1">
        <x:v>43211.6775902431</x:v>
      </x:c>
      <x:c r="C176" s="6">
        <x:v>2.89828240833333</x:v>
      </x:c>
      <x:c r="D176" s="14" t="s">
        <x:v>77</x:v>
      </x:c>
      <x:c r="E176" s="15">
        <x:v>43194.5278059838</x:v>
      </x:c>
      <x:c r="F176" t="s">
        <x:v>82</x:v>
      </x:c>
      <x:c r="G176" s="6">
        <x:v>114.011102510737</x:v>
      </x:c>
      <x:c r="H176" t="s">
        <x:v>83</x:v>
      </x:c>
      <x:c r="I176" s="6">
        <x:v>32.5405478467342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25.478</x:v>
      </x:c>
      <x:c r="R176" s="8">
        <x:v>110079.854118055</x:v>
      </x:c>
      <x:c r="S176" s="12">
        <x:v>311803.938812736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797120</x:v>
      </x:c>
      <x:c r="B177" s="1">
        <x:v>43211.6776006134</x:v>
      </x:c>
      <x:c r="C177" s="6">
        <x:v>2.91324991</x:v>
      </x:c>
      <x:c r="D177" s="14" t="s">
        <x:v>77</x:v>
      </x:c>
      <x:c r="E177" s="15">
        <x:v>43194.5278059838</x:v>
      </x:c>
      <x:c r="F177" t="s">
        <x:v>82</x:v>
      </x:c>
      <x:c r="G177" s="6">
        <x:v>113.876154569386</x:v>
      </x:c>
      <x:c r="H177" t="s">
        <x:v>83</x:v>
      </x:c>
      <x:c r="I177" s="6">
        <x:v>32.561656703539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25.484</x:v>
      </x:c>
      <x:c r="R177" s="8">
        <x:v>110106.672887831</x:v>
      </x:c>
      <x:c r="S177" s="12">
        <x:v>311852.886420288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797124</x:v>
      </x:c>
      <x:c r="B178" s="1">
        <x:v>43211.6776133912</x:v>
      </x:c>
      <x:c r="C178" s="6">
        <x:v>2.93161767</x:v>
      </x:c>
      <x:c r="D178" s="14" t="s">
        <x:v>77</x:v>
      </x:c>
      <x:c r="E178" s="15">
        <x:v>43194.5278059838</x:v>
      </x:c>
      <x:c r="F178" t="s">
        <x:v>82</x:v>
      </x:c>
      <x:c r="G178" s="6">
        <x:v>113.875447028066</x:v>
      </x:c>
      <x:c r="H178" t="s">
        <x:v>83</x:v>
      </x:c>
      <x:c r="I178" s="6">
        <x:v>32.5593746585555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25.485</x:v>
      </x:c>
      <x:c r="R178" s="8">
        <x:v>110105.738118362</x:v>
      </x:c>
      <x:c r="S178" s="12">
        <x:v>311891.405758411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797133</x:v>
      </x:c>
      <x:c r="B179" s="1">
        <x:v>43211.6776235764</x:v>
      </x:c>
      <x:c r="C179" s="6">
        <x:v>2.946285165</x:v>
      </x:c>
      <x:c r="D179" s="14" t="s">
        <x:v>77</x:v>
      </x:c>
      <x:c r="E179" s="15">
        <x:v>43194.5278059838</x:v>
      </x:c>
      <x:c r="F179" t="s">
        <x:v>82</x:v>
      </x:c>
      <x:c r="G179" s="6">
        <x:v>113.873930698946</x:v>
      </x:c>
      <x:c r="H179" t="s">
        <x:v>83</x:v>
      </x:c>
      <x:c r="I179" s="6">
        <x:v>32.5647194505646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25.483</x:v>
      </x:c>
      <x:c r="R179" s="8">
        <x:v>110100.089839058</x:v>
      </x:c>
      <x:c r="S179" s="12">
        <x:v>311868.400803381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797141</x:v>
      </x:c>
      <x:c r="B180" s="1">
        <x:v>43211.6776345718</x:v>
      </x:c>
      <x:c r="C180" s="6">
        <x:v>2.96215272166667</x:v>
      </x:c>
      <x:c r="D180" s="14" t="s">
        <x:v>77</x:v>
      </x:c>
      <x:c r="E180" s="15">
        <x:v>43194.5278059838</x:v>
      </x:c>
      <x:c r="F180" t="s">
        <x:v>82</x:v>
      </x:c>
      <x:c r="G180" s="6">
        <x:v>113.927659260082</x:v>
      </x:c>
      <x:c r="H180" t="s">
        <x:v>83</x:v>
      </x:c>
      <x:c r="I180" s="6">
        <x:v>32.555351056712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25.481</x:v>
      </x:c>
      <x:c r="R180" s="8">
        <x:v>110101.586822</x:v>
      </x:c>
      <x:c r="S180" s="12">
        <x:v>311861.676460071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797157</x:v>
      </x:c>
      <x:c r="B181" s="1">
        <x:v>43211.6776477662</x:v>
      </x:c>
      <x:c r="C181" s="6">
        <x:v>2.981120485</x:v>
      </x:c>
      <x:c r="D181" s="14" t="s">
        <x:v>77</x:v>
      </x:c>
      <x:c r="E181" s="15">
        <x:v>43194.5278059838</x:v>
      </x:c>
      <x:c r="F181" t="s">
        <x:v>82</x:v>
      </x:c>
      <x:c r="G181" s="6">
        <x:v>113.868038555038</x:v>
      </x:c>
      <x:c r="H181" t="s">
        <x:v>83</x:v>
      </x:c>
      <x:c r="I181" s="6">
        <x:v>32.5638186423253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25.484</x:v>
      </x:c>
      <x:c r="R181" s="8">
        <x:v>110109.296520896</x:v>
      </x:c>
      <x:c r="S181" s="12">
        <x:v>311881.593571269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797164</x:v>
      </x:c>
      <x:c r="B182" s="1">
        <x:v>43211.677659294</x:v>
      </x:c>
      <x:c r="C182" s="6">
        <x:v>2.997754735</x:v>
      </x:c>
      <x:c r="D182" s="14" t="s">
        <x:v>77</x:v>
      </x:c>
      <x:c r="E182" s="15">
        <x:v>43194.5278059838</x:v>
      </x:c>
      <x:c r="F182" t="s">
        <x:v>82</x:v>
      </x:c>
      <x:c r="G182" s="6">
        <x:v>113.87931081881</x:v>
      </x:c>
      <x:c r="H182" t="s">
        <x:v>83</x:v>
      </x:c>
      <x:c r="I182" s="6">
        <x:v>32.5608159499434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25.484</x:v>
      </x:c>
      <x:c r="R182" s="8">
        <x:v>110107.01825063</x:v>
      </x:c>
      <x:c r="S182" s="12">
        <x:v>311873.514937046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797168</x:v>
      </x:c>
      <x:c r="B183" s="1">
        <x:v>43211.677668287</x:v>
      </x:c>
      <x:c r="C183" s="6">
        <x:v>3.01067218833333</x:v>
      </x:c>
      <x:c r="D183" s="14" t="s">
        <x:v>77</x:v>
      </x:c>
      <x:c r="E183" s="15">
        <x:v>43194.5278059838</x:v>
      </x:c>
      <x:c r="F183" t="s">
        <x:v>82</x:v>
      </x:c>
      <x:c r="G183" s="6">
        <x:v>113.889098467816</x:v>
      </x:c>
      <x:c r="H183" t="s">
        <x:v>83</x:v>
      </x:c>
      <x:c r="I183" s="6">
        <x:v>32.5656202590458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25.481</x:v>
      </x:c>
      <x:c r="R183" s="8">
        <x:v>110101.176795273</x:v>
      </x:c>
      <x:c r="S183" s="12">
        <x:v>311857.577240401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797187</x:v>
      </x:c>
      <x:c r="B184" s="1">
        <x:v>43211.6776818287</x:v>
      </x:c>
      <x:c r="C184" s="6">
        <x:v>3.03017326166667</x:v>
      </x:c>
      <x:c r="D184" s="14" t="s">
        <x:v>77</x:v>
      </x:c>
      <x:c r="E184" s="15">
        <x:v>43194.5278059838</x:v>
      </x:c>
      <x:c r="F184" t="s">
        <x:v>82</x:v>
      </x:c>
      <x:c r="G184" s="6">
        <x:v>113.886587565087</x:v>
      </x:c>
      <x:c r="H184" t="s">
        <x:v>83</x:v>
      </x:c>
      <x:c r="I184" s="6">
        <x:v>32.5638186423253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25.482</x:v>
      </x:c>
      <x:c r="R184" s="8">
        <x:v>110108.685225952</x:v>
      </x:c>
      <x:c r="S184" s="12">
        <x:v>311883.454547479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797197</x:v>
      </x:c>
      <x:c r="B185" s="1">
        <x:v>43211.6776932523</x:v>
      </x:c>
      <x:c r="C185" s="6">
        <x:v>3.04662424333333</x:v>
      </x:c>
      <x:c r="D185" s="14" t="s">
        <x:v>77</x:v>
      </x:c>
      <x:c r="E185" s="15">
        <x:v>43194.5278059838</x:v>
      </x:c>
      <x:c r="F185" t="s">
        <x:v>82</x:v>
      </x:c>
      <x:c r="G185" s="6">
        <x:v>113.921470456739</x:v>
      </x:c>
      <x:c r="H185" t="s">
        <x:v>83</x:v>
      </x:c>
      <x:c r="I185" s="6">
        <x:v>32.5495859042812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25.484</x:v>
      </x:c>
      <x:c r="R185" s="8">
        <x:v>110106.881347533</x:v>
      </x:c>
      <x:c r="S185" s="12">
        <x:v>311875.211939204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797207</x:v>
      </x:c>
      <x:c r="B186" s="1">
        <x:v>43211.677703669</x:v>
      </x:c>
      <x:c r="C186" s="6">
        <x:v>3.06165839</x:v>
      </x:c>
      <x:c r="D186" s="14" t="s">
        <x:v>77</x:v>
      </x:c>
      <x:c r="E186" s="15">
        <x:v>43194.5278059838</x:v>
      </x:c>
      <x:c r="F186" t="s">
        <x:v>82</x:v>
      </x:c>
      <x:c r="G186" s="6">
        <x:v>113.934198989154</x:v>
      </x:c>
      <x:c r="H186" t="s">
        <x:v>83</x:v>
      </x:c>
      <x:c r="I186" s="6">
        <x:v>32.5536094992026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25.481</x:v>
      </x:c>
      <x:c r="R186" s="8">
        <x:v>110095.38859092</x:v>
      </x:c>
      <x:c r="S186" s="12">
        <x:v>311851.260132262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797216</x:v>
      </x:c>
      <x:c r="B187" s="1">
        <x:v>43211.6777144676</x:v>
      </x:c>
      <x:c r="C187" s="6">
        <x:v>3.077209305</x:v>
      </x:c>
      <x:c r="D187" s="14" t="s">
        <x:v>77</x:v>
      </x:c>
      <x:c r="E187" s="15">
        <x:v>43194.5278059838</x:v>
      </x:c>
      <x:c r="F187" t="s">
        <x:v>82</x:v>
      </x:c>
      <x:c r="G187" s="6">
        <x:v>113.894786104375</x:v>
      </x:c>
      <x:c r="H187" t="s">
        <x:v>83</x:v>
      </x:c>
      <x:c r="I187" s="6">
        <x:v>32.5591644702804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25.483</x:v>
      </x:c>
      <x:c r="R187" s="8">
        <x:v>110094.419966861</x:v>
      </x:c>
      <x:c r="S187" s="12">
        <x:v>311848.975610056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797226</x:v>
      </x:c>
      <x:c r="B188" s="1">
        <x:v>43211.6777261227</x:v>
      </x:c>
      <x:c r="C188" s="6">
        <x:v>3.09396028166667</x:v>
      </x:c>
      <x:c r="D188" s="14" t="s">
        <x:v>77</x:v>
      </x:c>
      <x:c r="E188" s="15">
        <x:v>43194.5278059838</x:v>
      </x:c>
      <x:c r="F188" t="s">
        <x:v>82</x:v>
      </x:c>
      <x:c r="G188" s="6">
        <x:v>113.889436712523</x:v>
      </x:c>
      <x:c r="H188" t="s">
        <x:v>83</x:v>
      </x:c>
      <x:c r="I188" s="6">
        <x:v>32.5655301781871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25.481</x:v>
      </x:c>
      <x:c r="R188" s="8">
        <x:v>110101.610445363</x:v>
      </x:c>
      <x:c r="S188" s="12">
        <x:v>311871.653904089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797230</x:v>
      </x:c>
      <x:c r="B189" s="1">
        <x:v>43211.6777373843</x:v>
      </x:c>
      <x:c r="C189" s="6">
        <x:v>3.11017785666667</x:v>
      </x:c>
      <x:c r="D189" s="14" t="s">
        <x:v>77</x:v>
      </x:c>
      <x:c r="E189" s="15">
        <x:v>43194.5278059838</x:v>
      </x:c>
      <x:c r="F189" t="s">
        <x:v>82</x:v>
      </x:c>
      <x:c r="G189" s="6">
        <x:v>113.875785173322</x:v>
      </x:c>
      <x:c r="H189" t="s">
        <x:v>83</x:v>
      </x:c>
      <x:c r="I189" s="6">
        <x:v>32.5592845778647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25.485</x:v>
      </x:c>
      <x:c r="R189" s="8">
        <x:v>110095.282904644</x:v>
      </x:c>
      <x:c r="S189" s="12">
        <x:v>311867.219056058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797244</x:v>
      </x:c>
      <x:c r="B190" s="1">
        <x:v>43211.677750081</x:v>
      </x:c>
      <x:c r="C190" s="6">
        <x:v>3.128478925</x:v>
      </x:c>
      <x:c r="D190" s="14" t="s">
        <x:v>77</x:v>
      </x:c>
      <x:c r="E190" s="15">
        <x:v>43194.5278059838</x:v>
      </x:c>
      <x:c r="F190" t="s">
        <x:v>82</x:v>
      </x:c>
      <x:c r="G190" s="6">
        <x:v>113.842250134809</x:v>
      </x:c>
      <x:c r="H190" t="s">
        <x:v>83</x:v>
      </x:c>
      <x:c r="I190" s="6">
        <x:v>32.5632781574982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25.487</x:v>
      </x:c>
      <x:c r="R190" s="8">
        <x:v>110104.868660354</x:v>
      </x:c>
      <x:c r="S190" s="12">
        <x:v>311873.669068112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797253</x:v>
      </x:c>
      <x:c r="B191" s="1">
        <x:v>43211.6777607292</x:v>
      </x:c>
      <x:c r="C191" s="6">
        <x:v>3.14379642166667</x:v>
      </x:c>
      <x:c r="D191" s="14" t="s">
        <x:v>77</x:v>
      </x:c>
      <x:c r="E191" s="15">
        <x:v>43194.5278059838</x:v>
      </x:c>
      <x:c r="F191" t="s">
        <x:v>82</x:v>
      </x:c>
      <x:c r="G191" s="6">
        <x:v>113.939169133322</x:v>
      </x:c>
      <x:c r="H191" t="s">
        <x:v>83</x:v>
      </x:c>
      <x:c r="I191" s="6">
        <x:v>32.5448716984665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25.484</x:v>
      </x:c>
      <x:c r="R191" s="8">
        <x:v>110095.994004409</x:v>
      </x:c>
      <x:c r="S191" s="12">
        <x:v>311859.923922727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797263</x:v>
      </x:c>
      <x:c r="B192" s="1">
        <x:v>43211.6777728819</x:v>
      </x:c>
      <x:c r="C192" s="6">
        <x:v>3.16129741</x:v>
      </x:c>
      <x:c r="D192" s="14" t="s">
        <x:v>77</x:v>
      </x:c>
      <x:c r="E192" s="15">
        <x:v>43194.5278059838</x:v>
      </x:c>
      <x:c r="F192" t="s">
        <x:v>82</x:v>
      </x:c>
      <x:c r="G192" s="6">
        <x:v>113.887554725057</x:v>
      </x:c>
      <x:c r="H192" t="s">
        <x:v>83</x:v>
      </x:c>
      <x:c r="I192" s="6">
        <x:v>32.5512073524001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25.487</x:v>
      </x:c>
      <x:c r="R192" s="8">
        <x:v>110093.165831814</x:v>
      </x:c>
      <x:c r="S192" s="12">
        <x:v>311870.754612401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797268</x:v>
      </x:c>
      <x:c r="B193" s="1">
        <x:v>43211.6777839468</x:v>
      </x:c>
      <x:c r="C193" s="6">
        <x:v>3.177231705</x:v>
      </x:c>
      <x:c r="D193" s="14" t="s">
        <x:v>77</x:v>
      </x:c>
      <x:c r="E193" s="15">
        <x:v>43194.5278059838</x:v>
      </x:c>
      <x:c r="F193" t="s">
        <x:v>82</x:v>
      </x:c>
      <x:c r="G193" s="6">
        <x:v>113.966788853957</x:v>
      </x:c>
      <x:c r="H193" t="s">
        <x:v>83</x:v>
      </x:c>
      <x:c r="I193" s="6">
        <x:v>32.5375151485005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25.484</x:v>
      </x:c>
      <x:c r="R193" s="8">
        <x:v>110099.919643342</x:v>
      </x:c>
      <x:c r="S193" s="12">
        <x:v>311876.145158452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797279</x:v>
      </x:c>
      <x:c r="B194" s="1">
        <x:v>43211.6777956366</x:v>
      </x:c>
      <x:c r="C194" s="6">
        <x:v>3.19408269166667</x:v>
      </x:c>
      <x:c r="D194" s="14" t="s">
        <x:v>77</x:v>
      </x:c>
      <x:c r="E194" s="15">
        <x:v>43194.5278059838</x:v>
      </x:c>
      <x:c r="F194" t="s">
        <x:v>82</x:v>
      </x:c>
      <x:c r="G194" s="6">
        <x:v>113.970133156148</x:v>
      </x:c>
      <x:c r="H194" t="s">
        <x:v>83</x:v>
      </x:c>
      <x:c r="I194" s="6">
        <x:v>32.5341521596097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25.485</x:v>
      </x:c>
      <x:c r="R194" s="8">
        <x:v>110098.461375685</x:v>
      </x:c>
      <x:c r="S194" s="12">
        <x:v>311860.089330343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797296</x:v>
      </x:c>
      <x:c r="B195" s="1">
        <x:v>43211.6778072569</x:v>
      </x:c>
      <x:c r="C195" s="6">
        <x:v>3.21083361166667</x:v>
      </x:c>
      <x:c r="D195" s="14" t="s">
        <x:v>77</x:v>
      </x:c>
      <x:c r="E195" s="15">
        <x:v>43194.5278059838</x:v>
      </x:c>
      <x:c r="F195" t="s">
        <x:v>82</x:v>
      </x:c>
      <x:c r="G195" s="6">
        <x:v>113.903029055776</x:v>
      </x:c>
      <x:c r="H195" t="s">
        <x:v>83</x:v>
      </x:c>
      <x:c r="I195" s="6">
        <x:v>32.5495558774714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25.486</x:v>
      </x:c>
      <x:c r="R195" s="8">
        <x:v>110101.223152146</x:v>
      </x:c>
      <x:c r="S195" s="12">
        <x:v>311863.721336406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797305</x:v>
      </x:c>
      <x:c r="B196" s="1">
        <x:v>43211.6778187847</x:v>
      </x:c>
      <x:c r="C196" s="6">
        <x:v>3.22740123833333</x:v>
      </x:c>
      <x:c r="D196" s="14" t="s">
        <x:v>77</x:v>
      </x:c>
      <x:c r="E196" s="15">
        <x:v>43194.5278059838</x:v>
      </x:c>
      <x:c r="F196" t="s">
        <x:v>82</x:v>
      </x:c>
      <x:c r="G196" s="6">
        <x:v>113.961264834947</x:v>
      </x:c>
      <x:c r="H196" t="s">
        <x:v>83</x:v>
      </x:c>
      <x:c r="I196" s="6">
        <x:v>32.5389864572016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25.484</x:v>
      </x:c>
      <x:c r="R196" s="8">
        <x:v>110101.709803109</x:v>
      </x:c>
      <x:c r="S196" s="12">
        <x:v>311864.995815913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797314</x:v>
      </x:c>
      <x:c r="B197" s="1">
        <x:v>43211.6778304398</x:v>
      </x:c>
      <x:c r="C197" s="6">
        <x:v>3.24416885166667</x:v>
      </x:c>
      <x:c r="D197" s="14" t="s">
        <x:v>77</x:v>
      </x:c>
      <x:c r="E197" s="15">
        <x:v>43194.5278059838</x:v>
      </x:c>
      <x:c r="F197" t="s">
        <x:v>82</x:v>
      </x:c>
      <x:c r="G197" s="6">
        <x:v>113.835263082023</x:v>
      </x:c>
      <x:c r="H197" t="s">
        <x:v>83</x:v>
      </x:c>
      <x:c r="I197" s="6">
        <x:v>32.5651398278255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25.487</x:v>
      </x:c>
      <x:c r="R197" s="8">
        <x:v>110099.598379432</x:v>
      </x:c>
      <x:c r="S197" s="12">
        <x:v>311880.497356371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797326</x:v>
      </x:c>
      <x:c r="B198" s="1">
        <x:v>43211.6778416667</x:v>
      </x:c>
      <x:c r="C198" s="6">
        <x:v>3.26035312</x:v>
      </x:c>
      <x:c r="D198" s="14" t="s">
        <x:v>77</x:v>
      </x:c>
      <x:c r="E198" s="15">
        <x:v>43194.5278059838</x:v>
      </x:c>
      <x:c r="F198" t="s">
        <x:v>82</x:v>
      </x:c>
      <x:c r="G198" s="6">
        <x:v>113.849861106839</x:v>
      </x:c>
      <x:c r="H198" t="s">
        <x:v>83</x:v>
      </x:c>
      <x:c r="I198" s="6">
        <x:v>32.5661907712097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25.485</x:v>
      </x:c>
      <x:c r="R198" s="8">
        <x:v>110101.916741946</x:v>
      </x:c>
      <x:c r="S198" s="12">
        <x:v>311866.327400736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797329</x:v>
      </x:c>
      <x:c r="B199" s="1">
        <x:v>43211.6778540162</x:v>
      </x:c>
      <x:c r="C199" s="6">
        <x:v>3.27813743333333</x:v>
      </x:c>
      <x:c r="D199" s="14" t="s">
        <x:v>77</x:v>
      </x:c>
      <x:c r="E199" s="15">
        <x:v>43194.5278059838</x:v>
      </x:c>
      <x:c r="F199" t="s">
        <x:v>82</x:v>
      </x:c>
      <x:c r="G199" s="6">
        <x:v>113.86309895157</x:v>
      </x:c>
      <x:c r="H199" t="s">
        <x:v>83</x:v>
      </x:c>
      <x:c r="I199" s="6">
        <x:v>32.5577231796024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25.487</x:v>
      </x:c>
      <x:c r="R199" s="8">
        <x:v>110107.714429797</x:v>
      </x:c>
      <x:c r="S199" s="12">
        <x:v>311864.443099412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797346</x:v>
      </x:c>
      <x:c r="B200" s="1">
        <x:v>43211.6778650116</x:v>
      </x:c>
      <x:c r="C200" s="6">
        <x:v>3.29395503666667</x:v>
      </x:c>
      <x:c r="D200" s="14" t="s">
        <x:v>77</x:v>
      </x:c>
      <x:c r="E200" s="15">
        <x:v>43194.5278059838</x:v>
      </x:c>
      <x:c r="F200" t="s">
        <x:v>82</x:v>
      </x:c>
      <x:c r="G200" s="6">
        <x:v>113.865352909399</x:v>
      </x:c>
      <x:c r="H200" t="s">
        <x:v>83</x:v>
      </x:c>
      <x:c r="I200" s="6">
        <x:v>32.5571226420029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25.487</x:v>
      </x:c>
      <x:c r="R200" s="8">
        <x:v>110099.305952718</x:v>
      </x:c>
      <x:c r="S200" s="12">
        <x:v>311847.516793563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797350</x:v>
      </x:c>
      <x:c r="B201" s="1">
        <x:v>43211.6778765393</x:v>
      </x:c>
      <x:c r="C201" s="6">
        <x:v>3.31058935666667</x:v>
      </x:c>
      <x:c r="D201" s="14" t="s">
        <x:v>77</x:v>
      </x:c>
      <x:c r="E201" s="15">
        <x:v>43194.5278059838</x:v>
      </x:c>
      <x:c r="F201" t="s">
        <x:v>82</x:v>
      </x:c>
      <x:c r="G201" s="6">
        <x:v>113.926092367162</x:v>
      </x:c>
      <x:c r="H201" t="s">
        <x:v>83</x:v>
      </x:c>
      <x:c r="I201" s="6">
        <x:v>32.5483548053076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25.484</x:v>
      </x:c>
      <x:c r="R201" s="8">
        <x:v>110093.22558211</x:v>
      </x:c>
      <x:c r="S201" s="12">
        <x:v>311838.969340161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797366</x:v>
      </x:c>
      <x:c r="B202" s="1">
        <x:v>43211.6778879977</x:v>
      </x:c>
      <x:c r="C202" s="6">
        <x:v>3.327056905</x:v>
      </x:c>
      <x:c r="D202" s="14" t="s">
        <x:v>77</x:v>
      </x:c>
      <x:c r="E202" s="15">
        <x:v>43194.5278059838</x:v>
      </x:c>
      <x:c r="F202" t="s">
        <x:v>82</x:v>
      </x:c>
      <x:c r="G202" s="6">
        <x:v>113.836815189544</x:v>
      </x:c>
      <x:c r="H202" t="s">
        <x:v>83</x:v>
      </x:c>
      <x:c r="I202" s="6">
        <x:v>32.5721361142714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25.484</x:v>
      </x:c>
      <x:c r="R202" s="8">
        <x:v>110101.854922762</x:v>
      </x:c>
      <x:c r="S202" s="12">
        <x:v>311852.83050768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797371</x:v>
      </x:c>
      <x:c r="B203" s="1">
        <x:v>43211.6778995718</x:v>
      </x:c>
      <x:c r="C203" s="6">
        <x:v>3.34375789333333</x:v>
      </x:c>
      <x:c r="D203" s="14" t="s">
        <x:v>77</x:v>
      </x:c>
      <x:c r="E203" s="15">
        <x:v>43194.5278059838</x:v>
      </x:c>
      <x:c r="F203" t="s">
        <x:v>82</x:v>
      </x:c>
      <x:c r="G203" s="6">
        <x:v>113.783795600578</x:v>
      </x:c>
      <x:c r="H203" t="s">
        <x:v>83</x:v>
      </x:c>
      <x:c r="I203" s="6">
        <x:v>32.5714454930717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25.49</x:v>
      </x:c>
      <x:c r="R203" s="8">
        <x:v>110093.00792498</x:v>
      </x:c>
      <x:c r="S203" s="12">
        <x:v>311850.048517821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797384</x:v>
      </x:c>
      <x:c r="B204" s="1">
        <x:v>43211.6779111458</x:v>
      </x:c>
      <x:c r="C204" s="6">
        <x:v>3.36042550833333</x:v>
      </x:c>
      <x:c r="D204" s="14" t="s">
        <x:v>77</x:v>
      </x:c>
      <x:c r="E204" s="15">
        <x:v>43194.5278059838</x:v>
      </x:c>
      <x:c r="F204" t="s">
        <x:v>82</x:v>
      </x:c>
      <x:c r="G204" s="6">
        <x:v>113.845005755474</x:v>
      </x:c>
      <x:c r="H204" t="s">
        <x:v>83</x:v>
      </x:c>
      <x:c r="I204" s="6">
        <x:v>32.557603072074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25.489</x:v>
      </x:c>
      <x:c r="R204" s="8">
        <x:v>110099.626566499</x:v>
      </x:c>
      <x:c r="S204" s="12">
        <x:v>311844.80370552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797397</x:v>
      </x:c>
      <x:c r="B205" s="1">
        <x:v>43211.6779229514</x:v>
      </x:c>
      <x:c r="C205" s="6">
        <x:v>3.37742648</x:v>
      </x:c>
      <x:c r="D205" s="14" t="s">
        <x:v>77</x:v>
      </x:c>
      <x:c r="E205" s="15">
        <x:v>43194.5278059838</x:v>
      </x:c>
      <x:c r="F205" t="s">
        <x:v>82</x:v>
      </x:c>
      <x:c r="G205" s="6">
        <x:v>113.899327288991</x:v>
      </x:c>
      <x:c r="H205" t="s">
        <x:v>83</x:v>
      </x:c>
      <x:c r="I205" s="6">
        <x:v>32.5604256001311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25.482</x:v>
      </x:c>
      <x:c r="R205" s="8">
        <x:v>110101.355597772</x:v>
      </x:c>
      <x:c r="S205" s="12">
        <x:v>311857.40254944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797405</x:v>
      </x:c>
      <x:c r="B206" s="1">
        <x:v>43211.6779346065</x:v>
      </x:c>
      <x:c r="C206" s="6">
        <x:v>3.39421078666667</x:v>
      </x:c>
      <x:c r="D206" s="14" t="s">
        <x:v>77</x:v>
      </x:c>
      <x:c r="E206" s="15">
        <x:v>43194.5278059838</x:v>
      </x:c>
      <x:c r="F206" t="s">
        <x:v>82</x:v>
      </x:c>
      <x:c r="G206" s="6">
        <x:v>113.869698579979</x:v>
      </x:c>
      <x:c r="H206" t="s">
        <x:v>83</x:v>
      </x:c>
      <x:c r="I206" s="6">
        <x:v>32.5609060306761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25.485</x:v>
      </x:c>
      <x:c r="R206" s="8">
        <x:v>110096.123702423</x:v>
      </x:c>
      <x:c r="S206" s="12">
        <x:v>311846.849120869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797414</x:v>
      </x:c>
      <x:c r="B207" s="1">
        <x:v>43211.6779479514</x:v>
      </x:c>
      <x:c r="C207" s="6">
        <x:v>3.41339519333333</x:v>
      </x:c>
      <x:c r="D207" s="14" t="s">
        <x:v>77</x:v>
      </x:c>
      <x:c r="E207" s="15">
        <x:v>43194.5278059838</x:v>
      </x:c>
      <x:c r="F207" t="s">
        <x:v>82</x:v>
      </x:c>
      <x:c r="G207" s="6">
        <x:v>113.873192729908</x:v>
      </x:c>
      <x:c r="H207" t="s">
        <x:v>83</x:v>
      </x:c>
      <x:c r="I207" s="6">
        <x:v>32.5599751965583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25.485</x:v>
      </x:c>
      <x:c r="R207" s="8">
        <x:v>110112.580824837</x:v>
      </x:c>
      <x:c r="S207" s="12">
        <x:v>311858.533703581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797427</x:v>
      </x:c>
      <x:c r="B208" s="1">
        <x:v>43211.6779582986</x:v>
      </x:c>
      <x:c r="C208" s="6">
        <x:v>3.42827939</x:v>
      </x:c>
      <x:c r="D208" s="14" t="s">
        <x:v>77</x:v>
      </x:c>
      <x:c r="E208" s="15">
        <x:v>43194.5278059838</x:v>
      </x:c>
      <x:c r="F208" t="s">
        <x:v>82</x:v>
      </x:c>
      <x:c r="G208" s="6">
        <x:v>113.880274146649</x:v>
      </x:c>
      <x:c r="H208" t="s">
        <x:v>83</x:v>
      </x:c>
      <x:c r="I208" s="6">
        <x:v>32.5655001512346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25.482</x:v>
      </x:c>
      <x:c r="R208" s="8">
        <x:v>110108.06242915</x:v>
      </x:c>
      <x:c r="S208" s="12">
        <x:v>311851.26985783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797430</x:v>
      </x:c>
      <x:c r="B209" s="1">
        <x:v>43211.6779699884</x:v>
      </x:c>
      <x:c r="C209" s="6">
        <x:v>3.44514704666667</x:v>
      </x:c>
      <x:c r="D209" s="14" t="s">
        <x:v>77</x:v>
      </x:c>
      <x:c r="E209" s="15">
        <x:v>43194.5278059838</x:v>
      </x:c>
      <x:c r="F209" t="s">
        <x:v>82</x:v>
      </x:c>
      <x:c r="G209" s="6">
        <x:v>113.85236160402</x:v>
      </x:c>
      <x:c r="H209" t="s">
        <x:v>83</x:v>
      </x:c>
      <x:c r="I209" s="6">
        <x:v>32.5581135291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25.488</x:v>
      </x:c>
      <x:c r="R209" s="8">
        <x:v>110100.615228141</x:v>
      </x:c>
      <x:c r="S209" s="12">
        <x:v>311854.606450186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797441</x:v>
      </x:c>
      <x:c r="B210" s="1">
        <x:v>43211.677980706</x:v>
      </x:c>
      <x:c r="C210" s="6">
        <x:v>3.46056457666667</x:v>
      </x:c>
      <x:c r="D210" s="14" t="s">
        <x:v>77</x:v>
      </x:c>
      <x:c r="E210" s="15">
        <x:v>43194.5278059838</x:v>
      </x:c>
      <x:c r="F210" t="s">
        <x:v>82</x:v>
      </x:c>
      <x:c r="G210" s="6">
        <x:v>113.873998071506</x:v>
      </x:c>
      <x:c r="H210" t="s">
        <x:v>83</x:v>
      </x:c>
      <x:c r="I210" s="6">
        <x:v>32.5523483719167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25.488</x:v>
      </x:c>
      <x:c r="R210" s="8">
        <x:v>110109.877699286</x:v>
      </x:c>
      <x:c r="S210" s="12">
        <x:v>311862.129158635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797451</x:v>
      </x:c>
      <x:c r="B211" s="1">
        <x:v>43211.6779922801</x:v>
      </x:c>
      <x:c r="C211" s="6">
        <x:v>3.47724886166667</x:v>
      </x:c>
      <x:c r="D211" s="14" t="s">
        <x:v>77</x:v>
      </x:c>
      <x:c r="E211" s="15">
        <x:v>43194.5278059838</x:v>
      </x:c>
      <x:c r="F211" t="s">
        <x:v>82</x:v>
      </x:c>
      <x:c r="G211" s="6">
        <x:v>113.856466720775</x:v>
      </x:c>
      <x:c r="H211" t="s">
        <x:v>83</x:v>
      </x:c>
      <x:c r="I211" s="6">
        <x:v>32.5520781304172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25.49</x:v>
      </x:c>
      <x:c r="R211" s="8">
        <x:v>110107.221760888</x:v>
      </x:c>
      <x:c r="S211" s="12">
        <x:v>311848.31845536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797461</x:v>
      </x:c>
      <x:c r="B212" s="1">
        <x:v>43211.6780055208</x:v>
      </x:c>
      <x:c r="C212" s="6">
        <x:v>3.49628325833333</x:v>
      </x:c>
      <x:c r="D212" s="14" t="s">
        <x:v>77</x:v>
      </x:c>
      <x:c r="E212" s="15">
        <x:v>43194.5278059838</x:v>
      </x:c>
      <x:c r="F212" t="s">
        <x:v>82</x:v>
      </x:c>
      <x:c r="G212" s="6">
        <x:v>113.854113369973</x:v>
      </x:c>
      <x:c r="H212" t="s">
        <x:v>83</x:v>
      </x:c>
      <x:c r="I212" s="6">
        <x:v>32.5452920732378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25.493</x:v>
      </x:c>
      <x:c r="R212" s="8">
        <x:v>110105.795678697</x:v>
      </x:c>
      <x:c r="S212" s="12">
        <x:v>311870.79839554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797469</x:v>
      </x:c>
      <x:c r="B213" s="1">
        <x:v>43211.6780152778</x:v>
      </x:c>
      <x:c r="C213" s="6">
        <x:v>3.510384035</x:v>
      </x:c>
      <x:c r="D213" s="14" t="s">
        <x:v>77</x:v>
      </x:c>
      <x:c r="E213" s="15">
        <x:v>43194.5278059838</x:v>
      </x:c>
      <x:c r="F213" t="s">
        <x:v>82</x:v>
      </x:c>
      <x:c r="G213" s="6">
        <x:v>113.877232761873</x:v>
      </x:c>
      <x:c r="H213" t="s">
        <x:v>83</x:v>
      </x:c>
      <x:c r="I213" s="6">
        <x:v>32.5490153949445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25.489</x:v>
      </x:c>
      <x:c r="R213" s="8">
        <x:v>110092.88962788</x:v>
      </x:c>
      <x:c r="S213" s="12">
        <x:v>311845.172039845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797484</x:v>
      </x:c>
      <x:c r="B214" s="1">
        <x:v>43211.6780283565</x:v>
      </x:c>
      <x:c r="C214" s="6">
        <x:v>3.52918511833333</x:v>
      </x:c>
      <x:c r="D214" s="14" t="s">
        <x:v>77</x:v>
      </x:c>
      <x:c r="E214" s="15">
        <x:v>43194.5278059838</x:v>
      </x:c>
      <x:c r="F214" t="s">
        <x:v>82</x:v>
      </x:c>
      <x:c r="G214" s="6">
        <x:v>113.918101390742</x:v>
      </x:c>
      <x:c r="H214" t="s">
        <x:v>83</x:v>
      </x:c>
      <x:c r="I214" s="6">
        <x:v>32.535653493519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25.49</x:v>
      </x:c>
      <x:c r="R214" s="8">
        <x:v>110103.133470449</x:v>
      </x:c>
      <x:c r="S214" s="12">
        <x:v>311862.179969297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797497</x:v>
      </x:c>
      <x:c r="B215" s="1">
        <x:v>43211.6780391204</x:v>
      </x:c>
      <x:c r="C215" s="6">
        <x:v>3.54468603333333</x:v>
      </x:c>
      <x:c r="D215" s="14" t="s">
        <x:v>77</x:v>
      </x:c>
      <x:c r="E215" s="15">
        <x:v>43194.5278059838</x:v>
      </x:c>
      <x:c r="F215" t="s">
        <x:v>82</x:v>
      </x:c>
      <x:c r="G215" s="6">
        <x:v>113.877186289598</x:v>
      </x:c>
      <x:c r="H215" t="s">
        <x:v>83</x:v>
      </x:c>
      <x:c r="I215" s="6">
        <x:v>32.553969821372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25.487</x:v>
      </x:c>
      <x:c r="R215" s="8">
        <x:v>110094.552276207</x:v>
      </x:c>
      <x:c r="S215" s="12">
        <x:v>311835.876677358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797505</x:v>
      </x:c>
      <x:c r="B216" s="1">
        <x:v>43211.6780504282</x:v>
      </x:c>
      <x:c r="C216" s="6">
        <x:v>3.56093693666667</x:v>
      </x:c>
      <x:c r="D216" s="14" t="s">
        <x:v>77</x:v>
      </x:c>
      <x:c r="E216" s="15">
        <x:v>43194.5278059838</x:v>
      </x:c>
      <x:c r="F216" t="s">
        <x:v>82</x:v>
      </x:c>
      <x:c r="G216" s="6">
        <x:v>113.806441261068</x:v>
      </x:c>
      <x:c r="H216" t="s">
        <x:v>83</x:v>
      </x:c>
      <x:c r="I216" s="6">
        <x:v>32.5654100703791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25.49</x:v>
      </x:c>
      <x:c r="R216" s="8">
        <x:v>110103.22244816</x:v>
      </x:c>
      <x:c r="S216" s="12">
        <x:v>311842.383402812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797511</x:v>
      </x:c>
      <x:c r="B217" s="1">
        <x:v>43211.6780633449</x:v>
      </x:c>
      <x:c r="C217" s="6">
        <x:v>3.579571365</x:v>
      </x:c>
      <x:c r="D217" s="14" t="s">
        <x:v>77</x:v>
      </x:c>
      <x:c r="E217" s="15">
        <x:v>43194.5278059838</x:v>
      </x:c>
      <x:c r="F217" t="s">
        <x:v>82</x:v>
      </x:c>
      <x:c r="G217" s="6">
        <x:v>113.852257644975</x:v>
      </x:c>
      <x:c r="H217" t="s">
        <x:v>83</x:v>
      </x:c>
      <x:c r="I217" s="6">
        <x:v>32.5680224161802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25.484</x:v>
      </x:c>
      <x:c r="R217" s="8">
        <x:v>110108.986607548</x:v>
      </x:c>
      <x:c r="S217" s="12">
        <x:v>311843.90147353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797519</x:v>
      </x:c>
      <x:c r="B218" s="1">
        <x:v>43211.6780729514</x:v>
      </x:c>
      <x:c r="C218" s="6">
        <x:v>3.59338880333333</x:v>
      </x:c>
      <x:c r="D218" s="14" t="s">
        <x:v>77</x:v>
      </x:c>
      <x:c r="E218" s="15">
        <x:v>43194.5278059838</x:v>
      </x:c>
      <x:c r="F218" t="s">
        <x:v>82</x:v>
      </x:c>
      <x:c r="G218" s="6">
        <x:v>113.861489419122</x:v>
      </x:c>
      <x:c r="H218" t="s">
        <x:v>83</x:v>
      </x:c>
      <x:c r="I218" s="6">
        <x:v>32.5556813522035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25.488</x:v>
      </x:c>
      <x:c r="R218" s="8">
        <x:v>110099.735944759</x:v>
      </x:c>
      <x:c r="S218" s="12">
        <x:v>311826.06895114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797533</x:v>
      </x:c>
      <x:c r="B219" s="1">
        <x:v>43211.6780845718</x:v>
      </x:c>
      <x:c r="C219" s="6">
        <x:v>3.61013979166667</x:v>
      </x:c>
      <x:c r="D219" s="14" t="s">
        <x:v>77</x:v>
      </x:c>
      <x:c r="E219" s="15">
        <x:v>43194.5278059838</x:v>
      </x:c>
      <x:c r="F219" t="s">
        <x:v>82</x:v>
      </x:c>
      <x:c r="G219" s="6">
        <x:v>113.864532046727</x:v>
      </x:c>
      <x:c r="H219" t="s">
        <x:v>83</x:v>
      </x:c>
      <x:c r="I219" s="6">
        <x:v>32.5548706269637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25.488</x:v>
      </x:c>
      <x:c r="R219" s="8">
        <x:v>110109.455755501</x:v>
      </x:c>
      <x:c r="S219" s="12">
        <x:v>311845.04045731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797545</x:v>
      </x:c>
      <x:c r="B220" s="1">
        <x:v>43211.678096956</x:v>
      </x:c>
      <x:c r="C220" s="6">
        <x:v>3.62799079666667</x:v>
      </x:c>
      <x:c r="D220" s="14" t="s">
        <x:v>77</x:v>
      </x:c>
      <x:c r="E220" s="15">
        <x:v>43194.5278059838</x:v>
      </x:c>
      <x:c r="F220" t="s">
        <x:v>82</x:v>
      </x:c>
      <x:c r="G220" s="6">
        <x:v>113.84791520945</x:v>
      </x:c>
      <x:c r="H220" t="s">
        <x:v>83</x:v>
      </x:c>
      <x:c r="I220" s="6">
        <x:v>32.5642390194735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25.486</x:v>
      </x:c>
      <x:c r="R220" s="8">
        <x:v>110102.268806756</x:v>
      </x:c>
      <x:c r="S220" s="12">
        <x:v>311842.225231247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797548</x:v>
      </x:c>
      <x:c r="B221" s="1">
        <x:v>43211.6781082523</x:v>
      </x:c>
      <x:c r="C221" s="6">
        <x:v>3.64425837166667</x:v>
      </x:c>
      <x:c r="D221" s="14" t="s">
        <x:v>77</x:v>
      </x:c>
      <x:c r="E221" s="15">
        <x:v>43194.5278059838</x:v>
      </x:c>
      <x:c r="F221" t="s">
        <x:v>82</x:v>
      </x:c>
      <x:c r="G221" s="6">
        <x:v>113.864015872723</x:v>
      </x:c>
      <x:c r="H221" t="s">
        <x:v>83</x:v>
      </x:c>
      <x:c r="I221" s="6">
        <x:v>32.5500663332718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25.49</x:v>
      </x:c>
      <x:c r="R221" s="8">
        <x:v>110105.967315332</x:v>
      </x:c>
      <x:c r="S221" s="12">
        <x:v>311834.83453826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797567</x:v>
      </x:c>
      <x:c r="B222" s="1">
        <x:v>43211.6781201042</x:v>
      </x:c>
      <x:c r="C222" s="6">
        <x:v>3.661309355</x:v>
      </x:c>
      <x:c r="D222" s="14" t="s">
        <x:v>77</x:v>
      </x:c>
      <x:c r="E222" s="15">
        <x:v>43194.5278059838</x:v>
      </x:c>
      <x:c r="F222" t="s">
        <x:v>82</x:v>
      </x:c>
      <x:c r="G222" s="6">
        <x:v>113.859283560372</x:v>
      </x:c>
      <x:c r="H222" t="s">
        <x:v>83</x:v>
      </x:c>
      <x:c r="I222" s="6">
        <x:v>32.5513274596992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25.49</x:v>
      </x:c>
      <x:c r="R222" s="8">
        <x:v>110104.999272077</x:v>
      </x:c>
      <x:c r="S222" s="12">
        <x:v>311829.327891968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797576</x:v>
      </x:c>
      <x:c r="B223" s="1">
        <x:v>43211.6781308681</x:v>
      </x:c>
      <x:c r="C223" s="6">
        <x:v>3.67677693</x:v>
      </x:c>
      <x:c r="D223" s="14" t="s">
        <x:v>77</x:v>
      </x:c>
      <x:c r="E223" s="15">
        <x:v>43194.5278059838</x:v>
      </x:c>
      <x:c r="F223" t="s">
        <x:v>82</x:v>
      </x:c>
      <x:c r="G223" s="6">
        <x:v>113.835220938837</x:v>
      </x:c>
      <x:c r="H223" t="s">
        <x:v>83</x:v>
      </x:c>
      <x:c r="I223" s="6">
        <x:v>32.5527987744645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25.492</x:v>
      </x:c>
      <x:c r="R223" s="8">
        <x:v>110097.334929514</x:v>
      </x:c>
      <x:c r="S223" s="12">
        <x:v>311818.498677931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797578</x:v>
      </x:c>
      <x:c r="B224" s="1">
        <x:v>43211.6781437847</x:v>
      </x:c>
      <x:c r="C224" s="6">
        <x:v>3.69541128833333</x:v>
      </x:c>
      <x:c r="D224" s="14" t="s">
        <x:v>77</x:v>
      </x:c>
      <x:c r="E224" s="15">
        <x:v>43194.5278059838</x:v>
      </x:c>
      <x:c r="F224" t="s">
        <x:v>82</x:v>
      </x:c>
      <x:c r="G224" s="6">
        <x:v>113.864644736853</x:v>
      </x:c>
      <x:c r="H224" t="s">
        <x:v>83</x:v>
      </x:c>
      <x:c r="I224" s="6">
        <x:v>32.5548406001071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25.488</x:v>
      </x:c>
      <x:c r="R224" s="8">
        <x:v>110100.901793207</x:v>
      </x:c>
      <x:c r="S224" s="12">
        <x:v>311822.561378686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797588</x:v>
      </x:c>
      <x:c r="B225" s="1">
        <x:v>43211.6781540162</x:v>
      </x:c>
      <x:c r="C225" s="6">
        <x:v>3.71011214666667</x:v>
      </x:c>
      <x:c r="D225" s="14" t="s">
        <x:v>77</x:v>
      </x:c>
      <x:c r="E225" s="15">
        <x:v>43194.5278059838</x:v>
      </x:c>
      <x:c r="F225" t="s">
        <x:v>82</x:v>
      </x:c>
      <x:c r="G225" s="6">
        <x:v>113.833080499491</x:v>
      </x:c>
      <x:c r="H225" t="s">
        <x:v>83</x:v>
      </x:c>
      <x:c r="I225" s="6">
        <x:v>32.5533692844451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25.492</x:v>
      </x:c>
      <x:c r="R225" s="8">
        <x:v>110097.024698239</x:v>
      </x:c>
      <x:c r="S225" s="12">
        <x:v>311818.952931614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797607</x:v>
      </x:c>
      <x:c r="B226" s="1">
        <x:v>43211.6781659375</x:v>
      </x:c>
      <x:c r="C226" s="6">
        <x:v>3.72732979833333</x:v>
      </x:c>
      <x:c r="D226" s="14" t="s">
        <x:v>77</x:v>
      </x:c>
      <x:c r="E226" s="15">
        <x:v>43194.5278059838</x:v>
      </x:c>
      <x:c r="F226" t="s">
        <x:v>82</x:v>
      </x:c>
      <x:c r="G226" s="6">
        <x:v>113.802581399847</x:v>
      </x:c>
      <x:c r="H226" t="s">
        <x:v>83</x:v>
      </x:c>
      <x:c r="I226" s="6">
        <x:v>32.5639687770154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25.491</x:v>
      </x:c>
      <x:c r="R226" s="8">
        <x:v>110094.145158521</x:v>
      </x:c>
      <x:c r="S226" s="12">
        <x:v>311825.35251294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797613</x:v>
      </x:c>
      <x:c r="B227" s="1">
        <x:v>43211.6781773958</x:v>
      </x:c>
      <x:c r="C227" s="6">
        <x:v>3.74378078</x:v>
      </x:c>
      <x:c r="D227" s="14" t="s">
        <x:v>77</x:v>
      </x:c>
      <x:c r="E227" s="15">
        <x:v>43194.5278059838</x:v>
      </x:c>
      <x:c r="F227" t="s">
        <x:v>82</x:v>
      </x:c>
      <x:c r="G227" s="6">
        <x:v>113.883205038785</x:v>
      </x:c>
      <x:c r="H227" t="s">
        <x:v>83</x:v>
      </x:c>
      <x:c r="I227" s="6">
        <x:v>32.5474239746768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25.489</x:v>
      </x:c>
      <x:c r="R227" s="8">
        <x:v>110091.999152194</x:v>
      </x:c>
      <x:c r="S227" s="12">
        <x:v>311811.686140379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797624</x:v>
      </x:c>
      <x:c r="B228" s="1">
        <x:v>43211.6781895486</x:v>
      </x:c>
      <x:c r="C228" s="6">
        <x:v>3.76129842666667</x:v>
      </x:c>
      <x:c r="D228" s="14" t="s">
        <x:v>77</x:v>
      </x:c>
      <x:c r="E228" s="15">
        <x:v>43194.5278059838</x:v>
      </x:c>
      <x:c r="F228" t="s">
        <x:v>82</x:v>
      </x:c>
      <x:c r="G228" s="6">
        <x:v>113.844523428508</x:v>
      </x:c>
      <x:c r="H228" t="s">
        <x:v>83</x:v>
      </x:c>
      <x:c r="I228" s="6">
        <x:v>32.5552609761289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25.49</x:v>
      </x:c>
      <x:c r="R228" s="8">
        <x:v>110101.707713604</x:v>
      </x:c>
      <x:c r="S228" s="12">
        <x:v>311830.352209333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797637</x:v>
      </x:c>
      <x:c r="B229" s="1">
        <x:v>43211.6782014236</x:v>
      </x:c>
      <x:c r="C229" s="6">
        <x:v>3.77843270333333</x:v>
      </x:c>
      <x:c r="D229" s="14" t="s">
        <x:v>77</x:v>
      </x:c>
      <x:c r="E229" s="15">
        <x:v>43194.5278059838</x:v>
      </x:c>
      <x:c r="F229" t="s">
        <x:v>82</x:v>
      </x:c>
      <x:c r="G229" s="6">
        <x:v>113.860072277197</x:v>
      </x:c>
      <x:c r="H229" t="s">
        <x:v>83</x:v>
      </x:c>
      <x:c r="I229" s="6">
        <x:v>32.5511172719284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25.49</x:v>
      </x:c>
      <x:c r="R229" s="8">
        <x:v>110107.520640398</x:v>
      </x:c>
      <x:c r="S229" s="12">
        <x:v>311823.803828331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797644</x:v>
      </x:c>
      <x:c r="B230" s="1">
        <x:v>43211.6782128819</x:v>
      </x:c>
      <x:c r="C230" s="6">
        <x:v>3.79490034333333</x:v>
      </x:c>
      <x:c r="D230" s="14" t="s">
        <x:v>77</x:v>
      </x:c>
      <x:c r="E230" s="15">
        <x:v>43194.5278059838</x:v>
      </x:c>
      <x:c r="F230" t="s">
        <x:v>82</x:v>
      </x:c>
      <x:c r="G230" s="6">
        <x:v>113.842656192681</x:v>
      </x:c>
      <x:c r="H230" t="s">
        <x:v>83</x:v>
      </x:c>
      <x:c r="I230" s="6">
        <x:v>32.5508170037074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25.492</x:v>
      </x:c>
      <x:c r="R230" s="8">
        <x:v>110094.0994873</x:v>
      </x:c>
      <x:c r="S230" s="12">
        <x:v>311822.692700849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797656</x:v>
      </x:c>
      <x:c r="B231" s="1">
        <x:v>43211.6782260069</x:v>
      </x:c>
      <x:c r="C231" s="6">
        <x:v>3.81378473166667</x:v>
      </x:c>
      <x:c r="D231" s="14" t="s">
        <x:v>77</x:v>
      </x:c>
      <x:c r="E231" s="15">
        <x:v>43194.5278059838</x:v>
      </x:c>
      <x:c r="F231" t="s">
        <x:v>82</x:v>
      </x:c>
      <x:c r="G231" s="6">
        <x:v>113.814027589869</x:v>
      </x:c>
      <x:c r="H231" t="s">
        <x:v>83</x:v>
      </x:c>
      <x:c r="I231" s="6">
        <x:v>32.5485649929051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25.496</x:v>
      </x:c>
      <x:c r="R231" s="8">
        <x:v>110099.455659231</x:v>
      </x:c>
      <x:c r="S231" s="12">
        <x:v>311840.464216334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797661</x:v>
      </x:c>
      <x:c r="B232" s="1">
        <x:v>43211.6782362616</x:v>
      </x:c>
      <x:c r="C232" s="6">
        <x:v>3.82856890666667</x:v>
      </x:c>
      <x:c r="D232" s="14" t="s">
        <x:v>77</x:v>
      </x:c>
      <x:c r="E232" s="15">
        <x:v>43194.5278059838</x:v>
      </x:c>
      <x:c r="F232" t="s">
        <x:v>82</x:v>
      </x:c>
      <x:c r="G232" s="6">
        <x:v>113.880206559117</x:v>
      </x:c>
      <x:c r="H232" t="s">
        <x:v>83</x:v>
      </x:c>
      <x:c r="I232" s="6">
        <x:v>32.5432802801661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25.491</x:v>
      </x:c>
      <x:c r="R232" s="8">
        <x:v>110091.80807472</x:v>
      </x:c>
      <x:c r="S232" s="12">
        <x:v>311819.6201338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797669</x:v>
      </x:c>
      <x:c r="B233" s="1">
        <x:v>43211.6782668634</x:v>
      </x:c>
      <x:c r="C233" s="6">
        <x:v>3.87262140333333</x:v>
      </x:c>
      <x:c r="D233" s="14" t="s">
        <x:v>77</x:v>
      </x:c>
      <x:c r="E233" s="15">
        <x:v>43194.5278059838</x:v>
      </x:c>
      <x:c r="F233" t="s">
        <x:v>82</x:v>
      </x:c>
      <x:c r="G233" s="6">
        <x:v>113.885267291303</x:v>
      </x:c>
      <x:c r="H233" t="s">
        <x:v>83</x:v>
      </x:c>
      <x:c r="I233" s="6">
        <x:v>32.5493456898116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25.488</x:v>
      </x:c>
      <x:c r="R233" s="8">
        <x:v>110132.67976763</x:v>
      </x:c>
      <x:c r="S233" s="12">
        <x:v>311915.891157869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797680</x:v>
      </x:c>
      <x:c r="B234" s="1">
        <x:v>43211.6782939005</x:v>
      </x:c>
      <x:c r="C234" s="6">
        <x:v>3.91155697166667</x:v>
      </x:c>
      <x:c r="D234" s="14" t="s">
        <x:v>77</x:v>
      </x:c>
      <x:c r="E234" s="15">
        <x:v>43194.5278059838</x:v>
      </x:c>
      <x:c r="F234" t="s">
        <x:v>82</x:v>
      </x:c>
      <x:c r="G234" s="6">
        <x:v>113.78672201531</x:v>
      </x:c>
      <x:c r="H234" t="s">
        <x:v>83</x:v>
      </x:c>
      <x:c r="I234" s="6">
        <x:v>32.5607859230331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25.494</x:v>
      </x:c>
      <x:c r="R234" s="8">
        <x:v>110135.922675275</x:v>
      </x:c>
      <x:c r="S234" s="12">
        <x:v>311923.044173497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797688</x:v>
      </x:c>
      <x:c r="B235" s="1">
        <x:v>43211.6782939005</x:v>
      </x:c>
      <x:c r="C235" s="6">
        <x:v>3.91157363</x:v>
      </x:c>
      <x:c r="D235" s="14" t="s">
        <x:v>77</x:v>
      </x:c>
      <x:c r="E235" s="15">
        <x:v>43194.5278059838</x:v>
      </x:c>
      <x:c r="F235" t="s">
        <x:v>82</x:v>
      </x:c>
      <x:c r="G235" s="6">
        <x:v>113.81114346619</x:v>
      </x:c>
      <x:c r="H235" t="s">
        <x:v>83</x:v>
      </x:c>
      <x:c r="I235" s="6">
        <x:v>32.561686730457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25.491</x:v>
      </x:c>
      <x:c r="R235" s="8">
        <x:v>110109.646321188</x:v>
      </x:c>
      <x:c r="S235" s="12">
        <x:v>311844.96269514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797697</x:v>
      </x:c>
      <x:c r="B236" s="1">
        <x:v>43211.6782939005</x:v>
      </x:c>
      <x:c r="C236" s="6">
        <x:v>3.91157363</x:v>
      </x:c>
      <x:c r="D236" s="14" t="s">
        <x:v>77</x:v>
      </x:c>
      <x:c r="E236" s="15">
        <x:v>43194.5278059838</x:v>
      </x:c>
      <x:c r="F236" t="s">
        <x:v>82</x:v>
      </x:c>
      <x:c r="G236" s="6">
        <x:v>113.892712898264</x:v>
      </x:c>
      <x:c r="H236" t="s">
        <x:v>83</x:v>
      </x:c>
      <x:c r="I236" s="6">
        <x:v>32.5399473122125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25.491</x:v>
      </x:c>
      <x:c r="R236" s="8">
        <x:v>110068.412695311</x:v>
      </x:c>
      <x:c r="S236" s="12">
        <x:v>311754.243862205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797711</x:v>
      </x:c>
      <x:c r="B237" s="1">
        <x:v>43211.6782939005</x:v>
      </x:c>
      <x:c r="C237" s="6">
        <x:v>3.91159031166667</x:v>
      </x:c>
      <x:c r="D237" s="14" t="s">
        <x:v>77</x:v>
      </x:c>
      <x:c r="E237" s="15">
        <x:v>43194.5278059838</x:v>
      </x:c>
      <x:c r="F237" t="s">
        <x:v>82</x:v>
      </x:c>
      <x:c r="G237" s="6">
        <x:v>113.883438636879</x:v>
      </x:c>
      <x:c r="H237" t="s">
        <x:v>83</x:v>
      </x:c>
      <x:c r="I237" s="6">
        <x:v>32.5399473122125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25.492</x:v>
      </x:c>
      <x:c r="R237" s="8">
        <x:v>110044.237147952</x:v>
      </x:c>
      <x:c r="S237" s="12">
        <x:v>311650.03727784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797721</x:v>
      </x:c>
      <x:c r="B238" s="1">
        <x:v>43211.6783045139</x:v>
      </x:c>
      <x:c r="C238" s="6">
        <x:v>3.926874525</x:v>
      </x:c>
      <x:c r="D238" s="14" t="s">
        <x:v>77</x:v>
      </x:c>
      <x:c r="E238" s="15">
        <x:v>43194.5278059838</x:v>
      </x:c>
      <x:c r="F238" t="s">
        <x:v>82</x:v>
      </x:c>
      <x:c r="G238" s="6">
        <x:v>113.790346163434</x:v>
      </x:c>
      <x:c r="H238" t="s">
        <x:v>83</x:v>
      </x:c>
      <x:c r="I238" s="6">
        <x:v>32.5524084255862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25.497</x:v>
      </x:c>
      <x:c r="R238" s="8">
        <x:v>110033.385868673</x:v>
      </x:c>
      <x:c r="S238" s="12">
        <x:v>311656.028664064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797731</x:v>
      </x:c>
      <x:c r="B239" s="1">
        <x:v>43211.6783163542</x:v>
      </x:c>
      <x:c r="C239" s="6">
        <x:v>3.94392553166667</x:v>
      </x:c>
      <x:c r="D239" s="14" t="s">
        <x:v>77</x:v>
      </x:c>
      <x:c r="E239" s="15">
        <x:v>43194.5278059838</x:v>
      </x:c>
      <x:c r="F239" t="s">
        <x:v>82</x:v>
      </x:c>
      <x:c r="G239" s="6">
        <x:v>113.808879246218</x:v>
      </x:c>
      <x:c r="H239" t="s">
        <x:v>83</x:v>
      </x:c>
      <x:c r="I239" s="6">
        <x:v>32.5524084255862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25.495</x:v>
      </x:c>
      <x:c r="R239" s="8">
        <x:v>110032.393362356</x:v>
      </x:c>
      <x:c r="S239" s="12">
        <x:v>311652.10671011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797743</x:v>
      </x:c>
      <x:c r="B240" s="1">
        <x:v>43211.678328044</x:v>
      </x:c>
      <x:c r="C240" s="6">
        <x:v>3.96074316666667</x:v>
      </x:c>
      <x:c r="D240" s="14" t="s">
        <x:v>77</x:v>
      </x:c>
      <x:c r="E240" s="15">
        <x:v>43194.5278059838</x:v>
      </x:c>
      <x:c r="F240" t="s">
        <x:v>82</x:v>
      </x:c>
      <x:c r="G240" s="6">
        <x:v>113.799622779136</x:v>
      </x:c>
      <x:c r="H240" t="s">
        <x:v>83</x:v>
      </x:c>
      <x:c r="I240" s="6">
        <x:v>32.5622872688746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25.492</x:v>
      </x:c>
      <x:c r="R240" s="8">
        <x:v>110049.632648489</x:v>
      </x:c>
      <x:c r="S240" s="12">
        <x:v>311700.539793135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797757</x:v>
      </x:c>
      <x:c r="B241" s="1">
        <x:v>43211.6783393866</x:v>
      </x:c>
      <x:c r="C241" s="6">
        <x:v>3.97707742166667</x:v>
      </x:c>
      <x:c r="D241" s="14" t="s">
        <x:v>77</x:v>
      </x:c>
      <x:c r="E241" s="15">
        <x:v>43194.5278059838</x:v>
      </x:c>
      <x:c r="F241" t="s">
        <x:v>82</x:v>
      </x:c>
      <x:c r="G241" s="6">
        <x:v>113.801875781465</x:v>
      </x:c>
      <x:c r="H241" t="s">
        <x:v>83</x:v>
      </x:c>
      <x:c r="I241" s="6">
        <x:v>32.561686730457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25.492</x:v>
      </x:c>
      <x:c r="R241" s="8">
        <x:v>110069.497504205</x:v>
      </x:c>
      <x:c r="S241" s="12">
        <x:v>311746.370042394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797767</x:v>
      </x:c>
      <x:c r="B242" s="1">
        <x:v>43211.6783510764</x:v>
      </x:c>
      <x:c r="C242" s="6">
        <x:v>3.99389505666667</x:v>
      </x:c>
      <x:c r="D242" s="14" t="s">
        <x:v>77</x:v>
      </x:c>
      <x:c r="E242" s="15">
        <x:v>43194.5278059838</x:v>
      </x:c>
      <x:c r="F242" t="s">
        <x:v>82</x:v>
      </x:c>
      <x:c r="G242" s="6">
        <x:v>113.805193964572</x:v>
      </x:c>
      <x:c r="H242" t="s">
        <x:v>83</x:v>
      </x:c>
      <x:c r="I242" s="6">
        <x:v>32.5558615133946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25.494</x:v>
      </x:c>
      <x:c r="R242" s="8">
        <x:v>110073.416530555</x:v>
      </x:c>
      <x:c r="S242" s="12">
        <x:v>311771.9595562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797772</x:v>
      </x:c>
      <x:c r="B243" s="1">
        <x:v>43211.6783628472</x:v>
      </x:c>
      <x:c r="C243" s="6">
        <x:v>4.010845995</x:v>
      </x:c>
      <x:c r="D243" s="14" t="s">
        <x:v>77</x:v>
      </x:c>
      <x:c r="E243" s="15">
        <x:v>43194.5278059838</x:v>
      </x:c>
      <x:c r="F243" t="s">
        <x:v>82</x:v>
      </x:c>
      <x:c r="G243" s="6">
        <x:v>113.846068608879</x:v>
      </x:c>
      <x:c r="H243" t="s">
        <x:v>83</x:v>
      </x:c>
      <x:c r="I243" s="6">
        <x:v>32.5523783987514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25.491</x:v>
      </x:c>
      <x:c r="R243" s="8">
        <x:v>110079.364929145</x:v>
      </x:c>
      <x:c r="S243" s="12">
        <x:v>311779.009781458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797783</x:v>
      </x:c>
      <x:c r="B244" s="1">
        <x:v>43211.678374537</x:v>
      </x:c>
      <x:c r="C244" s="6">
        <x:v>4.02769693666667</x:v>
      </x:c>
      <x:c r="D244" s="14" t="s">
        <x:v>77</x:v>
      </x:c>
      <x:c r="E244" s="15">
        <x:v>43194.5278059838</x:v>
      </x:c>
      <x:c r="F244" t="s">
        <x:v>82</x:v>
      </x:c>
      <x:c r="G244" s="6">
        <x:v>113.814011079143</x:v>
      </x:c>
      <x:c r="H244" t="s">
        <x:v>83</x:v>
      </x:c>
      <x:c r="I244" s="6">
        <x:v>32.5559816208606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25.493</x:v>
      </x:c>
      <x:c r="R244" s="8">
        <x:v>110089.520085548</x:v>
      </x:c>
      <x:c r="S244" s="12">
        <x:v>311795.478003741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797795</x:v>
      </x:c>
      <x:c r="B245" s="1">
        <x:v>43211.6783857292</x:v>
      </x:c>
      <x:c r="C245" s="6">
        <x:v>4.043797865</x:v>
      </x:c>
      <x:c r="D245" s="14" t="s">
        <x:v>77</x:v>
      </x:c>
      <x:c r="E245" s="15">
        <x:v>43194.5278059838</x:v>
      </x:c>
      <x:c r="F245" t="s">
        <x:v>82</x:v>
      </x:c>
      <x:c r="G245" s="6">
        <x:v>113.776976215147</x:v>
      </x:c>
      <x:c r="H245" t="s">
        <x:v>83</x:v>
      </x:c>
      <x:c r="I245" s="6">
        <x:v>32.5584438248638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25.496</x:v>
      </x:c>
      <x:c r="R245" s="8">
        <x:v>110081.68168209</x:v>
      </x:c>
      <x:c r="S245" s="12">
        <x:v>311785.663591266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797802</x:v>
      </x:c>
      <x:c r="B246" s="1">
        <x:v>43211.6783979977</x:v>
      </x:c>
      <x:c r="C246" s="6">
        <x:v>4.06146559166667</x:v>
      </x:c>
      <x:c r="D246" s="14" t="s">
        <x:v>77</x:v>
      </x:c>
      <x:c r="E246" s="15">
        <x:v>43194.5278059838</x:v>
      </x:c>
      <x:c r="F246" t="s">
        <x:v>82</x:v>
      </x:c>
      <x:c r="G246" s="6">
        <x:v>113.818710288676</x:v>
      </x:c>
      <x:c r="H246" t="s">
        <x:v>83</x:v>
      </x:c>
      <x:c r="I246" s="6">
        <x:v>32.5522582914145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25.494</x:v>
      </x:c>
      <x:c r="R246" s="8">
        <x:v>110092.49517482</x:v>
      </x:c>
      <x:c r="S246" s="12">
        <x:v>311807.030772967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797817</x:v>
      </x:c>
      <x:c r="B247" s="1">
        <x:v>43211.6784092245</x:v>
      </x:c>
      <x:c r="C247" s="6">
        <x:v>4.07764983666667</x:v>
      </x:c>
      <x:c r="D247" s="14" t="s">
        <x:v>77</x:v>
      </x:c>
      <x:c r="E247" s="15">
        <x:v>43194.5278059838</x:v>
      </x:c>
      <x:c r="F247" t="s">
        <x:v>82</x:v>
      </x:c>
      <x:c r="G247" s="6">
        <x:v>113.812771994702</x:v>
      </x:c>
      <x:c r="H247" t="s">
        <x:v>83</x:v>
      </x:c>
      <x:c r="I247" s="6">
        <x:v>32.5563119164149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25.493</x:v>
      </x:c>
      <x:c r="R247" s="8">
        <x:v>110089.648227119</x:v>
      </x:c>
      <x:c r="S247" s="12">
        <x:v>311803.588624783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797823</x:v>
      </x:c>
      <x:c r="B248" s="1">
        <x:v>43211.6784217245</x:v>
      </x:c>
      <x:c r="C248" s="6">
        <x:v>4.09561751166667</x:v>
      </x:c>
      <x:c r="D248" s="14" t="s">
        <x:v>77</x:v>
      </x:c>
      <x:c r="E248" s="15">
        <x:v>43194.5278059838</x:v>
      </x:c>
      <x:c r="F248" t="s">
        <x:v>82</x:v>
      </x:c>
      <x:c r="G248" s="6">
        <x:v>113.854832683118</x:v>
      </x:c>
      <x:c r="H248" t="s">
        <x:v>83</x:v>
      </x:c>
      <x:c r="I248" s="6">
        <x:v>32.5401574992829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25.495</x:v>
      </x:c>
      <x:c r="R248" s="8">
        <x:v>110103.158536199</x:v>
      </x:c>
      <x:c r="S248" s="12">
        <x:v>311813.162899171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797832</x:v>
      </x:c>
      <x:c r="B249" s="1">
        <x:v>43211.6784323264</x:v>
      </x:c>
      <x:c r="C249" s="6">
        <x:v>4.11088506666667</x:v>
      </x:c>
      <x:c r="D249" s="14" t="s">
        <x:v>77</x:v>
      </x:c>
      <x:c r="E249" s="15">
        <x:v>43194.5278059838</x:v>
      </x:c>
      <x:c r="F249" t="s">
        <x:v>82</x:v>
      </x:c>
      <x:c r="G249" s="6">
        <x:v>113.811163646884</x:v>
      </x:c>
      <x:c r="H249" t="s">
        <x:v>83</x:v>
      </x:c>
      <x:c r="I249" s="6">
        <x:v>32.5542700898759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25.494</x:v>
      </x:c>
      <x:c r="R249" s="8">
        <x:v>110087.234829476</x:v>
      </x:c>
      <x:c r="S249" s="12">
        <x:v>311805.227055564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797845</x:v>
      </x:c>
      <x:c r="B250" s="1">
        <x:v>43211.6784439815</x:v>
      </x:c>
      <x:c r="C250" s="6">
        <x:v>4.12766933666667</x:v>
      </x:c>
      <x:c r="D250" s="14" t="s">
        <x:v>77</x:v>
      </x:c>
      <x:c r="E250" s="15">
        <x:v>43194.5278059838</x:v>
      </x:c>
      <x:c r="F250" t="s">
        <x:v>82</x:v>
      </x:c>
      <x:c r="G250" s="6">
        <x:v>113.81507379895</x:v>
      </x:c>
      <x:c r="H250" t="s">
        <x:v>83</x:v>
      </x:c>
      <x:c r="I250" s="6">
        <x:v>32.550756950066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25.495</x:v>
      </x:c>
      <x:c r="R250" s="8">
        <x:v>110099.849572659</x:v>
      </x:c>
      <x:c r="S250" s="12">
        <x:v>311807.378491887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797853</x:v>
      </x:c>
      <x:c r="B251" s="1">
        <x:v>43211.6784552083</x:v>
      </x:c>
      <x:c r="C251" s="6">
        <x:v>4.14387025333333</x:v>
      </x:c>
      <x:c r="D251" s="14" t="s">
        <x:v>77</x:v>
      </x:c>
      <x:c r="E251" s="15">
        <x:v>43194.5278059838</x:v>
      </x:c>
      <x:c r="F251" t="s">
        <x:v>82</x:v>
      </x:c>
      <x:c r="G251" s="6">
        <x:v>113.755804752656</x:v>
      </x:c>
      <x:c r="H251" t="s">
        <x:v>83</x:v>
      </x:c>
      <x:c r="I251" s="6">
        <x:v>32.5640888847715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25.496</x:v>
      </x:c>
      <x:c r="R251" s="8">
        <x:v>110089.049807</x:v>
      </x:c>
      <x:c r="S251" s="12">
        <x:v>311802.7081862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797866</x:v>
      </x:c>
      <x:c r="B252" s="1">
        <x:v>43211.6784690162</x:v>
      </x:c>
      <x:c r="C252" s="6">
        <x:v>4.16375481166667</x:v>
      </x:c>
      <x:c r="D252" s="14" t="s">
        <x:v>77</x:v>
      </x:c>
      <x:c r="E252" s="15">
        <x:v>43194.5278059838</x:v>
      </x:c>
      <x:c r="F252" t="s">
        <x:v>82</x:v>
      </x:c>
      <x:c r="G252" s="6">
        <x:v>113.872588121528</x:v>
      </x:c>
      <x:c r="H252" t="s">
        <x:v>83</x:v>
      </x:c>
      <x:c r="I252" s="6">
        <x:v>32.5403676863666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25.493</x:v>
      </x:c>
      <x:c r="R252" s="8">
        <x:v>110099.576188579</x:v>
      </x:c>
      <x:c r="S252" s="12">
        <x:v>311816.068525846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797871</x:v>
      </x:c>
      <x:c r="B253" s="1">
        <x:v>43211.6784784375</x:v>
      </x:c>
      <x:c r="C253" s="6">
        <x:v>4.17732216166667</x:v>
      </x:c>
      <x:c r="D253" s="14" t="s">
        <x:v>77</x:v>
      </x:c>
      <x:c r="E253" s="15">
        <x:v>43194.5278059838</x:v>
      </x:c>
      <x:c r="F253" t="s">
        <x:v>82</x:v>
      </x:c>
      <x:c r="G253" s="6">
        <x:v>113.827158104574</x:v>
      </x:c>
      <x:c r="H253" t="s">
        <x:v>83</x:v>
      </x:c>
      <x:c r="I253" s="6">
        <x:v>32.5500062796441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25.494</x:v>
      </x:c>
      <x:c r="R253" s="8">
        <x:v>110084.776548173</x:v>
      </x:c>
      <x:c r="S253" s="12">
        <x:v>311790.154240757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797884</x:v>
      </x:c>
      <x:c r="B254" s="1">
        <x:v>43211.6784899306</x:v>
      </x:c>
      <x:c r="C254" s="6">
        <x:v>4.19387310666667</x:v>
      </x:c>
      <x:c r="D254" s="14" t="s">
        <x:v>77</x:v>
      </x:c>
      <x:c r="E254" s="15">
        <x:v>43194.5278059838</x:v>
      </x:c>
      <x:c r="F254" t="s">
        <x:v>82</x:v>
      </x:c>
      <x:c r="G254" s="6">
        <x:v>113.77940093089</x:v>
      </x:c>
      <x:c r="H254" t="s">
        <x:v>83</x:v>
      </x:c>
      <x:c r="I254" s="6">
        <x:v>32.562737672758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25.494</x:v>
      </x:c>
      <x:c r="R254" s="8">
        <x:v>110092.526331053</x:v>
      </x:c>
      <x:c r="S254" s="12">
        <x:v>311816.474789559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797897</x:v>
      </x:c>
      <x:c r="B255" s="1">
        <x:v>43211.6785013079</x:v>
      </x:c>
      <x:c r="C255" s="6">
        <x:v>4.21024077166667</x:v>
      </x:c>
      <x:c r="D255" s="14" t="s">
        <x:v>77</x:v>
      </x:c>
      <x:c r="E255" s="15">
        <x:v>43194.5278059838</x:v>
      </x:c>
      <x:c r="F255" t="s">
        <x:v>82</x:v>
      </x:c>
      <x:c r="G255" s="6">
        <x:v>113.749048017694</x:v>
      </x:c>
      <x:c r="H255" t="s">
        <x:v>83</x:v>
      </x:c>
      <x:c r="I255" s="6">
        <x:v>32.565890501638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25.496</x:v>
      </x:c>
      <x:c r="R255" s="8">
        <x:v>110084.013578494</x:v>
      </x:c>
      <x:c r="S255" s="12">
        <x:v>311800.876169447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797905</x:v>
      </x:c>
      <x:c r="B256" s="1">
        <x:v>43211.6785146991</x:v>
      </x:c>
      <x:c r="C256" s="6">
        <x:v>4.22954181333333</x:v>
      </x:c>
      <x:c r="D256" s="14" t="s">
        <x:v>77</x:v>
      </x:c>
      <x:c r="E256" s="15">
        <x:v>43194.5278059838</x:v>
      </x:c>
      <x:c r="F256" t="s">
        <x:v>82</x:v>
      </x:c>
      <x:c r="G256" s="6">
        <x:v>113.792916830008</x:v>
      </x:c>
      <x:c r="H256" t="s">
        <x:v>83</x:v>
      </x:c>
      <x:c r="I256" s="6">
        <x:v>32.5591344433847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25.494</x:v>
      </x:c>
      <x:c r="R256" s="8">
        <x:v>110094.550588294</x:v>
      </x:c>
      <x:c r="S256" s="12">
        <x:v>311828.241945435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797916</x:v>
      </x:c>
      <x:c r="B257" s="1">
        <x:v>43211.6785257292</x:v>
      </x:c>
      <x:c r="C257" s="6">
        <x:v>4.24539272333333</x:v>
      </x:c>
      <x:c r="D257" s="14" t="s">
        <x:v>77</x:v>
      </x:c>
      <x:c r="E257" s="15">
        <x:v>43194.5278059838</x:v>
      </x:c>
      <x:c r="F257" t="s">
        <x:v>82</x:v>
      </x:c>
      <x:c r="G257" s="6">
        <x:v>113.772079911658</x:v>
      </x:c>
      <x:c r="H257" t="s">
        <x:v>83</x:v>
      </x:c>
      <x:c r="I257" s="6">
        <x:v>32.5646894236193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25.494</x:v>
      </x:c>
      <x:c r="R257" s="8">
        <x:v>110093.93614706</x:v>
      </x:c>
      <x:c r="S257" s="12">
        <x:v>311804.389269665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797926</x:v>
      </x:c>
      <x:c r="B258" s="1">
        <x:v>43211.6785359954</x:v>
      </x:c>
      <x:c r="C258" s="6">
        <x:v>4.260193615</x:v>
      </x:c>
      <x:c r="D258" s="14" t="s">
        <x:v>77</x:v>
      </x:c>
      <x:c r="E258" s="15">
        <x:v>43194.5278059838</x:v>
      </x:c>
      <x:c r="F258" t="s">
        <x:v>82</x:v>
      </x:c>
      <x:c r="G258" s="6">
        <x:v>113.798210617793</x:v>
      </x:c>
      <x:c r="H258" t="s">
        <x:v>83</x:v>
      </x:c>
      <x:c r="I258" s="6">
        <x:v>32.5577231796024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25.494</x:v>
      </x:c>
      <x:c r="R258" s="8">
        <x:v>110086.40938713</x:v>
      </x:c>
      <x:c r="S258" s="12">
        <x:v>311782.793737385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797928</x:v>
      </x:c>
      <x:c r="B259" s="1">
        <x:v>43211.6785475694</x:v>
      </x:c>
      <x:c r="C259" s="6">
        <x:v>4.27684454666667</x:v>
      </x:c>
      <x:c r="D259" s="14" t="s">
        <x:v>77</x:v>
      </x:c>
      <x:c r="E259" s="15">
        <x:v>43194.5278059838</x:v>
      </x:c>
      <x:c r="F259" t="s">
        <x:v>82</x:v>
      </x:c>
      <x:c r="G259" s="6">
        <x:v>113.741925445868</x:v>
      </x:c>
      <x:c r="H259" t="s">
        <x:v>83</x:v>
      </x:c>
      <x:c r="I259" s="6">
        <x:v>32.5653199895251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25.497</x:v>
      </x:c>
      <x:c r="R259" s="8">
        <x:v>110090.249668182</x:v>
      </x:c>
      <x:c r="S259" s="12">
        <x:v>311777.705148942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797945</x:v>
      </x:c>
      <x:c r="B260" s="1">
        <x:v>43211.6785598032</x:v>
      </x:c>
      <x:c r="C260" s="6">
        <x:v>4.29449552166667</x:v>
      </x:c>
      <x:c r="D260" s="14" t="s">
        <x:v>77</x:v>
      </x:c>
      <x:c r="E260" s="15">
        <x:v>43194.5278059838</x:v>
      </x:c>
      <x:c r="F260" t="s">
        <x:v>82</x:v>
      </x:c>
      <x:c r="G260" s="6">
        <x:v>113.793161409412</x:v>
      </x:c>
      <x:c r="H260" t="s">
        <x:v>83</x:v>
      </x:c>
      <x:c r="I260" s="6">
        <x:v>32.5516577547946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25.497</x:v>
      </x:c>
      <x:c r="R260" s="8">
        <x:v>110098.189856509</x:v>
      </x:c>
      <x:c r="S260" s="12">
        <x:v>311795.80348228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797951</x:v>
      </x:c>
      <x:c r="B261" s="1">
        <x:v>43211.6785716435</x:v>
      </x:c>
      <x:c r="C261" s="6">
        <x:v>4.311529835</x:v>
      </x:c>
      <x:c r="D261" s="14" t="s">
        <x:v>77</x:v>
      </x:c>
      <x:c r="E261" s="15">
        <x:v>43194.5278059838</x:v>
      </x:c>
      <x:c r="F261" t="s">
        <x:v>82</x:v>
      </x:c>
      <x:c r="G261" s="6">
        <x:v>113.78603537819</x:v>
      </x:c>
      <x:c r="H261" t="s">
        <x:v>83</x:v>
      </x:c>
      <x:c r="I261" s="6">
        <x:v>32.551087245105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25.498</x:v>
      </x:c>
      <x:c r="R261" s="8">
        <x:v>110097.614407444</x:v>
      </x:c>
      <x:c r="S261" s="12">
        <x:v>311806.638982205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797960</x:v>
      </x:c>
      <x:c r="B262" s="1">
        <x:v>43211.6785827199</x:v>
      </x:c>
      <x:c r="C262" s="6">
        <x:v>4.327480765</x:v>
      </x:c>
      <x:c r="D262" s="14" t="s">
        <x:v>77</x:v>
      </x:c>
      <x:c r="E262" s="15">
        <x:v>43194.5278059838</x:v>
      </x:c>
      <x:c r="F262" t="s">
        <x:v>82</x:v>
      </x:c>
      <x:c r="G262" s="6">
        <x:v>113.792485749493</x:v>
      </x:c>
      <x:c r="H262" t="s">
        <x:v>83</x:v>
      </x:c>
      <x:c r="I262" s="6">
        <x:v>32.5518379157693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25.497</x:v>
      </x:c>
      <x:c r="R262" s="8">
        <x:v>110087.59493155</x:v>
      </x:c>
      <x:c r="S262" s="12">
        <x:v>311798.665843168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797972</x:v>
      </x:c>
      <x:c r="B263" s="1">
        <x:v>43211.6785953704</x:v>
      </x:c>
      <x:c r="C263" s="6">
        <x:v>4.34571511833333</x:v>
      </x:c>
      <x:c r="D263" s="14" t="s">
        <x:v>77</x:v>
      </x:c>
      <x:c r="E263" s="15">
        <x:v>43194.5278059838</x:v>
      </x:c>
      <x:c r="F263" t="s">
        <x:v>82</x:v>
      </x:c>
      <x:c r="G263" s="6">
        <x:v>113.81571690227</x:v>
      </x:c>
      <x:c r="H263" t="s">
        <x:v>83</x:v>
      </x:c>
      <x:c r="I263" s="6">
        <x:v>32.5481145909266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25.496</x:v>
      </x:c>
      <x:c r="R263" s="8">
        <x:v>110089.480316218</x:v>
      </x:c>
      <x:c r="S263" s="12">
        <x:v>311811.022799498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797985</x:v>
      </x:c>
      <x:c r="B264" s="1">
        <x:v>43211.6786072569</x:v>
      </x:c>
      <x:c r="C264" s="6">
        <x:v>4.36279944333333</x:v>
      </x:c>
      <x:c r="D264" s="14" t="s">
        <x:v>77</x:v>
      </x:c>
      <x:c r="E264" s="15">
        <x:v>43194.5278059838</x:v>
      </x:c>
      <x:c r="F264" t="s">
        <x:v>82</x:v>
      </x:c>
      <x:c r="G264" s="6">
        <x:v>113.790602817641</x:v>
      </x:c>
      <x:c r="H264" t="s">
        <x:v>83</x:v>
      </x:c>
      <x:c r="I264" s="6">
        <x:v>32.5548105732501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25.496</x:v>
      </x:c>
      <x:c r="R264" s="8">
        <x:v>110086.285288651</x:v>
      </x:c>
      <x:c r="S264" s="12">
        <x:v>311790.4644336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797990</x:v>
      </x:c>
      <x:c r="B265" s="1">
        <x:v>43211.6786169792</x:v>
      </x:c>
      <x:c r="C265" s="6">
        <x:v>4.37680025333333</x:v>
      </x:c>
      <x:c r="D265" s="14" t="s">
        <x:v>77</x:v>
      </x:c>
      <x:c r="E265" s="15">
        <x:v>43194.5278059838</x:v>
      </x:c>
      <x:c r="F265" t="s">
        <x:v>82</x:v>
      </x:c>
      <x:c r="G265" s="6">
        <x:v>113.793899885136</x:v>
      </x:c>
      <x:c r="H265" t="s">
        <x:v>83</x:v>
      </x:c>
      <x:c r="I265" s="6">
        <x:v>32.5564019970261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25.495</x:v>
      </x:c>
      <x:c r="R265" s="8">
        <x:v>110077.240049652</x:v>
      </x:c>
      <x:c r="S265" s="12">
        <x:v>311781.524116958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798006</x:v>
      </x:c>
      <x:c r="B266" s="1">
        <x:v>43211.6786287384</x:v>
      </x:c>
      <x:c r="C266" s="6">
        <x:v>4.39375122833333</x:v>
      </x:c>
      <x:c r="D266" s="14" t="s">
        <x:v>77</x:v>
      </x:c>
      <x:c r="E266" s="15">
        <x:v>43194.5278059838</x:v>
      </x:c>
      <x:c r="F266" t="s">
        <x:v>82</x:v>
      </x:c>
      <x:c r="G266" s="6">
        <x:v>113.758049835587</x:v>
      </x:c>
      <x:c r="H266" t="s">
        <x:v>83</x:v>
      </x:c>
      <x:c r="I266" s="6">
        <x:v>32.5536094992026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25.5</x:v>
      </x:c>
      <x:c r="R266" s="8">
        <x:v>110085.554262677</x:v>
      </x:c>
      <x:c r="S266" s="12">
        <x:v>311789.640810501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798013</x:v>
      </x:c>
      <x:c r="B267" s="1">
        <x:v>43211.6786406597</x:v>
      </x:c>
      <x:c r="C267" s="6">
        <x:v>4.41091890333333</x:v>
      </x:c>
      <x:c r="D267" s="14" t="s">
        <x:v>77</x:v>
      </x:c>
      <x:c r="E267" s="15">
        <x:v>43194.5278059838</x:v>
      </x:c>
      <x:c r="F267" t="s">
        <x:v>82</x:v>
      </x:c>
      <x:c r="G267" s="6">
        <x:v>113.828105300019</x:v>
      </x:c>
      <x:c r="H267" t="s">
        <x:v>83</x:v>
      </x:c>
      <x:c r="I267" s="6">
        <x:v>32.5448116449315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25.496</x:v>
      </x:c>
      <x:c r="R267" s="8">
        <x:v>110081.373857808</x:v>
      </x:c>
      <x:c r="S267" s="12">
        <x:v>311789.996607944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798023</x:v>
      </x:c>
      <x:c r="B268" s="1">
        <x:v>43211.6786529745</x:v>
      </x:c>
      <x:c r="C268" s="6">
        <x:v>4.42861991166667</x:v>
      </x:c>
      <x:c r="D268" s="14" t="s">
        <x:v>77</x:v>
      </x:c>
      <x:c r="E268" s="15">
        <x:v>43194.5278059838</x:v>
      </x:c>
      <x:c r="F268" t="s">
        <x:v>82</x:v>
      </x:c>
      <x:c r="G268" s="6">
        <x:v>113.778499878853</x:v>
      </x:c>
      <x:c r="H268" t="s">
        <x:v>83</x:v>
      </x:c>
      <x:c r="I268" s="6">
        <x:v>32.5629778881871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25.494</x:v>
      </x:c>
      <x:c r="R268" s="8">
        <x:v>110086.644908513</x:v>
      </x:c>
      <x:c r="S268" s="12">
        <x:v>311794.538391596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798029</x:v>
      </x:c>
      <x:c r="B269" s="1">
        <x:v>43211.6786660532</x:v>
      </x:c>
      <x:c r="C269" s="6">
        <x:v>4.44745426666667</x:v>
      </x:c>
      <x:c r="D269" s="14" t="s">
        <x:v>77</x:v>
      </x:c>
      <x:c r="E269" s="15">
        <x:v>43194.5278059838</x:v>
      </x:c>
      <x:c r="F269" t="s">
        <x:v>82</x:v>
      </x:c>
      <x:c r="G269" s="6">
        <x:v>113.789732743139</x:v>
      </x:c>
      <x:c r="H269" t="s">
        <x:v>83</x:v>
      </x:c>
      <x:c r="I269" s="6">
        <x:v>32.5575129914305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25.495</x:v>
      </x:c>
      <x:c r="R269" s="8">
        <x:v>110090.941562603</x:v>
      </x:c>
      <x:c r="S269" s="12">
        <x:v>311806.66192464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798046</x:v>
      </x:c>
      <x:c r="B270" s="1">
        <x:v>43211.6786751505</x:v>
      </x:c>
      <x:c r="C270" s="6">
        <x:v>4.460588375</x:v>
      </x:c>
      <x:c r="D270" s="14" t="s">
        <x:v>77</x:v>
      </x:c>
      <x:c r="E270" s="15">
        <x:v>43194.5278059838</x:v>
      </x:c>
      <x:c r="F270" t="s">
        <x:v>82</x:v>
      </x:c>
      <x:c r="G270" s="6">
        <x:v>113.772717322778</x:v>
      </x:c>
      <x:c r="H270" t="s">
        <x:v>83</x:v>
      </x:c>
      <x:c r="I270" s="6">
        <x:v>32.5521682109143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25.499</x:v>
      </x:c>
      <x:c r="R270" s="8">
        <x:v>110080.900222262</x:v>
      </x:c>
      <x:c r="S270" s="12">
        <x:v>311780.426170654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798052</x:v>
      </x:c>
      <x:c r="B271" s="1">
        <x:v>43211.6786875</x:v>
      </x:c>
      <x:c r="C271" s="6">
        <x:v>4.47833938166667</x:v>
      </x:c>
      <x:c r="D271" s="14" t="s">
        <x:v>77</x:v>
      </x:c>
      <x:c r="E271" s="15">
        <x:v>43194.5278059838</x:v>
      </x:c>
      <x:c r="F271" t="s">
        <x:v>82</x:v>
      </x:c>
      <x:c r="G271" s="6">
        <x:v>113.865195090548</x:v>
      </x:c>
      <x:c r="H271" t="s">
        <x:v>83</x:v>
      </x:c>
      <x:c r="I271" s="6">
        <x:v>32.5373950416965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25.495</x:v>
      </x:c>
      <x:c r="R271" s="8">
        <x:v>110076.031015266</x:v>
      </x:c>
      <x:c r="S271" s="12">
        <x:v>311777.388762599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798060</x:v>
      </x:c>
      <x:c r="B272" s="1">
        <x:v>43211.6786982986</x:v>
      </x:c>
      <x:c r="C272" s="6">
        <x:v>4.493923615</x:v>
      </x:c>
      <x:c r="D272" s="14" t="s">
        <x:v>77</x:v>
      </x:c>
      <x:c r="E272" s="15">
        <x:v>43194.5278059838</x:v>
      </x:c>
      <x:c r="F272" t="s">
        <x:v>82</x:v>
      </x:c>
      <x:c r="G272" s="6">
        <x:v>113.880775614668</x:v>
      </x:c>
      <x:c r="H272" t="s">
        <x:v>83</x:v>
      </x:c>
      <x:c r="I272" s="6">
        <x:v>32.5357135468889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25.494</x:v>
      </x:c>
      <x:c r="R272" s="8">
        <x:v>110080.369379302</x:v>
      </x:c>
      <x:c r="S272" s="12">
        <x:v>311775.922994352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798069</x:v>
      </x:c>
      <x:c r="B273" s="1">
        <x:v>43211.678709838</x:v>
      </x:c>
      <x:c r="C273" s="6">
        <x:v>4.51054125166667</x:v>
      </x:c>
      <x:c r="D273" s="14" t="s">
        <x:v>77</x:v>
      </x:c>
      <x:c r="E273" s="15">
        <x:v>43194.5278059838</x:v>
      </x:c>
      <x:c r="F273" t="s">
        <x:v>82</x:v>
      </x:c>
      <x:c r="G273" s="6">
        <x:v>113.715576765069</x:v>
      </x:c>
      <x:c r="H273" t="s">
        <x:v>83</x:v>
      </x:c>
      <x:c r="I273" s="6">
        <x:v>32.572346303361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25.497</x:v>
      </x:c>
      <x:c r="R273" s="8">
        <x:v>110080.823389443</x:v>
      </x:c>
      <x:c r="S273" s="12">
        <x:v>311768.635846592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798083</x:v>
      </x:c>
      <x:c r="B274" s="1">
        <x:v>43211.6787216435</x:v>
      </x:c>
      <x:c r="C274" s="6">
        <x:v>4.52750887333333</x:v>
      </x:c>
      <x:c r="D274" s="14" t="s">
        <x:v>77</x:v>
      </x:c>
      <x:c r="E274" s="15">
        <x:v>43194.5278059838</x:v>
      </x:c>
      <x:c r="F274" t="s">
        <x:v>82</x:v>
      </x:c>
      <x:c r="G274" s="6">
        <x:v>113.75856113452</x:v>
      </x:c>
      <x:c r="H274" t="s">
        <x:v>83</x:v>
      </x:c>
      <x:c r="I274" s="6">
        <x:v>32.5584137979745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25.498</x:v>
      </x:c>
      <x:c r="R274" s="8">
        <x:v>110080.434833616</x:v>
      </x:c>
      <x:c r="S274" s="12">
        <x:v>311782.17719639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798092</x:v>
      </x:c>
      <x:c r="B275" s="1">
        <x:v>43211.6787342245</x:v>
      </x:c>
      <x:c r="C275" s="6">
        <x:v>4.54560992166667</x:v>
      </x:c>
      <x:c r="D275" s="14" t="s">
        <x:v>77</x:v>
      </x:c>
      <x:c r="E275" s="15">
        <x:v>43194.5278059838</x:v>
      </x:c>
      <x:c r="F275" t="s">
        <x:v>82</x:v>
      </x:c>
      <x:c r="G275" s="6">
        <x:v>113.776400873663</x:v>
      </x:c>
      <x:c r="H275" t="s">
        <x:v>83</x:v>
      </x:c>
      <x:c r="I275" s="6">
        <x:v>32.5487151269122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25.5</x:v>
      </x:c>
      <x:c r="R275" s="8">
        <x:v>110082.153724153</x:v>
      </x:c>
      <x:c r="S275" s="12">
        <x:v>311784.594451001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798105</x:v>
      </x:c>
      <x:c r="B276" s="1">
        <x:v>43211.6787493866</x:v>
      </x:c>
      <x:c r="C276" s="6">
        <x:v>4.56749444833333</x:v>
      </x:c>
      <x:c r="D276" s="14" t="s">
        <x:v>77</x:v>
      </x:c>
      <x:c r="E276" s="15">
        <x:v>43194.5278059838</x:v>
      </x:c>
      <x:c r="F276" t="s">
        <x:v>82</x:v>
      </x:c>
      <x:c r="G276" s="6">
        <x:v>113.735749766995</x:v>
      </x:c>
      <x:c r="H276" t="s">
        <x:v>83</x:v>
      </x:c>
      <x:c r="I276" s="6">
        <x:v>32.5496759847115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25.504</x:v>
      </x:c>
      <x:c r="R276" s="8">
        <x:v>110088.308136338</x:v>
      </x:c>
      <x:c r="S276" s="12">
        <x:v>311815.875237823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798110</x:v>
      </x:c>
      <x:c r="B277" s="1">
        <x:v>43211.6787564815</x:v>
      </x:c>
      <x:c r="C277" s="6">
        <x:v>4.577678395</x:v>
      </x:c>
      <x:c r="D277" s="14" t="s">
        <x:v>77</x:v>
      </x:c>
      <x:c r="E277" s="15">
        <x:v>43194.5278059838</x:v>
      </x:c>
      <x:c r="F277" t="s">
        <x:v>82</x:v>
      </x:c>
      <x:c r="G277" s="6">
        <x:v>113.802620706892</x:v>
      </x:c>
      <x:c r="H277" t="s">
        <x:v>83</x:v>
      </x:c>
      <x:c r="I277" s="6">
        <x:v>32.549135502165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25.497</x:v>
      </x:c>
      <x:c r="R277" s="8">
        <x:v>110069.637078239</x:v>
      </x:c>
      <x:c r="S277" s="12">
        <x:v>311746.800127415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798120</x:v>
      </x:c>
      <x:c r="B278" s="1">
        <x:v>43211.6787675579</x:v>
      </x:c>
      <x:c r="C278" s="6">
        <x:v>4.59364597333333</x:v>
      </x:c>
      <x:c r="D278" s="14" t="s">
        <x:v>77</x:v>
      </x:c>
      <x:c r="E278" s="15">
        <x:v>43194.5278059838</x:v>
      </x:c>
      <x:c r="F278" t="s">
        <x:v>82</x:v>
      </x:c>
      <x:c r="G278" s="6">
        <x:v>113.758080543945</x:v>
      </x:c>
      <x:c r="H278" t="s">
        <x:v>83</x:v>
      </x:c>
      <x:c r="I278" s="6">
        <x:v>32.5560717014628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25.499</x:v>
      </x:c>
      <x:c r="R278" s="8">
        <x:v>110071.632334249</x:v>
      </x:c>
      <x:c r="S278" s="12">
        <x:v>311773.433268195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798130</x:v>
      </x:c>
      <x:c r="B279" s="1">
        <x:v>43211.6787793981</x:v>
      </x:c>
      <x:c r="C279" s="6">
        <x:v>4.61071360333333</x:v>
      </x:c>
      <x:c r="D279" s="14" t="s">
        <x:v>77</x:v>
      </x:c>
      <x:c r="E279" s="15">
        <x:v>43194.5278059838</x:v>
      </x:c>
      <x:c r="F279" t="s">
        <x:v>82</x:v>
      </x:c>
      <x:c r="G279" s="6">
        <x:v>113.733761550807</x:v>
      </x:c>
      <x:c r="H279" t="s">
        <x:v>83</x:v>
      </x:c>
      <x:c r="I279" s="6">
        <x:v>32.5625575111976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25.499</x:v>
      </x:c>
      <x:c r="R279" s="8">
        <x:v>110077.816930832</x:v>
      </x:c>
      <x:c r="S279" s="12">
        <x:v>311788.516234157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798142</x:v>
      </x:c>
      <x:c r="B280" s="1">
        <x:v>43211.6787912847</x:v>
      </x:c>
      <x:c r="C280" s="6">
        <x:v>4.62779796333333</x:v>
      </x:c>
      <x:c r="D280" s="14" t="s">
        <x:v>77</x:v>
      </x:c>
      <x:c r="E280" s="15">
        <x:v>43194.5278059838</x:v>
      </x:c>
      <x:c r="F280" t="s">
        <x:v>82</x:v>
      </x:c>
      <x:c r="G280" s="6">
        <x:v>113.750732051762</x:v>
      </x:c>
      <x:c r="H280" t="s">
        <x:v>83</x:v>
      </x:c>
      <x:c r="I280" s="6">
        <x:v>32.5555612447488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25.5</x:v>
      </x:c>
      <x:c r="R280" s="8">
        <x:v>110080.229358627</x:v>
      </x:c>
      <x:c r="S280" s="12">
        <x:v>311786.228613652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798152</x:v>
      </x:c>
      <x:c r="B281" s="1">
        <x:v>43211.6788025463</x:v>
      </x:c>
      <x:c r="C281" s="6">
        <x:v>4.64401554833333</x:v>
      </x:c>
      <x:c r="D281" s="14" t="s">
        <x:v>77</x:v>
      </x:c>
      <x:c r="E281" s="15">
        <x:v>43194.5278059838</x:v>
      </x:c>
      <x:c r="F281" t="s">
        <x:v>82</x:v>
      </x:c>
      <x:c r="G281" s="6">
        <x:v>113.736487038683</x:v>
      </x:c>
      <x:c r="H281" t="s">
        <x:v>83</x:v>
      </x:c>
      <x:c r="I281" s="6">
        <x:v>32.5544202241376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25.502</x:v>
      </x:c>
      <x:c r="R281" s="8">
        <x:v>110085.040939737</x:v>
      </x:c>
      <x:c r="S281" s="12">
        <x:v>311779.398548391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798164</x:v>
      </x:c>
      <x:c r="B282" s="1">
        <x:v>43211.6788151968</x:v>
      </x:c>
      <x:c r="C282" s="6">
        <x:v>4.66224990166667</x:v>
      </x:c>
      <x:c r="D282" s="14" t="s">
        <x:v>77</x:v>
      </x:c>
      <x:c r="E282" s="15">
        <x:v>43194.5278059838</x:v>
      </x:c>
      <x:c r="F282" t="s">
        <x:v>82</x:v>
      </x:c>
      <x:c r="G282" s="6">
        <x:v>113.780405335123</x:v>
      </x:c>
      <x:c r="H282" t="s">
        <x:v>83</x:v>
      </x:c>
      <x:c r="I282" s="6">
        <x:v>32.5525885866014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25.498</x:v>
      </x:c>
      <x:c r="R282" s="8">
        <x:v>110088.883462403</x:v>
      </x:c>
      <x:c r="S282" s="12">
        <x:v>311785.942952589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798173</x:v>
      </x:c>
      <x:c r="B283" s="1">
        <x:v>43211.6788256134</x:v>
      </x:c>
      <x:c r="C283" s="6">
        <x:v>4.67723410833333</x:v>
      </x:c>
      <x:c r="D283" s="14" t="s">
        <x:v>77</x:v>
      </x:c>
      <x:c r="E283" s="15">
        <x:v>43194.5278059838</x:v>
      </x:c>
      <x:c r="F283" t="s">
        <x:v>82</x:v>
      </x:c>
      <x:c r="G283" s="6">
        <x:v>113.771447178622</x:v>
      </x:c>
      <x:c r="H283" t="s">
        <x:v>83</x:v>
      </x:c>
      <x:c r="I283" s="6">
        <x:v>32.5500363064575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25.5</x:v>
      </x:c>
      <x:c r="R283" s="8">
        <x:v>110069.670505881</x:v>
      </x:c>
      <x:c r="S283" s="12">
        <x:v>311770.675753639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798183</x:v>
      </x:c>
      <x:c r="B284" s="1">
        <x:v>43211.678837963</x:v>
      </x:c>
      <x:c r="C284" s="6">
        <x:v>4.69500182</x:v>
      </x:c>
      <x:c r="D284" s="14" t="s">
        <x:v>77</x:v>
      </x:c>
      <x:c r="E284" s="15">
        <x:v>43194.5278059838</x:v>
      </x:c>
      <x:c r="F284" t="s">
        <x:v>82</x:v>
      </x:c>
      <x:c r="G284" s="6">
        <x:v>113.747436733528</x:v>
      </x:c>
      <x:c r="H284" t="s">
        <x:v>83</x:v>
      </x:c>
      <x:c r="I284" s="6">
        <x:v>32.553969821372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25.501</x:v>
      </x:c>
      <x:c r="R284" s="8">
        <x:v>110077.635570515</x:v>
      </x:c>
      <x:c r="S284" s="12">
        <x:v>311773.295472069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798196</x:v>
      </x:c>
      <x:c r="B285" s="1">
        <x:v>43211.6788487269</x:v>
      </x:c>
      <x:c r="C285" s="6">
        <x:v>4.71050266666667</x:v>
      </x:c>
      <x:c r="D285" s="14" t="s">
        <x:v>77</x:v>
      </x:c>
      <x:c r="E285" s="15">
        <x:v>43194.5278059838</x:v>
      </x:c>
      <x:c r="F285" t="s">
        <x:v>82</x:v>
      </x:c>
      <x:c r="G285" s="6">
        <x:v>113.737980695529</x:v>
      </x:c>
      <x:c r="H285" t="s">
        <x:v>83</x:v>
      </x:c>
      <x:c r="I285" s="6">
        <x:v>32.5564920776392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25.501</x:v>
      </x:c>
      <x:c r="R285" s="8">
        <x:v>110079.664530864</x:v>
      </x:c>
      <x:c r="S285" s="12">
        <x:v>311781.287029463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798201</x:v>
      </x:c>
      <x:c r="B286" s="1">
        <x:v>43211.6788609606</x:v>
      </x:c>
      <x:c r="C286" s="6">
        <x:v>4.72810368833333</x:v>
      </x:c>
      <x:c r="D286" s="14" t="s">
        <x:v>77</x:v>
      </x:c>
      <x:c r="E286" s="15">
        <x:v>43194.5278059838</x:v>
      </x:c>
      <x:c r="F286" t="s">
        <x:v>82</x:v>
      </x:c>
      <x:c r="G286" s="6">
        <x:v>113.793705353778</x:v>
      </x:c>
      <x:c r="H286" t="s">
        <x:v>83</x:v>
      </x:c>
      <x:c r="I286" s="6">
        <x:v>32.5416288091446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25.501</x:v>
      </x:c>
      <x:c r="R286" s="8">
        <x:v>110079.867058968</x:v>
      </x:c>
      <x:c r="S286" s="12">
        <x:v>311789.734867413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798214</x:v>
      </x:c>
      <x:c r="B287" s="1">
        <x:v>43211.6788717593</x:v>
      </x:c>
      <x:c r="C287" s="6">
        <x:v>4.74370456666667</x:v>
      </x:c>
      <x:c r="D287" s="14" t="s">
        <x:v>77</x:v>
      </x:c>
      <x:c r="E287" s="15">
        <x:v>43194.5278059838</x:v>
      </x:c>
      <x:c r="F287" t="s">
        <x:v>82</x:v>
      </x:c>
      <x:c r="G287" s="6">
        <x:v>113.738000720574</x:v>
      </x:c>
      <x:c r="H287" t="s">
        <x:v>83</x:v>
      </x:c>
      <x:c r="I287" s="6">
        <x:v>32.5490754485545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25.504</x:v>
      </x:c>
      <x:c r="R287" s="8">
        <x:v>110073.333711128</x:v>
      </x:c>
      <x:c r="S287" s="12">
        <x:v>311772.455320569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798219</x:v>
      </x:c>
      <x:c r="B288" s="1">
        <x:v>43211.6788831366</x:v>
      </x:c>
      <x:c r="C288" s="6">
        <x:v>4.76005550333333</x:v>
      </x:c>
      <x:c r="D288" s="14" t="s">
        <x:v>77</x:v>
      </x:c>
      <x:c r="E288" s="15">
        <x:v>43194.5278059838</x:v>
      </x:c>
      <x:c r="F288" t="s">
        <x:v>82</x:v>
      </x:c>
      <x:c r="G288" s="6">
        <x:v>113.740232123243</x:v>
      </x:c>
      <x:c r="H288" t="s">
        <x:v>83</x:v>
      </x:c>
      <x:c r="I288" s="6">
        <x:v>32.5558915402612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25.501</x:v>
      </x:c>
      <x:c r="R288" s="8">
        <x:v>110078.806320851</x:v>
      </x:c>
      <x:c r="S288" s="12">
        <x:v>311773.619590675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798232</x:v>
      </x:c>
      <x:c r="B289" s="1">
        <x:v>43211.6788949074</x:v>
      </x:c>
      <x:c r="C289" s="6">
        <x:v>4.77700646666667</x:v>
      </x:c>
      <x:c r="D289" s="14" t="s">
        <x:v>77</x:v>
      </x:c>
      <x:c r="E289" s="15">
        <x:v>43194.5278059838</x:v>
      </x:c>
      <x:c r="F289" t="s">
        <x:v>82</x:v>
      </x:c>
      <x:c r="G289" s="6">
        <x:v>113.7284950888</x:v>
      </x:c>
      <x:c r="H289" t="s">
        <x:v>83</x:v>
      </x:c>
      <x:c r="I289" s="6">
        <x:v>32.5565521313833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25.502</x:v>
      </x:c>
      <x:c r="R289" s="8">
        <x:v>110079.486289374</x:v>
      </x:c>
      <x:c r="S289" s="12">
        <x:v>311775.140851391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798242</x:v>
      </x:c>
      <x:c r="B290" s="1">
        <x:v>43211.6789065625</x:v>
      </x:c>
      <x:c r="C290" s="6">
        <x:v>4.793824055</x:v>
      </x:c>
      <x:c r="D290" s="14" t="s">
        <x:v>77</x:v>
      </x:c>
      <x:c r="E290" s="15">
        <x:v>43194.5278059838</x:v>
      </x:c>
      <x:c r="F290" t="s">
        <x:v>82</x:v>
      </x:c>
      <x:c r="G290" s="6">
        <x:v>113.820535121441</x:v>
      </x:c>
      <x:c r="H290" t="s">
        <x:v>83</x:v>
      </x:c>
      <x:c r="I290" s="6">
        <x:v>32.5369446412192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25.5</x:v>
      </x:c>
      <x:c r="R290" s="8">
        <x:v>110076.340399987</x:v>
      </x:c>
      <x:c r="S290" s="12">
        <x:v>311759.1243827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798249</x:v>
      </x:c>
      <x:c r="B291" s="1">
        <x:v>43211.6789196759</x:v>
      </x:c>
      <x:c r="C291" s="6">
        <x:v>4.81270846666667</x:v>
      </x:c>
      <x:c r="D291" s="14" t="s">
        <x:v>77</x:v>
      </x:c>
      <x:c r="E291" s="15">
        <x:v>43194.5278059838</x:v>
      </x:c>
      <x:c r="F291" t="s">
        <x:v>82</x:v>
      </x:c>
      <x:c r="G291" s="6">
        <x:v>113.716142167437</x:v>
      </x:c>
      <x:c r="H291" t="s">
        <x:v>83</x:v>
      </x:c>
      <x:c r="I291" s="6">
        <x:v>32.562317295798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25.501</x:v>
      </x:c>
      <x:c r="R291" s="8">
        <x:v>110078.009424102</x:v>
      </x:c>
      <x:c r="S291" s="12">
        <x:v>311779.502930589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798267</x:v>
      </x:c>
      <x:c r="B292" s="1">
        <x:v>43211.6789311343</x:v>
      </x:c>
      <x:c r="C292" s="6">
        <x:v>4.82919277666667</x:v>
      </x:c>
      <x:c r="D292" s="14" t="s">
        <x:v>77</x:v>
      </x:c>
      <x:c r="E292" s="15">
        <x:v>43194.5278059838</x:v>
      </x:c>
      <x:c r="F292" t="s">
        <x:v>82</x:v>
      </x:c>
      <x:c r="G292" s="6">
        <x:v>113.71861867234</x:v>
      </x:c>
      <x:c r="H292" t="s">
        <x:v>83</x:v>
      </x:c>
      <x:c r="I292" s="6">
        <x:v>32.561656703539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25.501</x:v>
      </x:c>
      <x:c r="R292" s="8">
        <x:v>110073.793923575</x:v>
      </x:c>
      <x:c r="S292" s="12">
        <x:v>311775.622187243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798271</x:v>
      </x:c>
      <x:c r="B293" s="1">
        <x:v>43211.6789419329</x:v>
      </x:c>
      <x:c r="C293" s="6">
        <x:v>4.84476035</x:v>
      </x:c>
      <x:c r="D293" s="14" t="s">
        <x:v>77</x:v>
      </x:c>
      <x:c r="E293" s="15">
        <x:v>43194.5278059838</x:v>
      </x:c>
      <x:c r="F293" t="s">
        <x:v>82</x:v>
      </x:c>
      <x:c r="G293" s="6">
        <x:v>113.722304195292</x:v>
      </x:c>
      <x:c r="H293" t="s">
        <x:v>83</x:v>
      </x:c>
      <x:c r="I293" s="6">
        <x:v>32.5582036097594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25.502</x:v>
      </x:c>
      <x:c r="R293" s="8">
        <x:v>110073.92447157</x:v>
      </x:c>
      <x:c r="S293" s="12">
        <x:v>311760.299441355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798286</x:v>
      </x:c>
      <x:c r="B294" s="1">
        <x:v>43211.6789528588</x:v>
      </x:c>
      <x:c r="C294" s="6">
        <x:v>4.86049460333333</x:v>
      </x:c>
      <x:c r="D294" s="14" t="s">
        <x:v>77</x:v>
      </x:c>
      <x:c r="E294" s="15">
        <x:v>43194.5278059838</x:v>
      </x:c>
      <x:c r="F294" t="s">
        <x:v>82</x:v>
      </x:c>
      <x:c r="G294" s="6">
        <x:v>113.677704476273</x:v>
      </x:c>
      <x:c r="H294" t="s">
        <x:v>83</x:v>
      </x:c>
      <x:c r="I294" s="6">
        <x:v>32.5676320655289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25.503</x:v>
      </x:c>
      <x:c r="R294" s="8">
        <x:v>110078.083007933</x:v>
      </x:c>
      <x:c r="S294" s="12">
        <x:v>311765.171544739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798296</x:v>
      </x:c>
      <x:c r="B295" s="1">
        <x:v>43211.6789643171</x:v>
      </x:c>
      <x:c r="C295" s="6">
        <x:v>4.87696219666667</x:v>
      </x:c>
      <x:c r="D295" s="14" t="s">
        <x:v>77</x:v>
      </x:c>
      <x:c r="E295" s="15">
        <x:v>43194.5278059838</x:v>
      </x:c>
      <x:c r="F295" t="s">
        <x:v>82</x:v>
      </x:c>
      <x:c r="G295" s="6">
        <x:v>113.771334594991</x:v>
      </x:c>
      <x:c r="H295" t="s">
        <x:v>83</x:v>
      </x:c>
      <x:c r="I295" s="6">
        <x:v>32.5500663332718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25.5</x:v>
      </x:c>
      <x:c r="R295" s="8">
        <x:v>110079.81540075</x:v>
      </x:c>
      <x:c r="S295" s="12">
        <x:v>311764.677851722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798298</x:v>
      </x:c>
      <x:c r="B296" s="1">
        <x:v>43211.6789767708</x:v>
      </x:c>
      <x:c r="C296" s="6">
        <x:v>4.89492988333333</x:v>
      </x:c>
      <x:c r="D296" s="14" t="s">
        <x:v>77</x:v>
      </x:c>
      <x:c r="E296" s="15">
        <x:v>43194.5278059838</x:v>
      </x:c>
      <x:c r="F296" t="s">
        <x:v>82</x:v>
      </x:c>
      <x:c r="G296" s="6">
        <x:v>113.736742412921</x:v>
      </x:c>
      <x:c r="H296" t="s">
        <x:v>83</x:v>
      </x:c>
      <x:c r="I296" s="6">
        <x:v>32.5568223732434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25.501</x:v>
      </x:c>
      <x:c r="R296" s="8">
        <x:v>110081.594117254</x:v>
      </x:c>
      <x:c r="S296" s="12">
        <x:v>311773.232963917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798313</x:v>
      </x:c>
      <x:c r="B297" s="1">
        <x:v>43211.6789895833</x:v>
      </x:c>
      <x:c r="C297" s="6">
        <x:v>4.91336423333333</x:v>
      </x:c>
      <x:c r="D297" s="14" t="s">
        <x:v>77</x:v>
      </x:c>
      <x:c r="E297" s="15">
        <x:v>43194.5278059838</x:v>
      </x:c>
      <x:c r="F297" t="s">
        <x:v>82</x:v>
      </x:c>
      <x:c r="G297" s="6">
        <x:v>113.789043269694</x:v>
      </x:c>
      <x:c r="H297" t="s">
        <x:v>83</x:v>
      </x:c>
      <x:c r="I297" s="6">
        <x:v>32.5478143229743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25.499</x:v>
      </x:c>
      <x:c r="R297" s="8">
        <x:v>110075.563115011</x:v>
      </x:c>
      <x:c r="S297" s="12">
        <x:v>311776.211518009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798322</x:v>
      </x:c>
      <x:c r="B298" s="1">
        <x:v>43211.6790015856</x:v>
      </x:c>
      <x:c r="C298" s="6">
        <x:v>4.93063193</x:v>
      </x:c>
      <x:c r="D298" s="14" t="s">
        <x:v>77</x:v>
      </x:c>
      <x:c r="E298" s="15">
        <x:v>43194.5278059838</x:v>
      </x:c>
      <x:c r="F298" t="s">
        <x:v>82</x:v>
      </x:c>
      <x:c r="G298" s="6">
        <x:v>113.677114606976</x:v>
      </x:c>
      <x:c r="H298" t="s">
        <x:v>83</x:v>
      </x:c>
      <x:c r="I298" s="6">
        <x:v>32.5653199895251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25.504</x:v>
      </x:c>
      <x:c r="R298" s="8">
        <x:v>110078.337555978</x:v>
      </x:c>
      <x:c r="S298" s="12">
        <x:v>311769.618074779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798331</x:v>
      </x:c>
      <x:c r="B299" s="1">
        <x:v>43211.6790114583</x:v>
      </x:c>
      <x:c r="C299" s="6">
        <x:v>4.94488270333333</x:v>
      </x:c>
      <x:c r="D299" s="14" t="s">
        <x:v>77</x:v>
      </x:c>
      <x:c r="E299" s="15">
        <x:v>43194.5278059838</x:v>
      </x:c>
      <x:c r="F299" t="s">
        <x:v>82</x:v>
      </x:c>
      <x:c r="G299" s="6">
        <x:v>113.770684027602</x:v>
      </x:c>
      <x:c r="H299" t="s">
        <x:v>83</x:v>
      </x:c>
      <x:c r="I299" s="6">
        <x:v>32.535413280048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25.506</x:v>
      </x:c>
      <x:c r="R299" s="8">
        <x:v>110077.952678219</x:v>
      </x:c>
      <x:c r="S299" s="12">
        <x:v>311756.110702825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798338</x:v>
      </x:c>
      <x:c r="B300" s="1">
        <x:v>43211.6790223727</x:v>
      </x:c>
      <x:c r="C300" s="6">
        <x:v>4.96060026166667</x:v>
      </x:c>
      <x:c r="D300" s="14" t="s">
        <x:v>77</x:v>
      </x:c>
      <x:c r="E300" s="15">
        <x:v>43194.5278059838</x:v>
      </x:c>
      <x:c r="F300" t="s">
        <x:v>82</x:v>
      </x:c>
      <x:c r="G300" s="6">
        <x:v>113.782717887494</x:v>
      </x:c>
      <x:c r="H300" t="s">
        <x:v>83</x:v>
      </x:c>
      <x:c r="I300" s="6">
        <x:v>32.5396170182717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25.503</x:v>
      </x:c>
      <x:c r="R300" s="8">
        <x:v>110072.427483931</x:v>
      </x:c>
      <x:c r="S300" s="12">
        <x:v>311750.259745766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798350</x:v>
      </x:c>
      <x:c r="B301" s="1">
        <x:v>43211.679033831</x:v>
      </x:c>
      <x:c r="C301" s="6">
        <x:v>4.97706785666667</x:v>
      </x:c>
      <x:c r="D301" s="14" t="s">
        <x:v>77</x:v>
      </x:c>
      <x:c r="E301" s="15">
        <x:v>43194.5278059838</x:v>
      </x:c>
      <x:c r="F301" t="s">
        <x:v>82</x:v>
      </x:c>
      <x:c r="G301" s="6">
        <x:v>113.719543084241</x:v>
      </x:c>
      <x:c r="H301" t="s">
        <x:v>83</x:v>
      </x:c>
      <x:c r="I301" s="6">
        <x:v>32.5539998482213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25.504</x:v>
      </x:c>
      <x:c r="R301" s="8">
        <x:v>110077.300505585</x:v>
      </x:c>
      <x:c r="S301" s="12">
        <x:v>311763.554459698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798362</x:v>
      </x:c>
      <x:c r="B302" s="1">
        <x:v>43211.6790452199</x:v>
      </x:c>
      <x:c r="C302" s="6">
        <x:v>4.99345219166667</x:v>
      </x:c>
      <x:c r="D302" s="14" t="s">
        <x:v>77</x:v>
      </x:c>
      <x:c r="E302" s="15">
        <x:v>43194.5278059838</x:v>
      </x:c>
      <x:c r="F302" t="s">
        <x:v>82</x:v>
      </x:c>
      <x:c r="G302" s="6">
        <x:v>113.742340347245</x:v>
      </x:c>
      <x:c r="H302" t="s">
        <x:v>83</x:v>
      </x:c>
      <x:c r="I302" s="6">
        <x:v>32.5528588281422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25.502</x:v>
      </x:c>
      <x:c r="R302" s="8">
        <x:v>110082.731007255</x:v>
      </x:c>
      <x:c r="S302" s="12">
        <x:v>311769.887546984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798373</x:v>
      </x:c>
      <x:c r="B303" s="1">
        <x:v>43211.6790568634</x:v>
      </x:c>
      <x:c r="C303" s="6">
        <x:v>5.01025309833333</x:v>
      </x:c>
      <x:c r="D303" s="14" t="s">
        <x:v>77</x:v>
      </x:c>
      <x:c r="E303" s="15">
        <x:v>43194.5278059838</x:v>
      </x:c>
      <x:c r="F303" t="s">
        <x:v>82</x:v>
      </x:c>
      <x:c r="G303" s="6">
        <x:v>113.699764054577</x:v>
      </x:c>
      <x:c r="H303" t="s">
        <x:v>83</x:v>
      </x:c>
      <x:c r="I303" s="6">
        <x:v>32.561746784294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25.503</x:v>
      </x:c>
      <x:c r="R303" s="8">
        <x:v>110075.108995187</x:v>
      </x:c>
      <x:c r="S303" s="12">
        <x:v>311754.668376811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798385</x:v>
      </x:c>
      <x:c r="B304" s="1">
        <x:v>43211.6790698727</x:v>
      </x:c>
      <x:c r="C304" s="6">
        <x:v>5.02895421833333</x:v>
      </x:c>
      <x:c r="D304" s="14" t="s">
        <x:v>77</x:v>
      </x:c>
      <x:c r="E304" s="15">
        <x:v>43194.5278059838</x:v>
      </x:c>
      <x:c r="F304" t="s">
        <x:v>82</x:v>
      </x:c>
      <x:c r="G304" s="6">
        <x:v>113.757921930401</x:v>
      </x:c>
      <x:c r="H304" t="s">
        <x:v>83</x:v>
      </x:c>
      <x:c r="I304" s="6">
        <x:v>32.5437607082526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25.504</x:v>
      </x:c>
      <x:c r="R304" s="8">
        <x:v>110079.770763257</x:v>
      </x:c>
      <x:c r="S304" s="12">
        <x:v>311769.04746919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798393</x:v>
      </x:c>
      <x:c r="B305" s="1">
        <x:v>43211.6790801736</x:v>
      </x:c>
      <x:c r="C305" s="6">
        <x:v>5.04378839166667</x:v>
      </x:c>
      <x:c r="D305" s="14" t="s">
        <x:v>77</x:v>
      </x:c>
      <x:c r="E305" s="15">
        <x:v>43194.5278059838</x:v>
      </x:c>
      <x:c r="F305" t="s">
        <x:v>82</x:v>
      </x:c>
      <x:c r="G305" s="6">
        <x:v>113.778665672615</x:v>
      </x:c>
      <x:c r="H305" t="s">
        <x:v>83</x:v>
      </x:c>
      <x:c r="I305" s="6">
        <x:v>32.5406979803815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25.503</x:v>
      </x:c>
      <x:c r="R305" s="8">
        <x:v>110078.463192757</x:v>
      </x:c>
      <x:c r="S305" s="12">
        <x:v>311747.649094513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798401</x:v>
      </x:c>
      <x:c r="B306" s="1">
        <x:v>43211.6790919329</x:v>
      </x:c>
      <x:c r="C306" s="6">
        <x:v>5.06075601333333</x:v>
      </x:c>
      <x:c r="D306" s="14" t="s">
        <x:v>77</x:v>
      </x:c>
      <x:c r="E306" s="15">
        <x:v>43194.5278059838</x:v>
      </x:c>
      <x:c r="F306" t="s">
        <x:v>82</x:v>
      </x:c>
      <x:c r="G306" s="6">
        <x:v>113.80729237684</x:v>
      </x:c>
      <x:c r="H306" t="s">
        <x:v>83</x:v>
      </x:c>
      <x:c r="I306" s="6">
        <x:v>32.5355333867815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25.502</x:v>
      </x:c>
      <x:c r="R306" s="8">
        <x:v>110071.9078575</x:v>
      </x:c>
      <x:c r="S306" s="12">
        <x:v>311742.414191816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798408</x:v>
      </x:c>
      <x:c r="B307" s="1">
        <x:v>43211.6791042824</x:v>
      </x:c>
      <x:c r="C307" s="6">
        <x:v>5.07854036166667</x:v>
      </x:c>
      <x:c r="D307" s="14" t="s">
        <x:v>77</x:v>
      </x:c>
      <x:c r="E307" s="15">
        <x:v>43194.5278059838</x:v>
      </x:c>
      <x:c r="F307" t="s">
        <x:v>82</x:v>
      </x:c>
      <x:c r="G307" s="6">
        <x:v>113.671010278815</x:v>
      </x:c>
      <x:c r="H307" t="s">
        <x:v>83</x:v>
      </x:c>
      <x:c r="I307" s="6">
        <x:v>32.5644792350108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25.505</x:v>
      </x:c>
      <x:c r="R307" s="8">
        <x:v>110082.537932656</x:v>
      </x:c>
      <x:c r="S307" s="12">
        <x:v>311741.277103456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798418</x:v>
      </x:c>
      <x:c r="B308" s="1">
        <x:v>43211.679115162</x:v>
      </x:c>
      <x:c r="C308" s="6">
        <x:v>5.094207945</x:v>
      </x:c>
      <x:c r="D308" s="14" t="s">
        <x:v>77</x:v>
      </x:c>
      <x:c r="E308" s="15">
        <x:v>43194.5278059838</x:v>
      </x:c>
      <x:c r="F308" t="s">
        <x:v>82</x:v>
      </x:c>
      <x:c r="G308" s="6">
        <x:v>113.808228162985</x:v>
      </x:c>
      <x:c r="H308" t="s">
        <x:v>83</x:v>
      </x:c>
      <x:c r="I308" s="6">
        <x:v>32.537755362122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25.501</x:v>
      </x:c>
      <x:c r="R308" s="8">
        <x:v>110074.669714331</x:v>
      </x:c>
      <x:c r="S308" s="12">
        <x:v>311753.953408973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798432</x:v>
      </x:c>
      <x:c r="B309" s="1">
        <x:v>43211.6791267361</x:v>
      </x:c>
      <x:c r="C309" s="6">
        <x:v>5.11087551166667</x:v>
      </x:c>
      <x:c r="D309" s="14" t="s">
        <x:v>77</x:v>
      </x:c>
      <x:c r="E309" s="15">
        <x:v>43194.5278059838</x:v>
      </x:c>
      <x:c r="F309" t="s">
        <x:v>82</x:v>
      </x:c>
      <x:c r="G309" s="6">
        <x:v>113.716524248488</x:v>
      </x:c>
      <x:c r="H309" t="s">
        <x:v>83</x:v>
      </x:c>
      <x:c r="I309" s="6">
        <x:v>32.5473939478861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25.507</x:v>
      </x:c>
      <x:c r="R309" s="8">
        <x:v>110068.169440754</x:v>
      </x:c>
      <x:c r="S309" s="12">
        <x:v>311745.436255769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798443</x:v>
      </x:c>
      <x:c r="B310" s="1">
        <x:v>43211.6791386921</x:v>
      </x:c>
      <x:c r="C310" s="6">
        <x:v>5.12805988166667</x:v>
      </x:c>
      <x:c r="D310" s="14" t="s">
        <x:v>77</x:v>
      </x:c>
      <x:c r="E310" s="15">
        <x:v>43194.5278059838</x:v>
      </x:c>
      <x:c r="F310" t="s">
        <x:v>82</x:v>
      </x:c>
      <x:c r="G310" s="6">
        <x:v>113.73417410318</x:v>
      </x:c>
      <x:c r="H310" t="s">
        <x:v>83</x:v>
      </x:c>
      <x:c r="I310" s="6">
        <x:v>32.5500963600857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25.504</x:v>
      </x:c>
      <x:c r="R310" s="8">
        <x:v>110074.324298764</x:v>
      </x:c>
      <x:c r="S310" s="12">
        <x:v>311759.88924716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798455</x:v>
      </x:c>
      <x:c r="B311" s="1">
        <x:v>43211.679149537</x:v>
      </x:c>
      <x:c r="C311" s="6">
        <x:v>5.14367740666667</x:v>
      </x:c>
      <x:c r="D311" s="14" t="s">
        <x:v>77</x:v>
      </x:c>
      <x:c r="E311" s="15">
        <x:v>43194.5278059838</x:v>
      </x:c>
      <x:c r="F311" t="s">
        <x:v>82</x:v>
      </x:c>
      <x:c r="G311" s="6">
        <x:v>113.707808685487</x:v>
      </x:c>
      <x:c r="H311" t="s">
        <x:v>83</x:v>
      </x:c>
      <x:c r="I311" s="6">
        <x:v>32.554660438971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25.505</x:v>
      </x:c>
      <x:c r="R311" s="8">
        <x:v>110068.601797331</x:v>
      </x:c>
      <x:c r="S311" s="12">
        <x:v>311741.962007148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798465</x:v>
      </x:c>
      <x:c r="B312" s="1">
        <x:v>43211.6791633449</x:v>
      </x:c>
      <x:c r="C312" s="6">
        <x:v>5.16356186166667</x:v>
      </x:c>
      <x:c r="D312" s="14" t="s">
        <x:v>77</x:v>
      </x:c>
      <x:c r="E312" s="15">
        <x:v>43194.5278059838</x:v>
      </x:c>
      <x:c r="F312" t="s">
        <x:v>82</x:v>
      </x:c>
      <x:c r="G312" s="6">
        <x:v>113.658296464065</x:v>
      </x:c>
      <x:c r="H312" t="s">
        <x:v>83</x:v>
      </x:c>
      <x:c r="I312" s="6">
        <x:v>32.5579934215571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25.509</x:v>
      </x:c>
      <x:c r="R312" s="8">
        <x:v>110083.539403322</x:v>
      </x:c>
      <x:c r="S312" s="12">
        <x:v>311761.613217845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798476</x:v>
      </x:c>
      <x:c r="B313" s="1">
        <x:v>43211.6791742708</x:v>
      </x:c>
      <x:c r="C313" s="6">
        <x:v>5.179296115</x:v>
      </x:c>
      <x:c r="D313" s="14" t="s">
        <x:v>77</x:v>
      </x:c>
      <x:c r="E313" s="15">
        <x:v>43194.5278059838</x:v>
      </x:c>
      <x:c r="F313" t="s">
        <x:v>82</x:v>
      </x:c>
      <x:c r="G313" s="6">
        <x:v>113.688956949365</x:v>
      </x:c>
      <x:c r="H313" t="s">
        <x:v>83</x:v>
      </x:c>
      <x:c r="I313" s="6">
        <x:v>32.5547505195377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25.507</x:v>
      </x:c>
      <x:c r="R313" s="8">
        <x:v>110067.242402978</x:v>
      </x:c>
      <x:c r="S313" s="12">
        <x:v>311747.934942743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798486</x:v>
      </x:c>
      <x:c r="B314" s="1">
        <x:v>43211.6791868866</x:v>
      </x:c>
      <x:c r="C314" s="6">
        <x:v>5.19744719666667</x:v>
      </x:c>
      <x:c r="D314" s="14" t="s">
        <x:v>77</x:v>
      </x:c>
      <x:c r="E314" s="15">
        <x:v>43194.5278059838</x:v>
      </x:c>
      <x:c r="F314" t="s">
        <x:v>82</x:v>
      </x:c>
      <x:c r="G314" s="6">
        <x:v>113.652024546158</x:v>
      </x:c>
      <x:c r="H314" t="s">
        <x:v>83</x:v>
      </x:c>
      <x:c r="I314" s="6">
        <x:v>32.5621371342595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25.508</x:v>
      </x:c>
      <x:c r="R314" s="8">
        <x:v>110074.824336404</x:v>
      </x:c>
      <x:c r="S314" s="12">
        <x:v>311750.91328846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798490</x:v>
      </x:c>
      <x:c r="B315" s="1">
        <x:v>43211.6791966435</x:v>
      </x:c>
      <x:c r="C315" s="6">
        <x:v>5.21153131333333</x:v>
      </x:c>
      <x:c r="D315" s="14" t="s">
        <x:v>77</x:v>
      </x:c>
      <x:c r="E315" s="15">
        <x:v>43194.5278059838</x:v>
      </x:c>
      <x:c r="F315" t="s">
        <x:v>82</x:v>
      </x:c>
      <x:c r="G315" s="6">
        <x:v>113.729510727094</x:v>
      </x:c>
      <x:c r="H315" t="s">
        <x:v>83</x:v>
      </x:c>
      <x:c r="I315" s="6">
        <x:v>32.5389864572016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25.509</x:v>
      </x:c>
      <x:c r="R315" s="8">
        <x:v>110064.639786503</x:v>
      </x:c>
      <x:c r="S315" s="12">
        <x:v>311724.577354198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798501</x:v>
      </x:c>
      <x:c r="B316" s="1">
        <x:v>43211.6792077546</x:v>
      </x:c>
      <x:c r="C316" s="6">
        <x:v>5.22751557333333</x:v>
      </x:c>
      <x:c r="D316" s="14" t="s">
        <x:v>77</x:v>
      </x:c>
      <x:c r="E316" s="15">
        <x:v>43194.5278059838</x:v>
      </x:c>
      <x:c r="F316" t="s">
        <x:v>82</x:v>
      </x:c>
      <x:c r="G316" s="6">
        <x:v>113.77596420724</x:v>
      </x:c>
      <x:c r="H316" t="s">
        <x:v>83</x:v>
      </x:c>
      <x:c r="I316" s="6">
        <x:v>32.5414186219823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25.503</x:v>
      </x:c>
      <x:c r="R316" s="8">
        <x:v>110075.749023092</x:v>
      </x:c>
      <x:c r="S316" s="12">
        <x:v>311737.374103594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798516</x:v>
      </x:c>
      <x:c r="B317" s="1">
        <x:v>43211.6792192477</x:v>
      </x:c>
      <x:c r="C317" s="6">
        <x:v>5.24409983666667</x:v>
      </x:c>
      <x:c r="D317" s="14" t="s">
        <x:v>77</x:v>
      </x:c>
      <x:c r="E317" s="15">
        <x:v>43194.5278059838</x:v>
      </x:c>
      <x:c r="F317" t="s">
        <x:v>82</x:v>
      </x:c>
      <x:c r="G317" s="6">
        <x:v>113.679534346034</x:v>
      </x:c>
      <x:c r="H317" t="s">
        <x:v>83</x:v>
      </x:c>
      <x:c r="I317" s="6">
        <x:v>32.5597349813443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25.506</x:v>
      </x:c>
      <x:c r="R317" s="8">
        <x:v>110068.703879456</x:v>
      </x:c>
      <x:c r="S317" s="12">
        <x:v>311733.92735731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798527</x:v>
      </x:c>
      <x:c r="B318" s="1">
        <x:v>43211.6792306713</x:v>
      </x:c>
      <x:c r="C318" s="6">
        <x:v>5.260517465</x:v>
      </x:c>
      <x:c r="D318" s="14" t="s">
        <x:v>77</x:v>
      </x:c>
      <x:c r="E318" s="15">
        <x:v>43194.5278059838</x:v>
      </x:c>
      <x:c r="F318" t="s">
        <x:v>82</x:v>
      </x:c>
      <x:c r="G318" s="6">
        <x:v>113.750887471772</x:v>
      </x:c>
      <x:c r="H318" t="s">
        <x:v>83</x:v>
      </x:c>
      <x:c r="I318" s="6">
        <x:v>32.5332813862497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25.509</x:v>
      </x:c>
      <x:c r="R318" s="8">
        <x:v>110069.240763059</x:v>
      </x:c>
      <x:c r="S318" s="12">
        <x:v>311748.471079656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798530</x:v>
      </x:c>
      <x:c r="B319" s="1">
        <x:v>43211.6792445949</x:v>
      </x:c>
      <x:c r="C319" s="6">
        <x:v>5.28056857666667</x:v>
      </x:c>
      <x:c r="D319" s="14" t="s">
        <x:v>77</x:v>
      </x:c>
      <x:c r="E319" s="15">
        <x:v>43194.5278059838</x:v>
      </x:c>
      <x:c r="F319" t="s">
        <x:v>82</x:v>
      </x:c>
      <x:c r="G319" s="6">
        <x:v>113.724495092114</x:v>
      </x:c>
      <x:c r="H319" t="s">
        <x:v>83</x:v>
      </x:c>
      <x:c r="I319" s="6">
        <x:v>32.5526786671121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25.504</x:v>
      </x:c>
      <x:c r="R319" s="8">
        <x:v>110068.428142029</x:v>
      </x:c>
      <x:c r="S319" s="12">
        <x:v>311758.36482987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798547</x:v>
      </x:c>
      <x:c r="B320" s="1">
        <x:v>43211.6792573727</x:v>
      </x:c>
      <x:c r="C320" s="6">
        <x:v>5.29895295</x:v>
      </x:c>
      <x:c r="D320" s="14" t="s">
        <x:v>77</x:v>
      </x:c>
      <x:c r="E320" s="15">
        <x:v>43194.5278059838</x:v>
      </x:c>
      <x:c r="F320" t="s">
        <x:v>82</x:v>
      </x:c>
      <x:c r="G320" s="6">
        <x:v>113.682738937826</x:v>
      </x:c>
      <x:c r="H320" t="s">
        <x:v>83</x:v>
      </x:c>
      <x:c r="I320" s="6">
        <x:v>32.5539397945236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25.508</x:v>
      </x:c>
      <x:c r="R320" s="8">
        <x:v>110085.84573554</x:v>
      </x:c>
      <x:c r="S320" s="12">
        <x:v>311767.354002142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798549</x:v>
      </x:c>
      <x:c r="B321" s="1">
        <x:v>43211.6792654282</x:v>
      </x:c>
      <x:c r="C321" s="6">
        <x:v>5.31055360166667</x:v>
      </x:c>
      <x:c r="D321" s="14" t="s">
        <x:v>77</x:v>
      </x:c>
      <x:c r="E321" s="15">
        <x:v>43194.5278059838</x:v>
      </x:c>
      <x:c r="F321" t="s">
        <x:v>82</x:v>
      </x:c>
      <x:c r="G321" s="6">
        <x:v>113.675624055851</x:v>
      </x:c>
      <x:c r="H321" t="s">
        <x:v>83</x:v>
      </x:c>
      <x:c r="I321" s="6">
        <x:v>32.5632481305656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25.505</x:v>
      </x:c>
      <x:c r="R321" s="8">
        <x:v>110062.850719715</x:v>
      </x:c>
      <x:c r="S321" s="12">
        <x:v>311719.08647174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798564</x:v>
      </x:c>
      <x:c r="B322" s="1">
        <x:v>43211.6792768866</x:v>
      </x:c>
      <x:c r="C322" s="6">
        <x:v>5.32707124166667</x:v>
      </x:c>
      <x:c r="D322" s="14" t="s">
        <x:v>77</x:v>
      </x:c>
      <x:c r="E322" s="15">
        <x:v>43194.5278059838</x:v>
      </x:c>
      <x:c r="F322" t="s">
        <x:v>82</x:v>
      </x:c>
      <x:c r="G322" s="6">
        <x:v>113.671375603791</x:v>
      </x:c>
      <x:c r="H322" t="s">
        <x:v>83</x:v>
      </x:c>
      <x:c r="I322" s="6">
        <x:v>32.5569725076198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25.508</x:v>
      </x:c>
      <x:c r="R322" s="8">
        <x:v>110066.802747971</x:v>
      </x:c>
      <x:c r="S322" s="12">
        <x:v>311717.836174928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798574</x:v>
      </x:c>
      <x:c r="B323" s="1">
        <x:v>43211.6792896181</x:v>
      </x:c>
      <x:c r="C323" s="6">
        <x:v>5.34542225166667</x:v>
      </x:c>
      <x:c r="D323" s="14" t="s">
        <x:v>77</x:v>
      </x:c>
      <x:c r="E323" s="15">
        <x:v>43194.5278059838</x:v>
      </x:c>
      <x:c r="F323" t="s">
        <x:v>82</x:v>
      </x:c>
      <x:c r="G323" s="6">
        <x:v>113.730477032329</x:v>
      </x:c>
      <x:c r="H323" t="s">
        <x:v>83</x:v>
      </x:c>
      <x:c r="I323" s="6">
        <x:v>32.5436706279811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25.507</x:v>
      </x:c>
      <x:c r="R323" s="8">
        <x:v>110062.575347504</x:v>
      </x:c>
      <x:c r="S323" s="12">
        <x:v>311741.975306726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798580</x:v>
      </x:c>
      <x:c r="B324" s="1">
        <x:v>43211.6793</x:v>
      </x:c>
      <x:c r="C324" s="6">
        <x:v>5.360339845</x:v>
      </x:c>
      <x:c r="D324" s="14" t="s">
        <x:v>77</x:v>
      </x:c>
      <x:c r="E324" s="15">
        <x:v>43194.5278059838</x:v>
      </x:c>
      <x:c r="F324" t="s">
        <x:v>82</x:v>
      </x:c>
      <x:c r="G324" s="6">
        <x:v>113.702203233311</x:v>
      </x:c>
      <x:c r="H324" t="s">
        <x:v>83</x:v>
      </x:c>
      <x:c r="I324" s="6">
        <x:v>32.5487451537138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25.508</x:v>
      </x:c>
      <x:c r="R324" s="8">
        <x:v>110068.424997732</x:v>
      </x:c>
      <x:c r="S324" s="12">
        <x:v>311735.534722828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798591</x:v>
      </x:c>
      <x:c r="B325" s="1">
        <x:v>43211.6793115741</x:v>
      </x:c>
      <x:c r="C325" s="6">
        <x:v>5.37700743666667</x:v>
      </x:c>
      <x:c r="D325" s="14" t="s">
        <x:v>77</x:v>
      </x:c>
      <x:c r="E325" s="15">
        <x:v>43194.5278059838</x:v>
      </x:c>
      <x:c r="F325" t="s">
        <x:v>82</x:v>
      </x:c>
      <x:c r="G325" s="6">
        <x:v>113.716330584806</x:v>
      </x:c>
      <x:c r="H325" t="s">
        <x:v>83</x:v>
      </x:c>
      <x:c r="I325" s="6">
        <x:v>32.5499161992052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25.506</x:v>
      </x:c>
      <x:c r="R325" s="8">
        <x:v>110065.126221556</x:v>
      </x:c>
      <x:c r="S325" s="12">
        <x:v>311729.128825659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798604</x:v>
      </x:c>
      <x:c r="B326" s="1">
        <x:v>43211.6793246875</x:v>
      </x:c>
      <x:c r="C326" s="6">
        <x:v>5.39590846166667</x:v>
      </x:c>
      <x:c r="D326" s="14" t="s">
        <x:v>77</x:v>
      </x:c>
      <x:c r="E326" s="15">
        <x:v>43194.5278059838</x:v>
      </x:c>
      <x:c r="F326" t="s">
        <x:v>82</x:v>
      </x:c>
      <x:c r="G326" s="6">
        <x:v>113.692670041595</x:v>
      </x:c>
      <x:c r="H326" t="s">
        <x:v>83</x:v>
      </x:c>
      <x:c r="I326" s="6">
        <x:v>32.5537596334357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25.507</x:v>
      </x:c>
      <x:c r="R326" s="8">
        <x:v>110067.999066359</x:v>
      </x:c>
      <x:c r="S326" s="12">
        <x:v>311736.232278634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798611</x:v>
      </x:c>
      <x:c r="B327" s="1">
        <x:v>43211.6793347569</x:v>
      </x:c>
      <x:c r="C327" s="6">
        <x:v>5.41040932333333</x:v>
      </x:c>
      <x:c r="D327" s="14" t="s">
        <x:v>77</x:v>
      </x:c>
      <x:c r="E327" s="15">
        <x:v>43194.5278059838</x:v>
      </x:c>
      <x:c r="F327" t="s">
        <x:v>82</x:v>
      </x:c>
      <x:c r="G327" s="6">
        <x:v>113.714659846129</x:v>
      </x:c>
      <x:c r="H327" t="s">
        <x:v>83</x:v>
      </x:c>
      <x:c r="I327" s="6">
        <x:v>32.5429499858965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25.509</x:v>
      </x:c>
      <x:c r="R327" s="8">
        <x:v>110066.523662999</x:v>
      </x:c>
      <x:c r="S327" s="12">
        <x:v>311726.379957173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798623</x:v>
      </x:c>
      <x:c r="B328" s="1">
        <x:v>43211.6793487269</x:v>
      </x:c>
      <x:c r="C328" s="6">
        <x:v>5.43054380833333</x:v>
      </x:c>
      <x:c r="D328" s="14" t="s">
        <x:v>77</x:v>
      </x:c>
      <x:c r="E328" s="15">
        <x:v>43194.5278059838</x:v>
      </x:c>
      <x:c r="F328" t="s">
        <x:v>82</x:v>
      </x:c>
      <x:c r="G328" s="6">
        <x:v>113.718597553303</x:v>
      </x:c>
      <x:c r="H328" t="s">
        <x:v>83</x:v>
      </x:c>
      <x:c r="I328" s="6">
        <x:v>32.541899049801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25.509</x:v>
      </x:c>
      <x:c r="R328" s="8">
        <x:v>110062.782260843</x:v>
      </x:c>
      <x:c r="S328" s="12">
        <x:v>311742.846835256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798636</x:v>
      </x:c>
      <x:c r="B329" s="1">
        <x:v>43211.6793587963</x:v>
      </x:c>
      <x:c r="C329" s="6">
        <x:v>5.44504468</x:v>
      </x:c>
      <x:c r="D329" s="14" t="s">
        <x:v>77</x:v>
      </x:c>
      <x:c r="E329" s="15">
        <x:v>43194.5278059838</x:v>
      </x:c>
      <x:c r="F329" t="s">
        <x:v>82</x:v>
      </x:c>
      <x:c r="G329" s="6">
        <x:v>113.750618972648</x:v>
      </x:c>
      <x:c r="H329" t="s">
        <x:v>83</x:v>
      </x:c>
      <x:c r="I329" s="6">
        <x:v>32.5382958428331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25.507</x:v>
      </x:c>
      <x:c r="R329" s="8">
        <x:v>110061.552527906</x:v>
      </x:c>
      <x:c r="S329" s="12">
        <x:v>311713.23702951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798644</x:v>
      </x:c>
      <x:c r="B330" s="1">
        <x:v>43211.6793694444</x:v>
      </x:c>
      <x:c r="C330" s="6">
        <x:v>5.4603622</x:v>
      </x:c>
      <x:c r="D330" s="14" t="s">
        <x:v>77</x:v>
      </x:c>
      <x:c r="E330" s="15">
        <x:v>43194.5278059838</x:v>
      </x:c>
      <x:c r="F330" t="s">
        <x:v>82</x:v>
      </x:c>
      <x:c r="G330" s="6">
        <x:v>113.645499292405</x:v>
      </x:c>
      <x:c r="H330" t="s">
        <x:v>83</x:v>
      </x:c>
      <x:c r="I330" s="6">
        <x:v>32.5638786961999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25.508</x:v>
      </x:c>
      <x:c r="R330" s="8">
        <x:v>110058.407087143</x:v>
      </x:c>
      <x:c r="S330" s="12">
        <x:v>311714.82956309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798651</x:v>
      </x:c>
      <x:c r="B331" s="1">
        <x:v>43211.6793824421</x:v>
      </x:c>
      <x:c r="C331" s="6">
        <x:v>5.47907988666667</x:v>
      </x:c>
      <x:c r="D331" s="14" t="s">
        <x:v>77</x:v>
      </x:c>
      <x:c r="E331" s="15">
        <x:v>43194.5278059838</x:v>
      </x:c>
      <x:c r="F331" t="s">
        <x:v>82</x:v>
      </x:c>
      <x:c r="G331" s="6">
        <x:v>113.623647847766</x:v>
      </x:c>
      <x:c r="H331" t="s">
        <x:v>83</x:v>
      </x:c>
      <x:c r="I331" s="6">
        <x:v>32.5672417149226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25.509</x:v>
      </x:c>
      <x:c r="R331" s="8">
        <x:v>110068.456781094</x:v>
      </x:c>
      <x:c r="S331" s="12">
        <x:v>311729.01437017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798662</x:v>
      </x:c>
      <x:c r="B332" s="1">
        <x:v>43211.67939375</x:v>
      </x:c>
      <x:c r="C332" s="6">
        <x:v>5.49534755166667</x:v>
      </x:c>
      <x:c r="D332" s="14" t="s">
        <x:v>77</x:v>
      </x:c>
      <x:c r="E332" s="15">
        <x:v>43194.5278059838</x:v>
      </x:c>
      <x:c r="F332" t="s">
        <x:v>82</x:v>
      </x:c>
      <x:c r="G332" s="6">
        <x:v>113.652276649781</x:v>
      </x:c>
      <x:c r="H332" t="s">
        <x:v>83</x:v>
      </x:c>
      <x:c r="I332" s="6">
        <x:v>32.554660438971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25.511</x:v>
      </x:c>
      <x:c r="R332" s="8">
        <x:v>110068.494754987</x:v>
      </x:c>
      <x:c r="S332" s="12">
        <x:v>311718.643352643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798673</x:v>
      </x:c>
      <x:c r="B333" s="1">
        <x:v>43211.6794051273</x:v>
      </x:c>
      <x:c r="C333" s="6">
        <x:v>5.51173178333333</x:v>
      </x:c>
      <x:c r="D333" s="14" t="s">
        <x:v>77</x:v>
      </x:c>
      <x:c r="E333" s="15">
        <x:v>43194.5278059838</x:v>
      </x:c>
      <x:c r="F333" t="s">
        <x:v>82</x:v>
      </x:c>
      <x:c r="G333" s="6">
        <x:v>113.632452039187</x:v>
      </x:c>
      <x:c r="H333" t="s">
        <x:v>83</x:v>
      </x:c>
      <x:c r="I333" s="6">
        <x:v>32.5574829645498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25.512</x:v>
      </x:c>
      <x:c r="R333" s="8">
        <x:v>110056.003636866</x:v>
      </x:c>
      <x:c r="S333" s="12">
        <x:v>311728.291406425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798679</x:v>
      </x:c>
      <x:c r="B334" s="1">
        <x:v>43211.6794542824</x:v>
      </x:c>
      <x:c r="C334" s="6">
        <x:v>5.58250325</x:v>
      </x:c>
      <x:c r="D334" s="14" t="s">
        <x:v>77</x:v>
      </x:c>
      <x:c r="E334" s="15">
        <x:v>43194.5278059838</x:v>
      </x:c>
      <x:c r="F334" t="s">
        <x:v>82</x:v>
      </x:c>
      <x:c r="G334" s="6">
        <x:v>113.685796813421</x:v>
      </x:c>
      <x:c r="H334" t="s">
        <x:v>83</x:v>
      </x:c>
      <x:c r="I334" s="6">
        <x:v>32.5457124480622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25.511</x:v>
      </x:c>
      <x:c r="R334" s="8">
        <x:v>110121.5201646</x:v>
      </x:c>
      <x:c r="S334" s="12">
        <x:v>311841.799379216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798691</x:v>
      </x:c>
      <x:c r="B335" s="1">
        <x:v>43211.6794542824</x:v>
      </x:c>
      <x:c r="C335" s="6">
        <x:v>5.58251985166667</x:v>
      </x:c>
      <x:c r="D335" s="14" t="s">
        <x:v>77</x:v>
      </x:c>
      <x:c r="E335" s="15">
        <x:v>43194.5278059838</x:v>
      </x:c>
      <x:c r="F335" t="s">
        <x:v>82</x:v>
      </x:c>
      <x:c r="G335" s="6">
        <x:v>113.713566996092</x:v>
      </x:c>
      <x:c r="H335" t="s">
        <x:v>83</x:v>
      </x:c>
      <x:c r="I335" s="6">
        <x:v>32.5457124480622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25.508</x:v>
      </x:c>
      <x:c r="R335" s="8">
        <x:v>110076.492949447</x:v>
      </x:c>
      <x:c r="S335" s="12">
        <x:v>311741.957756037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798704</x:v>
      </x:c>
      <x:c r="B336" s="1">
        <x:v>43211.6794542824</x:v>
      </x:c>
      <x:c r="C336" s="6">
        <x:v>5.58253658</x:v>
      </x:c>
      <x:c r="D336" s="14" t="s">
        <x:v>77</x:v>
      </x:c>
      <x:c r="E336" s="15">
        <x:v>43194.5278059838</x:v>
      </x:c>
      <x:c r="F336" t="s">
        <x:v>82</x:v>
      </x:c>
      <x:c r="G336" s="6">
        <x:v>113.663637356468</x:v>
      </x:c>
      <x:c r="H336" t="s">
        <x:v>83</x:v>
      </x:c>
      <x:c r="I336" s="6">
        <x:v>32.5516277279667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25.511</x:v>
      </x:c>
      <x:c r="R336" s="8">
        <x:v>110055.292543067</x:v>
      </x:c>
      <x:c r="S336" s="12">
        <x:v>311687.519565678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798718</x:v>
      </x:c>
      <x:c r="B337" s="1">
        <x:v>43211.6794543171</x:v>
      </x:c>
      <x:c r="C337" s="6">
        <x:v>5.58255326166667</x:v>
      </x:c>
      <x:c r="D337" s="14" t="s">
        <x:v>77</x:v>
      </x:c>
      <x:c r="E337" s="15">
        <x:v>43194.5278059838</x:v>
      </x:c>
      <x:c r="F337" t="s">
        <x:v>82</x:v>
      </x:c>
      <x:c r="G337" s="6">
        <x:v>113.69182151987</x:v>
      </x:c>
      <x:c r="H337" t="s">
        <x:v>83</x:v>
      </x:c>
      <x:c r="I337" s="6">
        <x:v>32.5490454217493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25.509</x:v>
      </x:c>
      <x:c r="R337" s="8">
        <x:v>110048.756104739</x:v>
      </x:c>
      <x:c r="S337" s="12">
        <x:v>311672.092426786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798730</x:v>
      </x:c>
      <x:c r="B338" s="1">
        <x:v>43211.6794623495</x:v>
      </x:c>
      <x:c r="C338" s="6">
        <x:v>5.594136515</x:v>
      </x:c>
      <x:c r="D338" s="14" t="s">
        <x:v>77</x:v>
      </x:c>
      <x:c r="E338" s="15">
        <x:v>43194.5278059838</x:v>
      </x:c>
      <x:c r="F338" t="s">
        <x:v>82</x:v>
      </x:c>
      <x:c r="G338" s="6">
        <x:v>113.640887403424</x:v>
      </x:c>
      <x:c r="H338" t="s">
        <x:v>83</x:v>
      </x:c>
      <x:c r="I338" s="6">
        <x:v>32.5552309492682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25.512</x:v>
      </x:c>
      <x:c r="R338" s="8">
        <x:v>110020.699646641</x:v>
      </x:c>
      <x:c r="S338" s="12">
        <x:v>311587.501675231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798742</x:v>
      </x:c>
      <x:c r="B339" s="1">
        <x:v>43211.6794736111</x:v>
      </x:c>
      <x:c r="C339" s="6">
        <x:v>5.61035406666667</x:v>
      </x:c>
      <x:c r="D339" s="14" t="s">
        <x:v>77</x:v>
      </x:c>
      <x:c r="E339" s="15">
        <x:v>43194.5278059838</x:v>
      </x:c>
      <x:c r="F339" t="s">
        <x:v>82</x:v>
      </x:c>
      <x:c r="G339" s="6">
        <x:v>113.670166710519</x:v>
      </x:c>
      <x:c r="H339" t="s">
        <x:v>83</x:v>
      </x:c>
      <x:c r="I339" s="6">
        <x:v>32.559765008245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25.507</x:v>
      </x:c>
      <x:c r="R339" s="8">
        <x:v>110025.825042397</x:v>
      </x:c>
      <x:c r="S339" s="12">
        <x:v>311585.759145438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798747</x:v>
      </x:c>
      <x:c r="B340" s="1">
        <x:v>43211.6794853009</x:v>
      </x:c>
      <x:c r="C340" s="6">
        <x:v>5.62717174833333</x:v>
      </x:c>
      <x:c r="D340" s="14" t="s">
        <x:v>77</x:v>
      </x:c>
      <x:c r="E340" s="15">
        <x:v>43194.5278059838</x:v>
      </x:c>
      <x:c r="F340" t="s">
        <x:v>82</x:v>
      </x:c>
      <x:c r="G340" s="6">
        <x:v>113.7075397221</x:v>
      </x:c>
      <x:c r="H340" t="s">
        <x:v>83</x:v>
      </x:c>
      <x:c r="I340" s="6">
        <x:v>32.5423794776898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25.51</x:v>
      </x:c>
      <x:c r="R340" s="8">
        <x:v>110017.482021517</x:v>
      </x:c>
      <x:c r="S340" s="12">
        <x:v>311591.814517738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798754</x:v>
      </x:c>
      <x:c r="B341" s="1">
        <x:v>43211.6794973727</x:v>
      </x:c>
      <x:c r="C341" s="6">
        <x:v>5.64458940833333</x:v>
      </x:c>
      <x:c r="D341" s="14" t="s">
        <x:v>77</x:v>
      </x:c>
      <x:c r="E341" s="15">
        <x:v>43194.5278059838</x:v>
      </x:c>
      <x:c r="F341" t="s">
        <x:v>82</x:v>
      </x:c>
      <x:c r="G341" s="6">
        <x:v>113.714192531754</x:v>
      </x:c>
      <x:c r="H341" t="s">
        <x:v>83</x:v>
      </x:c>
      <x:c r="I341" s="6">
        <x:v>32.5504867086947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25.506</x:v>
      </x:c>
      <x:c r="R341" s="8">
        <x:v>110018.519327173</x:v>
      </x:c>
      <x:c r="S341" s="12">
        <x:v>311574.007773972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798762</x:v>
      </x:c>
      <x:c r="B342" s="1">
        <x:v>43211.6795083681</x:v>
      </x:c>
      <x:c r="C342" s="6">
        <x:v>5.66040697666667</x:v>
      </x:c>
      <x:c r="D342" s="14" t="s">
        <x:v>77</x:v>
      </x:c>
      <x:c r="E342" s="15">
        <x:v>43194.5278059838</x:v>
      </x:c>
      <x:c r="F342" t="s">
        <x:v>82</x:v>
      </x:c>
      <x:c r="G342" s="6">
        <x:v>113.667818496063</x:v>
      </x:c>
      <x:c r="H342" t="s">
        <x:v>83</x:v>
      </x:c>
      <x:c r="I342" s="6">
        <x:v>32.5431001196516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25.514</x:v>
      </x:c>
      <x:c r="R342" s="8">
        <x:v>110035.830937333</x:v>
      </x:c>
      <x:c r="S342" s="12">
        <x:v>311622.097145102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798774</x:v>
      </x:c>
      <x:c r="B343" s="1">
        <x:v>43211.6795198264</x:v>
      </x:c>
      <x:c r="C343" s="6">
        <x:v>5.67690788833333</x:v>
      </x:c>
      <x:c r="D343" s="14" t="s">
        <x:v>77</x:v>
      </x:c>
      <x:c r="E343" s="15">
        <x:v>43194.5278059838</x:v>
      </x:c>
      <x:c r="F343" t="s">
        <x:v>82</x:v>
      </x:c>
      <x:c r="G343" s="6">
        <x:v>113.693783364341</x:v>
      </x:c>
      <x:c r="H343" t="s">
        <x:v>83</x:v>
      </x:c>
      <x:c r="I343" s="6">
        <x:v>32.5435805477123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25.511</x:v>
      </x:c>
      <x:c r="R343" s="8">
        <x:v>110047.81232288</x:v>
      </x:c>
      <x:c r="S343" s="12">
        <x:v>311643.578419872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798783</x:v>
      </x:c>
      <x:c r="B344" s="1">
        <x:v>43211.6795328356</x:v>
      </x:c>
      <x:c r="C344" s="6">
        <x:v>5.69560900833333</x:v>
      </x:c>
      <x:c r="D344" s="14" t="s">
        <x:v>77</x:v>
      </x:c>
      <x:c r="E344" s="15">
        <x:v>43194.5278059838</x:v>
      </x:c>
      <x:c r="F344" t="s">
        <x:v>82</x:v>
      </x:c>
      <x:c r="G344" s="6">
        <x:v>113.6643944109</x:v>
      </x:c>
      <x:c r="H344" t="s">
        <x:v>83</x:v>
      </x:c>
      <x:c r="I344" s="6">
        <x:v>32.5489553413358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25.512</x:v>
      </x:c>
      <x:c r="R344" s="8">
        <x:v>110061.288946763</x:v>
      </x:c>
      <x:c r="S344" s="12">
        <x:v>311673.900656525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798789</x:v>
      </x:c>
      <x:c r="B345" s="1">
        <x:v>43211.6795434375</x:v>
      </x:c>
      <x:c r="C345" s="6">
        <x:v>5.71089313</x:v>
      </x:c>
      <x:c r="D345" s="14" t="s">
        <x:v>77</x:v>
      </x:c>
      <x:c r="E345" s="15">
        <x:v>43194.5278059838</x:v>
      </x:c>
      <x:c r="F345" t="s">
        <x:v>82</x:v>
      </x:c>
      <x:c r="G345" s="6">
        <x:v>113.622526722334</x:v>
      </x:c>
      <x:c r="H345" t="s">
        <x:v>83</x:v>
      </x:c>
      <x:c r="I345" s="6">
        <x:v>32.5576631258377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25.513</x:v>
      </x:c>
      <x:c r="R345" s="8">
        <x:v>110060.479229829</x:v>
      </x:c>
      <x:c r="S345" s="12">
        <x:v>311684.649033055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798806</x:v>
      </x:c>
      <x:c r="B346" s="1">
        <x:v>43211.6795548264</x:v>
      </x:c>
      <x:c r="C346" s="6">
        <x:v>5.72727743</x:v>
      </x:c>
      <x:c r="D346" s="14" t="s">
        <x:v>77</x:v>
      </x:c>
      <x:c r="E346" s="15">
        <x:v>43194.5278059838</x:v>
      </x:c>
      <x:c r="F346" t="s">
        <x:v>82</x:v>
      </x:c>
      <x:c r="G346" s="6">
        <x:v>113.673248561408</x:v>
      </x:c>
      <x:c r="H346" t="s">
        <x:v>83</x:v>
      </x:c>
      <x:c r="I346" s="6">
        <x:v>32.5441210293625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25.513</x:v>
      </x:c>
      <x:c r="R346" s="8">
        <x:v>110063.184288946</x:v>
      </x:c>
      <x:c r="S346" s="12">
        <x:v>311691.517368563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798813</x:v>
      </x:c>
      <x:c r="B347" s="1">
        <x:v>43211.679566169</x:v>
      </x:c>
      <x:c r="C347" s="6">
        <x:v>5.74361170833333</x:v>
      </x:c>
      <x:c r="D347" s="14" t="s">
        <x:v>77</x:v>
      </x:c>
      <x:c r="E347" s="15">
        <x:v>43194.5278059838</x:v>
      </x:c>
      <x:c r="F347" t="s">
        <x:v>82</x:v>
      </x:c>
      <x:c r="G347" s="6">
        <x:v>113.720780736689</x:v>
      </x:c>
      <x:c r="H347" t="s">
        <x:v>83</x:v>
      </x:c>
      <x:c r="I347" s="6">
        <x:v>32.5363741340338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25.511</x:v>
      </x:c>
      <x:c r="R347" s="8">
        <x:v>110065.153881434</x:v>
      </x:c>
      <x:c r="S347" s="12">
        <x:v>311690.419223266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798823</x:v>
      </x:c>
      <x:c r="B348" s="1">
        <x:v>43211.6795785069</x:v>
      </x:c>
      <x:c r="C348" s="6">
        <x:v>5.76139609166667</x:v>
      </x:c>
      <x:c r="D348" s="14" t="s">
        <x:v>77</x:v>
      </x:c>
      <x:c r="E348" s="15">
        <x:v>43194.5278059838</x:v>
      </x:c>
      <x:c r="F348" t="s">
        <x:v>82</x:v>
      </x:c>
      <x:c r="G348" s="6">
        <x:v>113.631710593827</x:v>
      </x:c>
      <x:c r="H348" t="s">
        <x:v>83</x:v>
      </x:c>
      <x:c r="I348" s="6">
        <x:v>32.5428599056468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25.518</x:v>
      </x:c>
      <x:c r="R348" s="8">
        <x:v>110057.897211234</x:v>
      </x:c>
      <x:c r="S348" s="12">
        <x:v>311695.573190561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798837</x:v>
      </x:c>
      <x:c r="B349" s="1">
        <x:v>43211.6795892361</x:v>
      </x:c>
      <x:c r="C349" s="6">
        <x:v>5.77688027833333</x:v>
      </x:c>
      <x:c r="D349" s="14" t="s">
        <x:v>77</x:v>
      </x:c>
      <x:c r="E349" s="15">
        <x:v>43194.5278059838</x:v>
      </x:c>
      <x:c r="F349" t="s">
        <x:v>82</x:v>
      </x:c>
      <x:c r="G349" s="6">
        <x:v>113.681828274782</x:v>
      </x:c>
      <x:c r="H349" t="s">
        <x:v>83</x:v>
      </x:c>
      <x:c r="I349" s="6">
        <x:v>32.5443011899324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25.512</x:v>
      </x:c>
      <x:c r="R349" s="8">
        <x:v>110061.172418243</x:v>
      </x:c>
      <x:c r="S349" s="12">
        <x:v>311714.622264655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798847</x:v>
      </x:c>
      <x:c r="B350" s="1">
        <x:v>43211.6796017014</x:v>
      </x:c>
      <x:c r="C350" s="6">
        <x:v>5.79481467</x:v>
      </x:c>
      <x:c r="D350" s="14" t="s">
        <x:v>77</x:v>
      </x:c>
      <x:c r="E350" s="15">
        <x:v>43194.5278059838</x:v>
      </x:c>
      <x:c r="F350" t="s">
        <x:v>82</x:v>
      </x:c>
      <x:c r="G350" s="6">
        <x:v>113.699102500282</x:v>
      </x:c>
      <x:c r="H350" t="s">
        <x:v>83</x:v>
      </x:c>
      <x:c r="I350" s="6">
        <x:v>32.5446314843348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25.51</x:v>
      </x:c>
      <x:c r="R350" s="8">
        <x:v>110063.274574262</x:v>
      </x:c>
      <x:c r="S350" s="12">
        <x:v>311715.489544583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798853</x:v>
      </x:c>
      <x:c r="B351" s="1">
        <x:v>43211.6796136227</x:v>
      </x:c>
      <x:c r="C351" s="6">
        <x:v>5.811982265</x:v>
      </x:c>
      <x:c r="D351" s="14" t="s">
        <x:v>77</x:v>
      </x:c>
      <x:c r="E351" s="15">
        <x:v>43194.5278059838</x:v>
      </x:c>
      <x:c r="F351" t="s">
        <x:v>82</x:v>
      </x:c>
      <x:c r="G351" s="6">
        <x:v>113.649239655916</x:v>
      </x:c>
      <x:c r="H351" t="s">
        <x:v>83</x:v>
      </x:c>
      <x:c r="I351" s="6">
        <x:v>32.5554711641598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25.511</x:v>
      </x:c>
      <x:c r="R351" s="8">
        <x:v>110066.400105485</x:v>
      </x:c>
      <x:c r="S351" s="12">
        <x:v>311723.31488047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798862</x:v>
      </x:c>
      <x:c r="B352" s="1">
        <x:v>43211.6796266204</x:v>
      </x:c>
      <x:c r="C352" s="6">
        <x:v>5.830699985</x:v>
      </x:c>
      <x:c r="D352" s="14" t="s">
        <x:v>77</x:v>
      </x:c>
      <x:c r="E352" s="15">
        <x:v>43194.5278059838</x:v>
      </x:c>
      <x:c r="F352" t="s">
        <x:v>82</x:v>
      </x:c>
      <x:c r="G352" s="6">
        <x:v>113.684365695759</x:v>
      </x:c>
      <x:c r="H352" t="s">
        <x:v>83</x:v>
      </x:c>
      <x:c r="I352" s="6">
        <x:v>32.5485649929051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25.51</x:v>
      </x:c>
      <x:c r="R352" s="8">
        <x:v>110064.007689341</x:v>
      </x:c>
      <x:c r="S352" s="12">
        <x:v>311732.151758926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798869</x:v>
      </x:c>
      <x:c r="B353" s="1">
        <x:v>43211.6796362616</x:v>
      </x:c>
      <x:c r="C353" s="6">
        <x:v>5.844600775</x:v>
      </x:c>
      <x:c r="D353" s="14" t="s">
        <x:v>77</x:v>
      </x:c>
      <x:c r="E353" s="15">
        <x:v>43194.5278059838</x:v>
      </x:c>
      <x:c r="F353" t="s">
        <x:v>82</x:v>
      </x:c>
      <x:c r="G353" s="6">
        <x:v>113.672798686444</x:v>
      </x:c>
      <x:c r="H353" t="s">
        <x:v>83</x:v>
      </x:c>
      <x:c r="I353" s="6">
        <x:v>32.5442411364083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25.513</x:v>
      </x:c>
      <x:c r="R353" s="8">
        <x:v>110059.662922568</x:v>
      </x:c>
      <x:c r="S353" s="12">
        <x:v>311694.929009549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798878</x:v>
      </x:c>
      <x:c r="B354" s="1">
        <x:v>43211.6796476505</x:v>
      </x:c>
      <x:c r="C354" s="6">
        <x:v>5.8609851</x:v>
      </x:c>
      <x:c r="D354" s="14" t="s">
        <x:v>77</x:v>
      </x:c>
      <x:c r="E354" s="15">
        <x:v>43194.5278059838</x:v>
      </x:c>
      <x:c r="F354" t="s">
        <x:v>82</x:v>
      </x:c>
      <x:c r="G354" s="6">
        <x:v>113.654323379726</x:v>
      </x:c>
      <x:c r="H354" t="s">
        <x:v>83</x:v>
      </x:c>
      <x:c r="I354" s="6">
        <x:v>32.546703331785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25.514</x:v>
      </x:c>
      <x:c r="R354" s="8">
        <x:v>110057.176934185</x:v>
      </x:c>
      <x:c r="S354" s="12">
        <x:v>311700.713361576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798896</x:v>
      </x:c>
      <x:c r="B355" s="1">
        <x:v>43211.6796587153</x:v>
      </x:c>
      <x:c r="C355" s="6">
        <x:v>5.87690266666667</x:v>
      </x:c>
      <x:c r="D355" s="14" t="s">
        <x:v>77</x:v>
      </x:c>
      <x:c r="E355" s="15">
        <x:v>43194.5278059838</x:v>
      </x:c>
      <x:c r="F355" t="s">
        <x:v>82</x:v>
      </x:c>
      <x:c r="G355" s="6">
        <x:v>113.655366222967</x:v>
      </x:c>
      <x:c r="H355" t="s">
        <x:v>83</x:v>
      </x:c>
      <x:c r="I355" s="6">
        <x:v>32.5488952877281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25.513</x:v>
      </x:c>
      <x:c r="R355" s="8">
        <x:v>110061.960603972</x:v>
      </x:c>
      <x:c r="S355" s="12">
        <x:v>311699.225312276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798899</x:v>
      </x:c>
      <x:c r="B356" s="1">
        <x:v>43211.6796710301</x:v>
      </x:c>
      <x:c r="C356" s="6">
        <x:v>5.89465368666667</x:v>
      </x:c>
      <x:c r="D356" s="14" t="s">
        <x:v>77</x:v>
      </x:c>
      <x:c r="E356" s="15">
        <x:v>43194.5278059838</x:v>
      </x:c>
      <x:c r="F356" t="s">
        <x:v>82</x:v>
      </x:c>
      <x:c r="G356" s="6">
        <x:v>113.651234902337</x:v>
      </x:c>
      <x:c r="H356" t="s">
        <x:v>83</x:v>
      </x:c>
      <x:c r="I356" s="6">
        <x:v>32.5524684792567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25.512</x:v>
      </x:c>
      <x:c r="R356" s="8">
        <x:v>110057.434080054</x:v>
      </x:c>
      <x:c r="S356" s="12">
        <x:v>311703.677832915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798915</x:v>
      </x:c>
      <x:c r="B357" s="1">
        <x:v>43211.6796831829</x:v>
      </x:c>
      <x:c r="C357" s="6">
        <x:v>5.912138015</x:v>
      </x:c>
      <x:c r="D357" s="14" t="s">
        <x:v>77</x:v>
      </x:c>
      <x:c r="E357" s="15">
        <x:v>43194.5278059838</x:v>
      </x:c>
      <x:c r="F357" t="s">
        <x:v>82</x:v>
      </x:c>
      <x:c r="G357" s="6">
        <x:v>113.689748537637</x:v>
      </x:c>
      <x:c r="H357" t="s">
        <x:v>83</x:v>
      </x:c>
      <x:c r="I357" s="6">
        <x:v>32.5372449081979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25.514</x:v>
      </x:c>
      <x:c r="R357" s="8">
        <x:v>110062.401873571</x:v>
      </x:c>
      <x:c r="S357" s="12">
        <x:v>311703.785236886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798926</x:v>
      </x:c>
      <x:c r="B358" s="1">
        <x:v>43211.6796935995</x:v>
      </x:c>
      <x:c r="C358" s="6">
        <x:v>5.92713889333333</x:v>
      </x:c>
      <x:c r="D358" s="14" t="s">
        <x:v>77</x:v>
      </x:c>
      <x:c r="E358" s="15">
        <x:v>43194.5278059838</x:v>
      </x:c>
      <x:c r="F358" t="s">
        <x:v>82</x:v>
      </x:c>
      <x:c r="G358" s="6">
        <x:v>113.608160325867</x:v>
      </x:c>
      <x:c r="H358" t="s">
        <x:v>83</x:v>
      </x:c>
      <x:c r="I358" s="6">
        <x:v>32.5540899287698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25.516</x:v>
      </x:c>
      <x:c r="R358" s="8">
        <x:v>110068.194992542</x:v>
      </x:c>
      <x:c r="S358" s="12">
        <x:v>311715.8030944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798931</x:v>
      </x:c>
      <x:c r="B359" s="1">
        <x:v>43211.6797052894</x:v>
      </x:c>
      <x:c r="C359" s="6">
        <x:v>5.94398986833333</x:v>
      </x:c>
      <x:c r="D359" s="14" t="s">
        <x:v>77</x:v>
      </x:c>
      <x:c r="E359" s="15">
        <x:v>43194.5278059838</x:v>
      </x:c>
      <x:c r="F359" t="s">
        <x:v>82</x:v>
      </x:c>
      <x:c r="G359" s="6">
        <x:v>113.637963133976</x:v>
      </x:c>
      <x:c r="H359" t="s">
        <x:v>83</x:v>
      </x:c>
      <x:c r="I359" s="6">
        <x:v>32.5560116477282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25.512</x:v>
      </x:c>
      <x:c r="R359" s="8">
        <x:v>110059.950614931</x:v>
      </x:c>
      <x:c r="S359" s="12">
        <x:v>311711.756398201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798947</x:v>
      </x:c>
      <x:c r="B360" s="1">
        <x:v>43211.6797167014</x:v>
      </x:c>
      <x:c r="C360" s="6">
        <x:v>5.960407485</x:v>
      </x:c>
      <x:c r="D360" s="14" t="s">
        <x:v>77</x:v>
      </x:c>
      <x:c r="E360" s="15">
        <x:v>43194.5278059838</x:v>
      </x:c>
      <x:c r="F360" t="s">
        <x:v>82</x:v>
      </x:c>
      <x:c r="G360" s="6">
        <x:v>113.628286695334</x:v>
      </x:c>
      <x:c r="H360" t="s">
        <x:v>83</x:v>
      </x:c>
      <x:c r="I360" s="6">
        <x:v>32.5487151269122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25.516</x:v>
      </x:c>
      <x:c r="R360" s="8">
        <x:v>110060.784587081</x:v>
      </x:c>
      <x:c r="S360" s="12">
        <x:v>311707.166688102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798955</x:v>
      </x:c>
      <x:c r="B361" s="1">
        <x:v>43211.679728125</x:v>
      </x:c>
      <x:c r="C361" s="6">
        <x:v>5.97687506833333</x:v>
      </x:c>
      <x:c r="D361" s="14" t="s">
        <x:v>77</x:v>
      </x:c>
      <x:c r="E361" s="15">
        <x:v>43194.5278059838</x:v>
      </x:c>
      <x:c r="F361" t="s">
        <x:v>82</x:v>
      </x:c>
      <x:c r="G361" s="6">
        <x:v>113.562235455104</x:v>
      </x:c>
      <x:c r="H361" t="s">
        <x:v>83</x:v>
      </x:c>
      <x:c r="I361" s="6">
        <x:v>32.5614164882045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25.518</x:v>
      </x:c>
      <x:c r="R361" s="8">
        <x:v>110067.335085176</x:v>
      </x:c>
      <x:c r="S361" s="12">
        <x:v>311706.779799946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798967</x:v>
      </x:c>
      <x:c r="B362" s="1">
        <x:v>43211.6797398148</x:v>
      </x:c>
      <x:c r="C362" s="6">
        <x:v>5.99369268</x:v>
      </x:c>
      <x:c r="D362" s="14" t="s">
        <x:v>77</x:v>
      </x:c>
      <x:c r="E362" s="15">
        <x:v>43194.5278059838</x:v>
      </x:c>
      <x:c r="F362" t="s">
        <x:v>82</x:v>
      </x:c>
      <x:c r="G362" s="6">
        <x:v>113.683128266276</x:v>
      </x:c>
      <x:c r="H362" t="s">
        <x:v>83</x:v>
      </x:c>
      <x:c r="I362" s="6">
        <x:v>32.5488952877281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25.51</x:v>
      </x:c>
      <x:c r="R362" s="8">
        <x:v>110064.584440043</x:v>
      </x:c>
      <x:c r="S362" s="12">
        <x:v>311701.429465971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798976</x:v>
      </x:c>
      <x:c r="B363" s="1">
        <x:v>43211.6797521181</x:v>
      </x:c>
      <x:c r="C363" s="6">
        <x:v>6.01139368833333</x:v>
      </x:c>
      <x:c r="D363" s="14" t="s">
        <x:v>77</x:v>
      </x:c>
      <x:c r="E363" s="15">
        <x:v>43194.5278059838</x:v>
      </x:c>
      <x:c r="F363" t="s">
        <x:v>82</x:v>
      </x:c>
      <x:c r="G363" s="6">
        <x:v>113.618871062782</x:v>
      </x:c>
      <x:c r="H363" t="s">
        <x:v>83</x:v>
      </x:c>
      <x:c r="I363" s="6">
        <x:v>32.5536995797415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25.515</x:v>
      </x:c>
      <x:c r="R363" s="8">
        <x:v>110057.017245425</x:v>
      </x:c>
      <x:c r="S363" s="12">
        <x:v>311712.595765826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798986</x:v>
      </x:c>
      <x:c r="B364" s="1">
        <x:v>43211.6797641204</x:v>
      </x:c>
      <x:c r="C364" s="6">
        <x:v>6.02869465666667</x:v>
      </x:c>
      <x:c r="D364" s="14" t="s">
        <x:v>77</x:v>
      </x:c>
      <x:c r="E364" s="15">
        <x:v>43194.5278059838</x:v>
      </x:c>
      <x:c r="F364" t="s">
        <x:v>82</x:v>
      </x:c>
      <x:c r="G364" s="6">
        <x:v>113.651849299315</x:v>
      </x:c>
      <x:c r="H364" t="s">
        <x:v>83</x:v>
      </x:c>
      <x:c r="I364" s="6">
        <x:v>32.5473639210959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25.514</x:v>
      </x:c>
      <x:c r="R364" s="8">
        <x:v>110065.339370046</x:v>
      </x:c>
      <x:c r="S364" s="12">
        <x:v>311703.107516674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798997</x:v>
      </x:c>
      <x:c r="B365" s="1">
        <x:v>43211.6797747685</x:v>
      </x:c>
      <x:c r="C365" s="6">
        <x:v>6.04404555166667</x:v>
      </x:c>
      <x:c r="D365" s="14" t="s">
        <x:v>77</x:v>
      </x:c>
      <x:c r="E365" s="15">
        <x:v>43194.5278059838</x:v>
      </x:c>
      <x:c r="F365" t="s">
        <x:v>82</x:v>
      </x:c>
      <x:c r="G365" s="6">
        <x:v>113.64309740987</x:v>
      </x:c>
      <x:c r="H365" t="s">
        <x:v>83</x:v>
      </x:c>
      <x:c r="I365" s="6">
        <x:v>32.5422893974555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25.517</x:v>
      </x:c>
      <x:c r="R365" s="8">
        <x:v>110063.258806797</x:v>
      </x:c>
      <x:c r="S365" s="12">
        <x:v>311705.725433359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799004</x:v>
      </x:c>
      <x:c r="B366" s="1">
        <x:v>43211.6797870023</x:v>
      </x:c>
      <x:c r="C366" s="6">
        <x:v>6.061613185</x:v>
      </x:c>
      <x:c r="D366" s="14" t="s">
        <x:v>77</x:v>
      </x:c>
      <x:c r="E366" s="15">
        <x:v>43194.5278059838</x:v>
      </x:c>
      <x:c r="F366" t="s">
        <x:v>82</x:v>
      </x:c>
      <x:c r="G366" s="6">
        <x:v>113.680189215982</x:v>
      </x:c>
      <x:c r="H366" t="s">
        <x:v>83</x:v>
      </x:c>
      <x:c r="I366" s="6">
        <x:v>32.5397971785997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25.514</x:v>
      </x:c>
      <x:c r="R366" s="8">
        <x:v>110065.993691088</x:v>
      </x:c>
      <x:c r="S366" s="12">
        <x:v>311703.251823133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799014</x:v>
      </x:c>
      <x:c r="B367" s="1">
        <x:v>43211.6797980671</x:v>
      </x:c>
      <x:c r="C367" s="6">
        <x:v>6.07758078666667</x:v>
      </x:c>
      <x:c r="D367" s="14" t="s">
        <x:v>77</x:v>
      </x:c>
      <x:c r="E367" s="15">
        <x:v>43194.5278059838</x:v>
      </x:c>
      <x:c r="F367" t="s">
        <x:v>82</x:v>
      </x:c>
      <x:c r="G367" s="6">
        <x:v>113.653023695867</x:v>
      </x:c>
      <x:c r="H367" t="s">
        <x:v>83</x:v>
      </x:c>
      <x:c r="I367" s="6">
        <x:v>32.5421092369943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25.516</x:v>
      </x:c>
      <x:c r="R367" s="8">
        <x:v>110065.886448476</x:v>
      </x:c>
      <x:c r="S367" s="12">
        <x:v>311713.738552133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799026</x:v>
      </x:c>
      <x:c r="B368" s="1">
        <x:v>43211.6798107292</x:v>
      </x:c>
      <x:c r="C368" s="6">
        <x:v>6.09583185666667</x:v>
      </x:c>
      <x:c r="D368" s="14" t="s">
        <x:v>77</x:v>
      </x:c>
      <x:c r="E368" s="15">
        <x:v>43194.5278059838</x:v>
      </x:c>
      <x:c r="F368" t="s">
        <x:v>82</x:v>
      </x:c>
      <x:c r="G368" s="6">
        <x:v>113.607092229952</x:v>
      </x:c>
      <x:c r="H368" t="s">
        <x:v>83</x:v>
      </x:c>
      <x:c r="I368" s="6">
        <x:v>32.5593146047613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25.514</x:v>
      </x:c>
      <x:c r="R368" s="8">
        <x:v>110065.176686586</x:v>
      </x:c>
      <x:c r="S368" s="12">
        <x:v>311712.470895883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799032</x:v>
      </x:c>
      <x:c r="B369" s="1">
        <x:v>43211.6798207176</x:v>
      </x:c>
      <x:c r="C369" s="6">
        <x:v>6.110199345</x:v>
      </x:c>
      <x:c r="D369" s="14" t="s">
        <x:v>77</x:v>
      </x:c>
      <x:c r="E369" s="15">
        <x:v>43194.5278059838</x:v>
      </x:c>
      <x:c r="F369" t="s">
        <x:v>82</x:v>
      </x:c>
      <x:c r="G369" s="6">
        <x:v>113.618253185631</x:v>
      </x:c>
      <x:c r="H369" t="s">
        <x:v>83</x:v>
      </x:c>
      <x:c r="I369" s="6">
        <x:v>32.5588041475526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25.513</x:v>
      </x:c>
      <x:c r="R369" s="8">
        <x:v>110054.018597523</x:v>
      </x:c>
      <x:c r="S369" s="12">
        <x:v>311701.451947735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799047</x:v>
      </x:c>
      <x:c r="B370" s="1">
        <x:v>43211.6798324884</x:v>
      </x:c>
      <x:c r="C370" s="6">
        <x:v>6.127166965</x:v>
      </x:c>
      <x:c r="D370" s="14" t="s">
        <x:v>77</x:v>
      </x:c>
      <x:c r="E370" s="15">
        <x:v>43194.5278059838</x:v>
      </x:c>
      <x:c r="F370" t="s">
        <x:v>82</x:v>
      </x:c>
      <x:c r="G370" s="6">
        <x:v>113.660845991366</x:v>
      </x:c>
      <x:c r="H370" t="s">
        <x:v>83</x:v>
      </x:c>
      <x:c r="I370" s="6">
        <x:v>32.5449617787699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25.514</x:v>
      </x:c>
      <x:c r="R370" s="8">
        <x:v>110057.450989692</x:v>
      </x:c>
      <x:c r="S370" s="12">
        <x:v>311697.592697896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799053</x:v>
      </x:c>
      <x:c r="B371" s="1">
        <x:v>43211.6798442477</x:v>
      </x:c>
      <x:c r="C371" s="6">
        <x:v>6.14408462166667</x:v>
      </x:c>
      <x:c r="D371" s="14" t="s">
        <x:v>77</x:v>
      </x:c>
      <x:c r="E371" s="15">
        <x:v>43194.5278059838</x:v>
      </x:c>
      <x:c r="F371" t="s">
        <x:v>82</x:v>
      </x:c>
      <x:c r="G371" s="6">
        <x:v>113.607366963024</x:v>
      </x:c>
      <x:c r="H371" t="s">
        <x:v>83</x:v>
      </x:c>
      <x:c r="I371" s="6">
        <x:v>32.5444212969842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25.52</x:v>
      </x:c>
      <x:c r="R371" s="8">
        <x:v>110060.002661413</x:v>
      </x:c>
      <x:c r="S371" s="12">
        <x:v>311690.466410845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799066</x:v>
      </x:c>
      <x:c r="B372" s="1">
        <x:v>43211.679855787</x:v>
      </x:c>
      <x:c r="C372" s="6">
        <x:v>6.16068556666667</x:v>
      </x:c>
      <x:c r="D372" s="14" t="s">
        <x:v>77</x:v>
      </x:c>
      <x:c r="E372" s="15">
        <x:v>43194.5278059838</x:v>
      </x:c>
      <x:c r="F372" t="s">
        <x:v>82</x:v>
      </x:c>
      <x:c r="G372" s="6">
        <x:v>113.643128805476</x:v>
      </x:c>
      <x:c r="H372" t="s">
        <x:v>83</x:v>
      </x:c>
      <x:c r="I372" s="6">
        <x:v>32.5447515913988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25.516</x:v>
      </x:c>
      <x:c r="R372" s="8">
        <x:v>110055.637442309</x:v>
      </x:c>
      <x:c r="S372" s="12">
        <x:v>311701.915336496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799075</x:v>
      </x:c>
      <x:c r="B373" s="1">
        <x:v>43211.6798674769</x:v>
      </x:c>
      <x:c r="C373" s="6">
        <x:v>6.17751984833333</x:v>
      </x:c>
      <x:c r="D373" s="14" t="s">
        <x:v>77</x:v>
      </x:c>
      <x:c r="E373" s="15">
        <x:v>43194.5278059838</x:v>
      </x:c>
      <x:c r="F373" t="s">
        <x:v>82</x:v>
      </x:c>
      <x:c r="G373" s="6">
        <x:v>113.584915126047</x:v>
      </x:c>
      <x:c r="H373" t="s">
        <x:v>83</x:v>
      </x:c>
      <x:c r="I373" s="6">
        <x:v>32.5528888549811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25.519</x:v>
      </x:c>
      <x:c r="R373" s="8">
        <x:v>110063.618787943</x:v>
      </x:c>
      <x:c r="S373" s="12">
        <x:v>311708.349629754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799079</x:v>
      </x:c>
      <x:c r="B374" s="1">
        <x:v>43211.6798791319</x:v>
      </x:c>
      <x:c r="C374" s="6">
        <x:v>6.19427079</x:v>
      </x:c>
      <x:c r="D374" s="14" t="s">
        <x:v>77</x:v>
      </x:c>
      <x:c r="E374" s="15">
        <x:v>43194.5278059838</x:v>
      </x:c>
      <x:c r="F374" t="s">
        <x:v>82</x:v>
      </x:c>
      <x:c r="G374" s="6">
        <x:v>113.633293935408</x:v>
      </x:c>
      <x:c r="H374" t="s">
        <x:v>83</x:v>
      </x:c>
      <x:c r="I374" s="6">
        <x:v>32.5523183450823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25.514</x:v>
      </x:c>
      <x:c r="R374" s="8">
        <x:v>110061.659644396</x:v>
      </x:c>
      <x:c r="S374" s="12">
        <x:v>311687.207627313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799091</x:v>
      </x:c>
      <x:c r="B375" s="1">
        <x:v>43211.6798911227</x:v>
      </x:c>
      <x:c r="C375" s="6">
        <x:v>6.21158845166667</x:v>
      </x:c>
      <x:c r="D375" s="14" t="s">
        <x:v>77</x:v>
      </x:c>
      <x:c r="E375" s="15">
        <x:v>43194.5278059838</x:v>
      </x:c>
      <x:c r="F375" t="s">
        <x:v>82</x:v>
      </x:c>
      <x:c r="G375" s="6">
        <x:v>113.607314928124</x:v>
      </x:c>
      <x:c r="H375" t="s">
        <x:v>83</x:v>
      </x:c>
      <x:c r="I375" s="6">
        <x:v>32.5493757166196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25.518</x:v>
      </x:c>
      <x:c r="R375" s="8">
        <x:v>110065.373048442</x:v>
      </x:c>
      <x:c r="S375" s="12">
        <x:v>311706.644533104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799103</x:v>
      </x:c>
      <x:c r="B376" s="1">
        <x:v>43211.6799019329</x:v>
      </x:c>
      <x:c r="C376" s="6">
        <x:v>6.22712269666667</x:v>
      </x:c>
      <x:c r="D376" s="14" t="s">
        <x:v>77</x:v>
      </x:c>
      <x:c r="E376" s="15">
        <x:v>43194.5278059838</x:v>
      </x:c>
      <x:c r="F376" t="s">
        <x:v>82</x:v>
      </x:c>
      <x:c r="G376" s="6">
        <x:v>113.643384592695</x:v>
      </x:c>
      <x:c r="H376" t="s">
        <x:v>83</x:v>
      </x:c>
      <x:c r="I376" s="6">
        <x:v>32.5471537335743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25.515</x:v>
      </x:c>
      <x:c r="R376" s="8">
        <x:v>110060.346703446</x:v>
      </x:c>
      <x:c r="S376" s="12">
        <x:v>311698.137800876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799113</x:v>
      </x:c>
      <x:c r="B377" s="1">
        <x:v>43211.6799139699</x:v>
      </x:c>
      <x:c r="C377" s="6">
        <x:v>6.24445702833333</x:v>
      </x:c>
      <x:c r="D377" s="14" t="s">
        <x:v>77</x:v>
      </x:c>
      <x:c r="E377" s="15">
        <x:v>43194.5278059838</x:v>
      </x:c>
      <x:c r="F377" t="s">
        <x:v>82</x:v>
      </x:c>
      <x:c r="G377" s="6">
        <x:v>113.562433461643</x:v>
      </x:c>
      <x:c r="H377" t="s">
        <x:v>83</x:v>
      </x:c>
      <x:c r="I377" s="6">
        <x:v>32.5588942282302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25.519</x:v>
      </x:c>
      <x:c r="R377" s="8">
        <x:v>110056.496442668</x:v>
      </x:c>
      <x:c r="S377" s="12">
        <x:v>311697.521829747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799126</x:v>
      </x:c>
      <x:c r="B378" s="1">
        <x:v>43211.6799250347</x:v>
      </x:c>
      <x:c r="C378" s="6">
        <x:v>6.26039123166667</x:v>
      </x:c>
      <x:c r="D378" s="14" t="s">
        <x:v>77</x:v>
      </x:c>
      <x:c r="E378" s="15">
        <x:v>43194.5278059838</x:v>
      </x:c>
      <x:c r="F378" t="s">
        <x:v>82</x:v>
      </x:c>
      <x:c r="G378" s="6">
        <x:v>113.598068873291</x:v>
      </x:c>
      <x:c r="H378" t="s">
        <x:v>83</x:v>
      </x:c>
      <x:c r="I378" s="6">
        <x:v>32.559254550968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25.515</x:v>
      </x:c>
      <x:c r="R378" s="8">
        <x:v>110054.871312201</x:v>
      </x:c>
      <x:c r="S378" s="12">
        <x:v>311689.603519174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799135</x:v>
      </x:c>
      <x:c r="B379" s="1">
        <x:v>43211.6799367708</x:v>
      </x:c>
      <x:c r="C379" s="6">
        <x:v>6.27727557</x:v>
      </x:c>
      <x:c r="D379" s="14" t="s">
        <x:v>77</x:v>
      </x:c>
      <x:c r="E379" s="15">
        <x:v>43194.5278059838</x:v>
      </x:c>
      <x:c r="F379" t="s">
        <x:v>82</x:v>
      </x:c>
      <x:c r="G379" s="6">
        <x:v>113.639997822435</x:v>
      </x:c>
      <x:c r="H379" t="s">
        <x:v>83</x:v>
      </x:c>
      <x:c r="I379" s="6">
        <x:v>32.538175736001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25.519</x:v>
      </x:c>
      <x:c r="R379" s="8">
        <x:v>110063.472940051</x:v>
      </x:c>
      <x:c r="S379" s="12">
        <x:v>311692.447499098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799147</x:v>
      </x:c>
      <x:c r="B380" s="1">
        <x:v>43211.6799480324</x:v>
      </x:c>
      <x:c r="C380" s="6">
        <x:v>6.293526485</x:v>
      </x:c>
      <x:c r="D380" s="14" t="s">
        <x:v>77</x:v>
      </x:c>
      <x:c r="E380" s="15">
        <x:v>43194.5278059838</x:v>
      </x:c>
      <x:c r="F380" t="s">
        <x:v>82</x:v>
      </x:c>
      <x:c r="G380" s="6">
        <x:v>113.604954096006</x:v>
      </x:c>
      <x:c r="H380" t="s">
        <x:v>83</x:v>
      </x:c>
      <x:c r="I380" s="6">
        <x:v>32.5500062796441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25.518</x:v>
      </x:c>
      <x:c r="R380" s="8">
        <x:v>110058.881186862</x:v>
      </x:c>
      <x:c r="S380" s="12">
        <x:v>311685.539152896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799150</x:v>
      </x:c>
      <x:c r="B381" s="1">
        <x:v>43211.6799601042</x:v>
      </x:c>
      <x:c r="C381" s="6">
        <x:v>6.3108941</x:v>
      </x:c>
      <x:c r="D381" s="14" t="s">
        <x:v>77</x:v>
      </x:c>
      <x:c r="E381" s="15">
        <x:v>43194.5278059838</x:v>
      </x:c>
      <x:c r="F381" t="s">
        <x:v>82</x:v>
      </x:c>
      <x:c r="G381" s="6">
        <x:v>113.66723682124</x:v>
      </x:c>
      <x:c r="H381" t="s">
        <x:v>83</x:v>
      </x:c>
      <x:c r="I381" s="6">
        <x:v>32.5506668696062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25.511</x:v>
      </x:c>
      <x:c r="R381" s="8">
        <x:v>110065.449211918</x:v>
      </x:c>
      <x:c r="S381" s="12">
        <x:v>311692.487504227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799163</x:v>
      </x:c>
      <x:c r="B382" s="1">
        <x:v>43211.6799718403</x:v>
      </x:c>
      <x:c r="C382" s="6">
        <x:v>6.32781180333333</x:v>
      </x:c>
      <x:c r="D382" s="14" t="s">
        <x:v>77</x:v>
      </x:c>
      <x:c r="E382" s="15">
        <x:v>43194.5278059838</x:v>
      </x:c>
      <x:c r="F382" t="s">
        <x:v>82</x:v>
      </x:c>
      <x:c r="G382" s="6">
        <x:v>113.616533480894</x:v>
      </x:c>
      <x:c r="H382" t="s">
        <x:v>83</x:v>
      </x:c>
      <x:c r="I382" s="6">
        <x:v>32.5469135192793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25.518</x:v>
      </x:c>
      <x:c r="R382" s="8">
        <x:v>110057.383269216</x:v>
      </x:c>
      <x:c r="S382" s="12">
        <x:v>311688.416711809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799173</x:v>
      </x:c>
      <x:c r="B383" s="1">
        <x:v>43211.6799830208</x:v>
      </x:c>
      <x:c r="C383" s="6">
        <x:v>6.34389603833333</x:v>
      </x:c>
      <x:c r="D383" s="14" t="s">
        <x:v>77</x:v>
      </x:c>
      <x:c r="E383" s="15">
        <x:v>43194.5278059838</x:v>
      </x:c>
      <x:c r="F383" t="s">
        <x:v>82</x:v>
      </x:c>
      <x:c r="G383" s="6">
        <x:v>113.622491869272</x:v>
      </x:c>
      <x:c r="H383" t="s">
        <x:v>83</x:v>
      </x:c>
      <x:c r="I383" s="6">
        <x:v>32.5453221000093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25.518</x:v>
      </x:c>
      <x:c r="R383" s="8">
        <x:v>110050.406677211</x:v>
      </x:c>
      <x:c r="S383" s="12">
        <x:v>311683.357694292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799178</x:v>
      </x:c>
      <x:c r="B384" s="1">
        <x:v>43211.6799946412</x:v>
      </x:c>
      <x:c r="C384" s="6">
        <x:v>6.36064699166667</x:v>
      </x:c>
      <x:c r="D384" s="14" t="s">
        <x:v>77</x:v>
      </x:c>
      <x:c r="E384" s="15">
        <x:v>43194.5278059838</x:v>
      </x:c>
      <x:c r="F384" t="s">
        <x:v>82</x:v>
      </x:c>
      <x:c r="G384" s="6">
        <x:v>113.602143590488</x:v>
      </x:c>
      <x:c r="H384" t="s">
        <x:v>83</x:v>
      </x:c>
      <x:c r="I384" s="6">
        <x:v>32.550756950066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25.518</x:v>
      </x:c>
      <x:c r="R384" s="8">
        <x:v>110061.868542667</x:v>
      </x:c>
      <x:c r="S384" s="12">
        <x:v>311702.828311919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799196</x:v>
      </x:c>
      <x:c r="B385" s="1">
        <x:v>43211.6800068287</x:v>
      </x:c>
      <x:c r="C385" s="6">
        <x:v>6.37818132166667</x:v>
      </x:c>
      <x:c r="D385" s="14" t="s">
        <x:v>77</x:v>
      </x:c>
      <x:c r="E385" s="15">
        <x:v>43194.5278059838</x:v>
      </x:c>
      <x:c r="F385" t="s">
        <x:v>82</x:v>
      </x:c>
      <x:c r="G385" s="6">
        <x:v>113.616113825699</x:v>
      </x:c>
      <x:c r="H385" t="s">
        <x:v>83</x:v>
      </x:c>
      <x:c r="I385" s="6">
        <x:v>32.5494958238532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25.517</x:v>
      </x:c>
      <x:c r="R385" s="8">
        <x:v>110064.033382017</x:v>
      </x:c>
      <x:c r="S385" s="12">
        <x:v>311691.209275394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799199</x:v>
      </x:c>
      <x:c r="B386" s="1">
        <x:v>43211.6800178588</x:v>
      </x:c>
      <x:c r="C386" s="6">
        <x:v>6.39408224166667</x:v>
      </x:c>
      <x:c r="D386" s="14" t="s">
        <x:v>77</x:v>
      </x:c>
      <x:c r="E386" s="15">
        <x:v>43194.5278059838</x:v>
      </x:c>
      <x:c r="F386" t="s">
        <x:v>82</x:v>
      </x:c>
      <x:c r="G386" s="6">
        <x:v>113.739609138279</x:v>
      </x:c>
      <x:c r="H386" t="s">
        <x:v>83</x:v>
      </x:c>
      <x:c r="I386" s="6">
        <x:v>32.5189887248234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25.516</x:v>
      </x:c>
      <x:c r="R386" s="8">
        <x:v>110044.987998812</x:v>
      </x:c>
      <x:c r="S386" s="12">
        <x:v>311693.891515432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799217</x:v>
      </x:c>
      <x:c r="B387" s="1">
        <x:v>43211.6800291319</x:v>
      </x:c>
      <x:c r="C387" s="6">
        <x:v>6.41029977</x:v>
      </x:c>
      <x:c r="D387" s="14" t="s">
        <x:v>77</x:v>
      </x:c>
      <x:c r="E387" s="15">
        <x:v>43194.5278059838</x:v>
      </x:c>
      <x:c r="F387" t="s">
        <x:v>82</x:v>
      </x:c>
      <x:c r="G387" s="6">
        <x:v>113.575585160298</x:v>
      </x:c>
      <x:c r="H387" t="s">
        <x:v>83</x:v>
      </x:c>
      <x:c r="I387" s="6">
        <x:v>32.5553810835736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25.519</x:v>
      </x:c>
      <x:c r="R387" s="8">
        <x:v>110053.61097061</x:v>
      </x:c>
      <x:c r="S387" s="12">
        <x:v>311687.206833862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799220</x:v>
      </x:c>
      <x:c r="B388" s="1">
        <x:v>43211.6800409722</x:v>
      </x:c>
      <x:c r="C388" s="6">
        <x:v>6.42736748166667</x:v>
      </x:c>
      <x:c r="D388" s="14" t="s">
        <x:v>77</x:v>
      </x:c>
      <x:c r="E388" s="15">
        <x:v>43194.5278059838</x:v>
      </x:c>
      <x:c r="F388" t="s">
        <x:v>82</x:v>
      </x:c>
      <x:c r="G388" s="6">
        <x:v>113.59185519616</x:v>
      </x:c>
      <x:c r="H388" t="s">
        <x:v>83</x:v>
      </x:c>
      <x:c r="I388" s="6">
        <x:v>32.5485649929051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25.52</x:v>
      </x:c>
      <x:c r="R388" s="8">
        <x:v>110060.272956146</x:v>
      </x:c>
      <x:c r="S388" s="12">
        <x:v>311696.411681065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799235</x:v>
      </x:c>
      <x:c r="B389" s="1">
        <x:v>43211.6800521644</x:v>
      </x:c>
      <x:c r="C389" s="6">
        <x:v>6.44345167166667</x:v>
      </x:c>
      <x:c r="D389" s="14" t="s">
        <x:v>77</x:v>
      </x:c>
      <x:c r="E389" s="15">
        <x:v>43194.5278059838</x:v>
      </x:c>
      <x:c r="F389" t="s">
        <x:v>82</x:v>
      </x:c>
      <x:c r="G389" s="6">
        <x:v>113.631659878451</x:v>
      </x:c>
      <x:c r="H389" t="s">
        <x:v>83</x:v>
      </x:c>
      <x:c r="I389" s="6">
        <x:v>32.5478143229743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25.516</x:v>
      </x:c>
      <x:c r="R389" s="8">
        <x:v>110054.044209951</x:v>
      </x:c>
      <x:c r="S389" s="12">
        <x:v>311683.071066747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799239</x:v>
      </x:c>
      <x:c r="B390" s="1">
        <x:v>43211.6800649306</x:v>
      </x:c>
      <x:c r="C390" s="6">
        <x:v>6.46185275</x:v>
      </x:c>
      <x:c r="D390" s="14" t="s">
        <x:v>77</x:v>
      </x:c>
      <x:c r="E390" s="15">
        <x:v>43194.5278059838</x:v>
      </x:c>
      <x:c r="F390" t="s">
        <x:v>82</x:v>
      </x:c>
      <x:c r="G390" s="6">
        <x:v>113.577859007075</x:v>
      </x:c>
      <x:c r="H390" t="s">
        <x:v>83</x:v>
      </x:c>
      <x:c r="I390" s="6">
        <x:v>32.5473639210959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25.522</x:v>
      </x:c>
      <x:c r="R390" s="8">
        <x:v>110062.991851753</x:v>
      </x:c>
      <x:c r="S390" s="12">
        <x:v>311684.420990066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799251</x:v>
      </x:c>
      <x:c r="B391" s="1">
        <x:v>43211.680075463</x:v>
      </x:c>
      <x:c r="C391" s="6">
        <x:v>6.47703697666667</x:v>
      </x:c>
      <x:c r="D391" s="14" t="s">
        <x:v>77</x:v>
      </x:c>
      <x:c r="E391" s="15">
        <x:v>43194.5278059838</x:v>
      </x:c>
      <x:c r="F391" t="s">
        <x:v>82</x:v>
      </x:c>
      <x:c r="G391" s="6">
        <x:v>113.522203989773</x:v>
      </x:c>
      <x:c r="H391" t="s">
        <x:v>83</x:v>
      </x:c>
      <x:c r="I391" s="6">
        <x:v>32.559765008245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25.523</x:v>
      </x:c>
      <x:c r="R391" s="8">
        <x:v>110051.01454887</x:v>
      </x:c>
      <x:c r="S391" s="12">
        <x:v>311684.441149568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799265</x:v>
      </x:c>
      <x:c r="B392" s="1">
        <x:v>43211.6800869213</x:v>
      </x:c>
      <x:c r="C392" s="6">
        <x:v>6.49350458166667</x:v>
      </x:c>
      <x:c r="D392" s="14" t="s">
        <x:v>77</x:v>
      </x:c>
      <x:c r="E392" s="15">
        <x:v>43194.5278059838</x:v>
      </x:c>
      <x:c r="F392" t="s">
        <x:v>82</x:v>
      </x:c>
      <x:c r="G392" s="6">
        <x:v>113.54509687109</x:v>
      </x:c>
      <x:c r="H392" t="s">
        <x:v>83</x:v>
      </x:c>
      <x:c r="I392" s="6">
        <x:v>32.5610561652352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25.52</x:v>
      </x:c>
      <x:c r="R392" s="8">
        <x:v>110053.135869499</x:v>
      </x:c>
      <x:c r="S392" s="12">
        <x:v>311679.230917502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799268</x:v>
      </x:c>
      <x:c r="B393" s="1">
        <x:v>43211.6800988079</x:v>
      </x:c>
      <x:c r="C393" s="6">
        <x:v>6.51060555333333</x:v>
      </x:c>
      <x:c r="D393" s="14" t="s">
        <x:v>77</x:v>
      </x:c>
      <x:c r="E393" s="15">
        <x:v>43194.5278059838</x:v>
      </x:c>
      <x:c r="F393" t="s">
        <x:v>82</x:v>
      </x:c>
      <x:c r="G393" s="6">
        <x:v>113.596493424512</x:v>
      </x:c>
      <x:c r="H393" t="s">
        <x:v>83</x:v>
      </x:c>
      <x:c r="I393" s="6">
        <x:v>32.5497960919561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25.519</x:v>
      </x:c>
      <x:c r="R393" s="8">
        <x:v>110053.313769813</x:v>
      </x:c>
      <x:c r="S393" s="12">
        <x:v>311670.726691404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799285</x:v>
      </x:c>
      <x:c r="B394" s="1">
        <x:v>43211.6801122338</x:v>
      </x:c>
      <x:c r="C394" s="6">
        <x:v>6.52998995666667</x:v>
      </x:c>
      <x:c r="D394" s="14" t="s">
        <x:v>77</x:v>
      </x:c>
      <x:c r="E394" s="15">
        <x:v>43194.5278059838</x:v>
      </x:c>
      <x:c r="F394" t="s">
        <x:v>82</x:v>
      </x:c>
      <x:c r="G394" s="6">
        <x:v>113.639130618752</x:v>
      </x:c>
      <x:c r="H394" t="s">
        <x:v>83</x:v>
      </x:c>
      <x:c r="I394" s="6">
        <x:v>32.5408781407668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25.518</x:v>
      </x:c>
      <x:c r="R394" s="8">
        <x:v>110058.742511383</x:v>
      </x:c>
      <x:c r="S394" s="12">
        <x:v>311704.760914383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799289</x:v>
      </x:c>
      <x:c r="B395" s="1">
        <x:v>43211.680122338</x:v>
      </x:c>
      <x:c r="C395" s="6">
        <x:v>6.5445075</x:v>
      </x:c>
      <x:c r="D395" s="14" t="s">
        <x:v>77</x:v>
      </x:c>
      <x:c r="E395" s="15">
        <x:v>43194.5278059838</x:v>
      </x:c>
      <x:c r="F395" t="s">
        <x:v>82</x:v>
      </x:c>
      <x:c r="G395" s="6">
        <x:v>113.592069760998</x:v>
      </x:c>
      <x:c r="H395" t="s">
        <x:v>83</x:v>
      </x:c>
      <x:c r="I395" s="6">
        <x:v>32.5386261366443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25.524</x:v>
      </x:c>
      <x:c r="R395" s="8">
        <x:v>110051.700283372</x:v>
      </x:c>
      <x:c r="S395" s="12">
        <x:v>311686.477681305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799303</x:v>
      </x:c>
      <x:c r="B396" s="1">
        <x:v>43211.6801338773</x:v>
      </x:c>
      <x:c r="C396" s="6">
        <x:v>6.56114176333333</x:v>
      </x:c>
      <x:c r="D396" s="14" t="s">
        <x:v>77</x:v>
      </x:c>
      <x:c r="E396" s="15">
        <x:v>43194.5278059838</x:v>
      </x:c>
      <x:c r="F396" t="s">
        <x:v>82</x:v>
      </x:c>
      <x:c r="G396" s="6">
        <x:v>113.629911810102</x:v>
      </x:c>
      <x:c r="H396" t="s">
        <x:v>83</x:v>
      </x:c>
      <x:c r="I396" s="6">
        <x:v>32.5433403336733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25.518</x:v>
      </x:c>
      <x:c r="R396" s="8">
        <x:v>110045.284839276</x:v>
      </x:c>
      <x:c r="S396" s="12">
        <x:v>311663.389507397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799308</x:v>
      </x:c>
      <x:c r="B397" s="1">
        <x:v>43211.6801449884</x:v>
      </x:c>
      <x:c r="C397" s="6">
        <x:v>6.57715931666667</x:v>
      </x:c>
      <x:c r="D397" s="14" t="s">
        <x:v>77</x:v>
      </x:c>
      <x:c r="E397" s="15">
        <x:v>43194.5278059838</x:v>
      </x:c>
      <x:c r="F397" t="s">
        <x:v>82</x:v>
      </x:c>
      <x:c r="G397" s="6">
        <x:v>113.586235063646</x:v>
      </x:c>
      <x:c r="H397" t="s">
        <x:v>83</x:v>
      </x:c>
      <x:c r="I397" s="6">
        <x:v>32.5500663332718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25.52</x:v>
      </x:c>
      <x:c r="R397" s="8">
        <x:v>110042.840321452</x:v>
      </x:c>
      <x:c r="S397" s="12">
        <x:v>311669.057115853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799322</x:v>
      </x:c>
      <x:c r="B398" s="1">
        <x:v>43211.6801570949</x:v>
      </x:c>
      <x:c r="C398" s="6">
        <x:v>6.59456034166667</x:v>
      </x:c>
      <x:c r="D398" s="14" t="s">
        <x:v>77</x:v>
      </x:c>
      <x:c r="E398" s="15">
        <x:v>43194.5278059838</x:v>
      </x:c>
      <x:c r="F398" t="s">
        <x:v>82</x:v>
      </x:c>
      <x:c r="G398" s="6">
        <x:v>113.543414164139</x:v>
      </x:c>
      <x:c r="H398" t="s">
        <x:v>83</x:v>
      </x:c>
      <x:c r="I398" s="6">
        <x:v>32.5516277279667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25.524</x:v>
      </x:c>
      <x:c r="R398" s="8">
        <x:v>110054.473239753</x:v>
      </x:c>
      <x:c r="S398" s="12">
        <x:v>311679.139581752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799328</x:v>
      </x:c>
      <x:c r="B399" s="1">
        <x:v>43211.6801694792</x:v>
      </x:c>
      <x:c r="C399" s="6">
        <x:v>6.61239471166667</x:v>
      </x:c>
      <x:c r="D399" s="14" t="s">
        <x:v>77</x:v>
      </x:c>
      <x:c r="E399" s="15">
        <x:v>43194.5278059838</x:v>
      </x:c>
      <x:c r="F399" t="s">
        <x:v>82</x:v>
      </x:c>
      <x:c r="G399" s="6">
        <x:v>113.595594133312</x:v>
      </x:c>
      <x:c r="H399" t="s">
        <x:v>83</x:v>
      </x:c>
      <x:c r="I399" s="6">
        <x:v>32.5500363064575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25.519</x:v>
      </x:c>
      <x:c r="R399" s="8">
        <x:v>110061.021666855</x:v>
      </x:c>
      <x:c r="S399" s="12">
        <x:v>311690.43079814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799343</x:v>
      </x:c>
      <x:c r="B400" s="1">
        <x:v>43211.6801841782</x:v>
      </x:c>
      <x:c r="C400" s="6">
        <x:v>6.63356255666667</x:v>
      </x:c>
      <x:c r="D400" s="14" t="s">
        <x:v>77</x:v>
      </x:c>
      <x:c r="E400" s="15">
        <x:v>43194.5278059838</x:v>
      </x:c>
      <x:c r="F400" t="s">
        <x:v>82</x:v>
      </x:c>
      <x:c r="G400" s="6">
        <x:v>113.59126334197</x:v>
      </x:c>
      <x:c r="H400" t="s">
        <x:v>83</x:v>
      </x:c>
      <x:c r="I400" s="6">
        <x:v>32.5462529300567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25.521</x:v>
      </x:c>
      <x:c r="R400" s="8">
        <x:v>110069.875650037</x:v>
      </x:c>
      <x:c r="S400" s="12">
        <x:v>311717.03834629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799355</x:v>
      </x:c>
      <x:c r="B401" s="1">
        <x:v>43211.6801917477</x:v>
      </x:c>
      <x:c r="C401" s="6">
        <x:v>6.64449652666667</x:v>
      </x:c>
      <x:c r="D401" s="14" t="s">
        <x:v>77</x:v>
      </x:c>
      <x:c r="E401" s="15">
        <x:v>43194.5278059838</x:v>
      </x:c>
      <x:c r="F401" t="s">
        <x:v>82</x:v>
      </x:c>
      <x:c r="G401" s="6">
        <x:v>113.559652752807</x:v>
      </x:c>
      <x:c r="H401" t="s">
        <x:v>83</x:v>
      </x:c>
      <x:c r="I401" s="6">
        <x:v>32.5522282645811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25.522</x:v>
      </x:c>
      <x:c r="R401" s="8">
        <x:v>110047.130362313</x:v>
      </x:c>
      <x:c r="S401" s="12">
        <x:v>311661.976084369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799360</x:v>
      </x:c>
      <x:c r="B402" s="1">
        <x:v>43211.6802028935</x:v>
      </x:c>
      <x:c r="C402" s="6">
        <x:v>6.66054746666667</x:v>
      </x:c>
      <x:c r="D402" s="14" t="s">
        <x:v>77</x:v>
      </x:c>
      <x:c r="E402" s="15">
        <x:v>43194.5278059838</x:v>
      </x:c>
      <x:c r="F402" t="s">
        <x:v>82</x:v>
      </x:c>
      <x:c r="G402" s="6">
        <x:v>113.601521914732</x:v>
      </x:c>
      <x:c r="H402" t="s">
        <x:v>83</x:v>
      </x:c>
      <x:c r="I402" s="6">
        <x:v>32.5459826890487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25.52</x:v>
      </x:c>
      <x:c r="R402" s="8">
        <x:v>110045.325939844</x:v>
      </x:c>
      <x:c r="S402" s="12">
        <x:v>311661.930033963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799374</x:v>
      </x:c>
      <x:c r="B403" s="1">
        <x:v>43211.6802151273</x:v>
      </x:c>
      <x:c r="C403" s="6">
        <x:v>6.678148465</x:v>
      </x:c>
      <x:c r="D403" s="14" t="s">
        <x:v>77</x:v>
      </x:c>
      <x:c r="E403" s="15">
        <x:v>43194.5278059838</x:v>
      </x:c>
      <x:c r="F403" t="s">
        <x:v>82</x:v>
      </x:c>
      <x:c r="G403" s="6">
        <x:v>113.658805255421</x:v>
      </x:c>
      <x:c r="H403" t="s">
        <x:v>83</x:v>
      </x:c>
      <x:c r="I403" s="6">
        <x:v>32.5356234668343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25.518</x:v>
      </x:c>
      <x:c r="R403" s="8">
        <x:v>110054.155482953</x:v>
      </x:c>
      <x:c r="S403" s="12">
        <x:v>311679.606190322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799379</x:v>
      </x:c>
      <x:c r="B404" s="1">
        <x:v>43211.6802265393</x:v>
      </x:c>
      <x:c r="C404" s="6">
        <x:v>6.69459942333333</x:v>
      </x:c>
      <x:c r="D404" s="14" t="s">
        <x:v>77</x:v>
      </x:c>
      <x:c r="E404" s="15">
        <x:v>43194.5278059838</x:v>
      </x:c>
      <x:c r="F404" t="s">
        <x:v>82</x:v>
      </x:c>
      <x:c r="G404" s="6">
        <x:v>113.652226566318</x:v>
      </x:c>
      <x:c r="H404" t="s">
        <x:v>83</x:v>
      </x:c>
      <x:c r="I404" s="6">
        <x:v>32.5250240639152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25.523</x:v>
      </x:c>
      <x:c r="R404" s="8">
        <x:v>110048.084573731</x:v>
      </x:c>
      <x:c r="S404" s="12">
        <x:v>311681.025930954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799393</x:v>
      </x:c>
      <x:c r="B405" s="1">
        <x:v>43211.6802383912</x:v>
      </x:c>
      <x:c r="C405" s="6">
        <x:v>6.71165036166667</x:v>
      </x:c>
      <x:c r="D405" s="14" t="s">
        <x:v>77</x:v>
      </x:c>
      <x:c r="E405" s="15">
        <x:v>43194.5278059838</x:v>
      </x:c>
      <x:c r="F405" t="s">
        <x:v>82</x:v>
      </x:c>
      <x:c r="G405" s="6">
        <x:v>113.547712399637</x:v>
      </x:c>
      <x:c r="H405" t="s">
        <x:v>83</x:v>
      </x:c>
      <x:c r="I405" s="6">
        <x:v>32.5529489086603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25.523</x:v>
      </x:c>
      <x:c r="R405" s="8">
        <x:v>110054.124076954</x:v>
      </x:c>
      <x:c r="S405" s="12">
        <x:v>311680.058763504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799399</x:v>
      </x:c>
      <x:c r="B406" s="1">
        <x:v>43211.6802501968</x:v>
      </x:c>
      <x:c r="C406" s="6">
        <x:v>6.72865134666667</x:v>
      </x:c>
      <x:c r="D406" s="14" t="s">
        <x:v>77</x:v>
      </x:c>
      <x:c r="E406" s="15">
        <x:v>43194.5278059838</x:v>
      </x:c>
      <x:c r="F406" t="s">
        <x:v>82</x:v>
      </x:c>
      <x:c r="G406" s="6">
        <x:v>113.585223443907</x:v>
      </x:c>
      <x:c r="H406" t="s">
        <x:v>83</x:v>
      </x:c>
      <x:c r="I406" s="6">
        <x:v>32.550336574609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25.52</x:v>
      </x:c>
      <x:c r="R406" s="8">
        <x:v>110054.957376772</x:v>
      </x:c>
      <x:c r="S406" s="12">
        <x:v>311680.766689161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799416</x:v>
      </x:c>
      <x:c r="B407" s="1">
        <x:v>43211.6802606481</x:v>
      </x:c>
      <x:c r="C407" s="6">
        <x:v>6.743702165</x:v>
      </x:c>
      <x:c r="D407" s="14" t="s">
        <x:v>77</x:v>
      </x:c>
      <x:c r="E407" s="15">
        <x:v>43194.5278059838</x:v>
      </x:c>
      <x:c r="F407" t="s">
        <x:v>82</x:v>
      </x:c>
      <x:c r="G407" s="6">
        <x:v>113.505959859419</x:v>
      </x:c>
      <x:c r="H407" t="s">
        <x:v>83</x:v>
      </x:c>
      <x:c r="I407" s="6">
        <x:v>32.5690433334835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25.521</x:v>
      </x:c>
      <x:c r="R407" s="8">
        <x:v>110046.440380303</x:v>
      </x:c>
      <x:c r="S407" s="12">
        <x:v>311665.095388003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799425</x:v>
      </x:c>
      <x:c r="B408" s="1">
        <x:v>43211.6802732292</x:v>
      </x:c>
      <x:c r="C408" s="6">
        <x:v>6.76180327</x:v>
      </x:c>
      <x:c r="D408" s="14" t="s">
        <x:v>77</x:v>
      </x:c>
      <x:c r="E408" s="15">
        <x:v>43194.5278059838</x:v>
      </x:c>
      <x:c r="F408" t="s">
        <x:v>82</x:v>
      </x:c>
      <x:c r="G408" s="6">
        <x:v>113.515150283261</x:v>
      </x:c>
      <x:c r="H408" t="s">
        <x:v>83</x:v>
      </x:c>
      <x:c r="I408" s="6">
        <x:v>32.5641189117118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25.522</x:v>
      </x:c>
      <x:c r="R408" s="8">
        <x:v>110055.085870541</x:v>
      </x:c>
      <x:c r="S408" s="12">
        <x:v>311692.29490648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799436</x:v>
      </x:c>
      <x:c r="B409" s="1">
        <x:v>43211.6802842593</x:v>
      </x:c>
      <x:c r="C409" s="6">
        <x:v>6.777670805</x:v>
      </x:c>
      <x:c r="D409" s="14" t="s">
        <x:v>77</x:v>
      </x:c>
      <x:c r="E409" s="15">
        <x:v>43194.5278059838</x:v>
      </x:c>
      <x:c r="F409" t="s">
        <x:v>82</x:v>
      </x:c>
      <x:c r="G409" s="6">
        <x:v>113.569571362346</x:v>
      </x:c>
      <x:c r="H409" t="s">
        <x:v>83</x:v>
      </x:c>
      <x:c r="I409" s="6">
        <x:v>32.5520481035846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25.521</x:v>
      </x:c>
      <x:c r="R409" s="8">
        <x:v>110044.157539203</x:v>
      </x:c>
      <x:c r="S409" s="12">
        <x:v>311680.563351907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799446</x:v>
      </x:c>
      <x:c r="B410" s="1">
        <x:v>43211.6802960648</x:v>
      </x:c>
      <x:c r="C410" s="6">
        <x:v>6.794705095</x:v>
      </x:c>
      <x:c r="D410" s="14" t="s">
        <x:v>77</x:v>
      </x:c>
      <x:c r="E410" s="15">
        <x:v>43194.5278059838</x:v>
      </x:c>
      <x:c r="F410" t="s">
        <x:v>82</x:v>
      </x:c>
      <x:c r="G410" s="6">
        <x:v>113.569483313774</x:v>
      </x:c>
      <x:c r="H410" t="s">
        <x:v>83</x:v>
      </x:c>
      <x:c r="I410" s="6">
        <x:v>32.5446615111005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25.524</x:v>
      </x:c>
      <x:c r="R410" s="8">
        <x:v>110047.269998965</x:v>
      </x:c>
      <x:c r="S410" s="12">
        <x:v>311683.671313274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799449</x:v>
      </x:c>
      <x:c r="B411" s="1">
        <x:v>43211.6803078356</x:v>
      </x:c>
      <x:c r="C411" s="6">
        <x:v>6.81163939833333</x:v>
      </x:c>
      <x:c r="D411" s="14" t="s">
        <x:v>77</x:v>
      </x:c>
      <x:c r="E411" s="15">
        <x:v>43194.5278059838</x:v>
      </x:c>
      <x:c r="F411" t="s">
        <x:v>82</x:v>
      </x:c>
      <x:c r="G411" s="6">
        <x:v>113.573835043647</x:v>
      </x:c>
      <x:c r="H411" t="s">
        <x:v>83</x:v>
      </x:c>
      <x:c r="I411" s="6">
        <x:v>32.5410282744288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25.525</x:v>
      </x:c>
      <x:c r="R411" s="8">
        <x:v>110050.689461206</x:v>
      </x:c>
      <x:c r="S411" s="12">
        <x:v>311674.095778096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799463</x:v>
      </x:c>
      <x:c r="B412" s="1">
        <x:v>43211.6803193287</x:v>
      </x:c>
      <x:c r="C412" s="6">
        <x:v>6.82819034333333</x:v>
      </x:c>
      <x:c r="D412" s="14" t="s">
        <x:v>77</x:v>
      </x:c>
      <x:c r="E412" s="15">
        <x:v>43194.5278059838</x:v>
      </x:c>
      <x:c r="F412" t="s">
        <x:v>82</x:v>
      </x:c>
      <x:c r="G412" s="6">
        <x:v>113.520406070179</x:v>
      </x:c>
      <x:c r="H412" t="s">
        <x:v>83</x:v>
      </x:c>
      <x:c r="I412" s="6">
        <x:v>32.5602454386949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25.523</x:v>
      </x:c>
      <x:c r="R412" s="8">
        <x:v>110056.429674886</x:v>
      </x:c>
      <x:c r="S412" s="12">
        <x:v>311676.058658059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799476</x:v>
      </x:c>
      <x:c r="B413" s="1">
        <x:v>43211.6803309375</x:v>
      </x:c>
      <x:c r="C413" s="6">
        <x:v>6.844891355</x:v>
      </x:c>
      <x:c r="D413" s="14" t="s">
        <x:v>77</x:v>
      </x:c>
      <x:c r="E413" s="15">
        <x:v>43194.5278059838</x:v>
      </x:c>
      <x:c r="F413" t="s">
        <x:v>82</x:v>
      </x:c>
      <x:c r="G413" s="6">
        <x:v>113.572100501607</x:v>
      </x:c>
      <x:c r="H413" t="s">
        <x:v>83</x:v>
      </x:c>
      <x:c r="I413" s="6">
        <x:v>32.5563119164149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25.519</x:v>
      </x:c>
      <x:c r="R413" s="8">
        <x:v>110054.640174806</x:v>
      </x:c>
      <x:c r="S413" s="12">
        <x:v>311675.233090017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799478</x:v>
      </x:c>
      <x:c r="B414" s="1">
        <x:v>43211.6803420139</x:v>
      </x:c>
      <x:c r="C414" s="6">
        <x:v>6.860875605</x:v>
      </x:c>
      <x:c r="D414" s="14" t="s">
        <x:v>77</x:v>
      </x:c>
      <x:c r="E414" s="15">
        <x:v>43194.5278059838</x:v>
      </x:c>
      <x:c r="F414" t="s">
        <x:v>82</x:v>
      </x:c>
      <x:c r="G414" s="6">
        <x:v>113.543833957902</x:v>
      </x:c>
      <x:c r="H414" t="s">
        <x:v>83</x:v>
      </x:c>
      <x:c r="I414" s="6">
        <x:v>32.5589242551241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25.521</x:v>
      </x:c>
      <x:c r="R414" s="8">
        <x:v>110053.401145983</x:v>
      </x:c>
      <x:c r="S414" s="12">
        <x:v>311656.841977837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799488</x:v>
      </x:c>
      <x:c r="B415" s="1">
        <x:v>43211.680353125</x:v>
      </x:c>
      <x:c r="C415" s="6">
        <x:v>6.87684317166667</x:v>
      </x:c>
      <x:c r="D415" s="14" t="s">
        <x:v>77</x:v>
      </x:c>
      <x:c r="E415" s="15">
        <x:v>43194.5278059838</x:v>
      </x:c>
      <x:c r="F415" t="s">
        <x:v>82</x:v>
      </x:c>
      <x:c r="G415" s="6">
        <x:v>113.527148289006</x:v>
      </x:c>
      <x:c r="H415" t="s">
        <x:v>83</x:v>
      </x:c>
      <x:c r="I415" s="6">
        <x:v>32.5584438248638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25.523</x:v>
      </x:c>
      <x:c r="R415" s="8">
        <x:v>110047.020173318</x:v>
      </x:c>
      <x:c r="S415" s="12">
        <x:v>311668.131756166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799507</x:v>
      </x:c>
      <x:c r="B416" s="1">
        <x:v>43211.680365081</x:v>
      </x:c>
      <x:c r="C416" s="6">
        <x:v>6.89407747</x:v>
      </x:c>
      <x:c r="D416" s="14" t="s">
        <x:v>77</x:v>
      </x:c>
      <x:c r="E416" s="15">
        <x:v>43194.5278059838</x:v>
      </x:c>
      <x:c r="F416" t="s">
        <x:v>82</x:v>
      </x:c>
      <x:c r="G416" s="6">
        <x:v>113.526110102456</x:v>
      </x:c>
      <x:c r="H416" t="s">
        <x:v>83</x:v>
      </x:c>
      <x:c r="I416" s="6">
        <x:v>32.5562518626757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25.524</x:v>
      </x:c>
      <x:c r="R416" s="8">
        <x:v>110060.585428652</x:v>
      </x:c>
      <x:c r="S416" s="12">
        <x:v>311683.487718703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799516</x:v>
      </x:c>
      <x:c r="B417" s="1">
        <x:v>43211.6803764236</x:v>
      </x:c>
      <x:c r="C417" s="6">
        <x:v>6.91041173666667</x:v>
      </x:c>
      <x:c r="D417" s="14" t="s">
        <x:v>77</x:v>
      </x:c>
      <x:c r="E417" s="15">
        <x:v>43194.5278059838</x:v>
      </x:c>
      <x:c r="F417" t="s">
        <x:v>82</x:v>
      </x:c>
      <x:c r="G417" s="6">
        <x:v>113.581683401816</x:v>
      </x:c>
      <x:c r="H417" t="s">
        <x:v>83</x:v>
      </x:c>
      <x:c r="I417" s="6">
        <x:v>32.5562218358054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25.518</x:v>
      </x:c>
      <x:c r="R417" s="8">
        <x:v>110046.563960802</x:v>
      </x:c>
      <x:c r="S417" s="12">
        <x:v>311670.787138017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799527</x:v>
      </x:c>
      <x:c r="B418" s="1">
        <x:v>43211.6803878819</x:v>
      </x:c>
      <x:c r="C418" s="6">
        <x:v>6.92692934166667</x:v>
      </x:c>
      <x:c r="D418" s="14" t="s">
        <x:v>77</x:v>
      </x:c>
      <x:c r="E418" s="15">
        <x:v>43194.5278059838</x:v>
      </x:c>
      <x:c r="F418" t="s">
        <x:v>82</x:v>
      </x:c>
      <x:c r="G418" s="6">
        <x:v>113.559765135847</x:v>
      </x:c>
      <x:c r="H418" t="s">
        <x:v>83</x:v>
      </x:c>
      <x:c r="I418" s="6">
        <x:v>32.5521982377477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25.522</x:v>
      </x:c>
      <x:c r="R418" s="8">
        <x:v>110043.146895559</x:v>
      </x:c>
      <x:c r="S418" s="12">
        <x:v>311646.357331129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799537</x:v>
      </x:c>
      <x:c r="B419" s="1">
        <x:v>43211.6804001157</x:v>
      </x:c>
      <x:c r="C419" s="6">
        <x:v>6.94454703333333</x:v>
      </x:c>
      <x:c r="D419" s="14" t="s">
        <x:v>77</x:v>
      </x:c>
      <x:c r="E419" s="15">
        <x:v>43194.5278059838</x:v>
      </x:c>
      <x:c r="F419" t="s">
        <x:v>82</x:v>
      </x:c>
      <x:c r="G419" s="6">
        <x:v>113.611462977707</x:v>
      </x:c>
      <x:c r="H419" t="s">
        <x:v>83</x:v>
      </x:c>
      <x:c r="I419" s="6">
        <x:v>32.5383859229601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25.522</x:v>
      </x:c>
      <x:c r="R419" s="8">
        <x:v>110053.364115738</x:v>
      </x:c>
      <x:c r="S419" s="12">
        <x:v>311685.041987864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799547</x:v>
      </x:c>
      <x:c r="B420" s="1">
        <x:v>43211.6804114236</x:v>
      </x:c>
      <x:c r="C420" s="6">
        <x:v>6.96081461833333</x:v>
      </x:c>
      <x:c r="D420" s="14" t="s">
        <x:v>77</x:v>
      </x:c>
      <x:c r="E420" s="15">
        <x:v>43194.5278059838</x:v>
      </x:c>
      <x:c r="F420" t="s">
        <x:v>82</x:v>
      </x:c>
      <x:c r="G420" s="6">
        <x:v>113.568389404625</x:v>
      </x:c>
      <x:c r="H420" t="s">
        <x:v>83</x:v>
      </x:c>
      <x:c r="I420" s="6">
        <x:v>32.5474239746768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25.523</x:v>
      </x:c>
      <x:c r="R420" s="8">
        <x:v>110055.458641734</x:v>
      </x:c>
      <x:c r="S420" s="12">
        <x:v>311667.48466926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799548</x:v>
      </x:c>
      <x:c r="B421" s="1">
        <x:v>43211.6804224537</x:v>
      </x:c>
      <x:c r="C421" s="6">
        <x:v>6.97671552833333</x:v>
      </x:c>
      <x:c r="D421" s="14" t="s">
        <x:v>77</x:v>
      </x:c>
      <x:c r="E421" s="15">
        <x:v>43194.5278059838</x:v>
      </x:c>
      <x:c r="F421" t="s">
        <x:v>82</x:v>
      </x:c>
      <x:c r="G421" s="6">
        <x:v>113.55658996256</x:v>
      </x:c>
      <x:c r="H421" t="s">
        <x:v>83</x:v>
      </x:c>
      <x:c r="I421" s="6">
        <x:v>32.5505767891495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25.523</x:v>
      </x:c>
      <x:c r="R421" s="8">
        <x:v>110051.188350351</x:v>
      </x:c>
      <x:c r="S421" s="12">
        <x:v>311653.254902303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799563</x:v>
      </x:c>
      <x:c r="B422" s="1">
        <x:v>43211.680434294</x:v>
      </x:c>
      <x:c r="C422" s="6">
        <x:v>6.99374984166667</x:v>
      </x:c>
      <x:c r="D422" s="14" t="s">
        <x:v>77</x:v>
      </x:c>
      <x:c r="E422" s="15">
        <x:v>43194.5278059838</x:v>
      </x:c>
      <x:c r="F422" t="s">
        <x:v>82</x:v>
      </x:c>
      <x:c r="G422" s="6">
        <x:v>113.566224624436</x:v>
      </x:c>
      <x:c r="H422" t="s">
        <x:v>83</x:v>
      </x:c>
      <x:c r="I422" s="6">
        <x:v>32.5455322874168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25.524</x:v>
      </x:c>
      <x:c r="R422" s="8">
        <x:v>110053.413355942</x:v>
      </x:c>
      <x:c r="S422" s="12">
        <x:v>311674.612611719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799569</x:v>
      </x:c>
      <x:c r="B423" s="1">
        <x:v>43211.6804460995</x:v>
      </x:c>
      <x:c r="C423" s="6">
        <x:v>7.01076747333333</x:v>
      </x:c>
      <x:c r="D423" s="14" t="s">
        <x:v>77</x:v>
      </x:c>
      <x:c r="E423" s="15">
        <x:v>43194.5278059838</x:v>
      </x:c>
      <x:c r="F423" t="s">
        <x:v>82</x:v>
      </x:c>
      <x:c r="G423" s="6">
        <x:v>113.568540131897</x:v>
      </x:c>
      <x:c r="H423" t="s">
        <x:v>83</x:v>
      </x:c>
      <x:c r="I423" s="6">
        <x:v>32.5325607463997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25.529</x:v>
      </x:c>
      <x:c r="R423" s="8">
        <x:v>110052.190201555</x:v>
      </x:c>
      <x:c r="S423" s="12">
        <x:v>311673.281556045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799578</x:v>
      </x:c>
      <x:c r="B424" s="1">
        <x:v>43211.6804575231</x:v>
      </x:c>
      <x:c r="C424" s="6">
        <x:v>7.02718510166667</x:v>
      </x:c>
      <x:c r="D424" s="14" t="s">
        <x:v>77</x:v>
      </x:c>
      <x:c r="E424" s="15">
        <x:v>43194.5278059838</x:v>
      </x:c>
      <x:c r="F424" t="s">
        <x:v>82</x:v>
      </x:c>
      <x:c r="G424" s="6">
        <x:v>113.593449739348</x:v>
      </x:c>
      <x:c r="H424" t="s">
        <x:v>83</x:v>
      </x:c>
      <x:c r="I424" s="6">
        <x:v>32.5407280071117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25.523</x:v>
      </x:c>
      <x:c r="R424" s="8">
        <x:v>110042.661051424</x:v>
      </x:c>
      <x:c r="S424" s="12">
        <x:v>311661.660282397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799593</x:v>
      </x:c>
      <x:c r="B425" s="1">
        <x:v>43211.6804691782</x:v>
      </x:c>
      <x:c r="C425" s="6">
        <x:v>7.04395275</x:v>
      </x:c>
      <x:c r="D425" s="14" t="s">
        <x:v>77</x:v>
      </x:c>
      <x:c r="E425" s="15">
        <x:v>43194.5278059838</x:v>
      </x:c>
      <x:c r="F425" t="s">
        <x:v>82</x:v>
      </x:c>
      <x:c r="G425" s="6">
        <x:v>113.519705445254</x:v>
      </x:c>
      <x:c r="H425" t="s">
        <x:v>83</x:v>
      </x:c>
      <x:c r="I425" s="6">
        <x:v>32.5579633946718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25.524</x:v>
      </x:c>
      <x:c r="R425" s="8">
        <x:v>110051.079775248</x:v>
      </x:c>
      <x:c r="S425" s="12">
        <x:v>311657.186811211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799606</x:v>
      </x:c>
      <x:c r="B426" s="1">
        <x:v>43211.6804805208</x:v>
      </x:c>
      <x:c r="C426" s="6">
        <x:v>7.060270265</x:v>
      </x:c>
      <x:c r="D426" s="14" t="s">
        <x:v>77</x:v>
      </x:c>
      <x:c r="E426" s="15">
        <x:v>43194.5278059838</x:v>
      </x:c>
      <x:c r="F426" t="s">
        <x:v>82</x:v>
      </x:c>
      <x:c r="G426" s="6">
        <x:v>113.546194548419</x:v>
      </x:c>
      <x:c r="H426" t="s">
        <x:v>83</x:v>
      </x:c>
      <x:c r="I426" s="6">
        <x:v>32.5484148589057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25.525</x:v>
      </x:c>
      <x:c r="R426" s="8">
        <x:v>110051.682591983</x:v>
      </x:c>
      <x:c r="S426" s="12">
        <x:v>311655.892638988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799613</x:v>
      </x:c>
      <x:c r="B427" s="1">
        <x:v>43211.6804919792</x:v>
      </x:c>
      <x:c r="C427" s="6">
        <x:v>7.07680454</x:v>
      </x:c>
      <x:c r="D427" s="14" t="s">
        <x:v>77</x:v>
      </x:c>
      <x:c r="E427" s="15">
        <x:v>43194.5278059838</x:v>
      </x:c>
      <x:c r="F427" t="s">
        <x:v>82</x:v>
      </x:c>
      <x:c r="G427" s="6">
        <x:v>113.535295911888</x:v>
      </x:c>
      <x:c r="H427" t="s">
        <x:v>83</x:v>
      </x:c>
      <x:c r="I427" s="6">
        <x:v>32.5513274596992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25.525</x:v>
      </x:c>
      <x:c r="R427" s="8">
        <x:v>110048.550189949</x:v>
      </x:c>
      <x:c r="S427" s="12">
        <x:v>311659.08237655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799622</x:v>
      </x:c>
      <x:c r="B428" s="1">
        <x:v>43211.6805040509</x:v>
      </x:c>
      <x:c r="C428" s="6">
        <x:v>7.09417225833333</x:v>
      </x:c>
      <x:c r="D428" s="14" t="s">
        <x:v>77</x:v>
      </x:c>
      <x:c r="E428" s="15">
        <x:v>43194.5278059838</x:v>
      </x:c>
      <x:c r="F428" t="s">
        <x:v>82</x:v>
      </x:c>
      <x:c r="G428" s="6">
        <x:v>113.522712100291</x:v>
      </x:c>
      <x:c r="H428" t="s">
        <x:v>83</x:v>
      </x:c>
      <x:c r="I428" s="6">
        <x:v>32.5546904658263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25.525</x:v>
      </x:c>
      <x:c r="R428" s="8">
        <x:v>110043.301628302</x:v>
      </x:c>
      <x:c r="S428" s="12">
        <x:v>311649.532509436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799636</x:v>
      </x:c>
      <x:c r="B429" s="1">
        <x:v>43211.6805154745</x:v>
      </x:c>
      <x:c r="C429" s="6">
        <x:v>7.110656535</x:v>
      </x:c>
      <x:c r="D429" s="14" t="s">
        <x:v>77</x:v>
      </x:c>
      <x:c r="E429" s="15">
        <x:v>43194.5278059838</x:v>
      </x:c>
      <x:c r="F429" t="s">
        <x:v>82</x:v>
      </x:c>
      <x:c r="G429" s="6">
        <x:v>113.528863567379</x:v>
      </x:c>
      <x:c r="H429" t="s">
        <x:v>83</x:v>
      </x:c>
      <x:c r="I429" s="6">
        <x:v>32.5505767891495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25.526</x:v>
      </x:c>
      <x:c r="R429" s="8">
        <x:v>110045.197515009</x:v>
      </x:c>
      <x:c r="S429" s="12">
        <x:v>311652.993917936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799641</x:v>
      </x:c>
      <x:c r="B430" s="1">
        <x:v>43211.6805267014</x:v>
      </x:c>
      <x:c r="C430" s="6">
        <x:v>7.12677413333333</x:v>
      </x:c>
      <x:c r="D430" s="14" t="s">
        <x:v>77</x:v>
      </x:c>
      <x:c r="E430" s="15">
        <x:v>43194.5278059838</x:v>
      </x:c>
      <x:c r="F430" t="s">
        <x:v>82</x:v>
      </x:c>
      <x:c r="G430" s="6">
        <x:v>113.534789036759</x:v>
      </x:c>
      <x:c r="H430" t="s">
        <x:v>83</x:v>
      </x:c>
      <x:c r="I430" s="6">
        <x:v>32.5465231710868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25.527</x:v>
      </x:c>
      <x:c r="R430" s="8">
        <x:v>110043.63521536</x:v>
      </x:c>
      <x:c r="S430" s="12">
        <x:v>311653.61061699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799655</x:v>
      </x:c>
      <x:c r="B431" s="1">
        <x:v>43211.6805388542</x:v>
      </x:c>
      <x:c r="C431" s="6">
        <x:v>7.14429175833333</x:v>
      </x:c>
      <x:c r="D431" s="14" t="s">
        <x:v>77</x:v>
      </x:c>
      <x:c r="E431" s="15">
        <x:v>43194.5278059838</x:v>
      </x:c>
      <x:c r="F431" t="s">
        <x:v>82</x:v>
      </x:c>
      <x:c r="G431" s="6">
        <x:v>113.517264076617</x:v>
      </x:c>
      <x:c r="H431" t="s">
        <x:v>83</x:v>
      </x:c>
      <x:c r="I431" s="6">
        <x:v>32.5512073524001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25.527</x:v>
      </x:c>
      <x:c r="R431" s="8">
        <x:v>110055.926307888</x:v>
      </x:c>
      <x:c r="S431" s="12">
        <x:v>311679.35073169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799666</x:v>
      </x:c>
      <x:c r="B432" s="1">
        <x:v>43211.6805498843</x:v>
      </x:c>
      <x:c r="C432" s="6">
        <x:v>7.160192725</x:v>
      </x:c>
      <x:c r="D432" s="14" t="s">
        <x:v>77</x:v>
      </x:c>
      <x:c r="E432" s="15">
        <x:v>43194.5278059838</x:v>
      </x:c>
      <x:c r="F432" t="s">
        <x:v>82</x:v>
      </x:c>
      <x:c r="G432" s="6">
        <x:v>113.544733897954</x:v>
      </x:c>
      <x:c r="H432" t="s">
        <x:v>83</x:v>
      </x:c>
      <x:c r="I432" s="6">
        <x:v>32.5488052073188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25.525</x:v>
      </x:c>
      <x:c r="R432" s="8">
        <x:v>110043.485624083</x:v>
      </x:c>
      <x:c r="S432" s="12">
        <x:v>311668.779259113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799669</x:v>
      </x:c>
      <x:c r="B433" s="1">
        <x:v>43211.6805618403</x:v>
      </x:c>
      <x:c r="C433" s="6">
        <x:v>7.17742695333333</x:v>
      </x:c>
      <x:c r="D433" s="14" t="s">
        <x:v>77</x:v>
      </x:c>
      <x:c r="E433" s="15">
        <x:v>43194.5278059838</x:v>
      </x:c>
      <x:c r="F433" t="s">
        <x:v>82</x:v>
      </x:c>
      <x:c r="G433" s="6">
        <x:v>113.569759142374</x:v>
      </x:c>
      <x:c r="H433" t="s">
        <x:v>83</x:v>
      </x:c>
      <x:c r="I433" s="6">
        <x:v>32.5396470449923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25.526</x:v>
      </x:c>
      <x:c r="R433" s="8">
        <x:v>110041.528055747</x:v>
      </x:c>
      <x:c r="S433" s="12">
        <x:v>311649.9832942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799684</x:v>
      </x:c>
      <x:c r="B434" s="1">
        <x:v>43211.6805733796</x:v>
      </x:c>
      <x:c r="C434" s="6">
        <x:v>7.19402793333333</x:v>
      </x:c>
      <x:c r="D434" s="14" t="s">
        <x:v>77</x:v>
      </x:c>
      <x:c r="E434" s="15">
        <x:v>43194.5278059838</x:v>
      </x:c>
      <x:c r="F434" t="s">
        <x:v>82</x:v>
      </x:c>
      <x:c r="G434" s="6">
        <x:v>113.532288231612</x:v>
      </x:c>
      <x:c r="H434" t="s">
        <x:v>83</x:v>
      </x:c>
      <x:c r="I434" s="6">
        <x:v>32.5447215646327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25.528</x:v>
      </x:c>
      <x:c r="R434" s="8">
        <x:v>110051.936857335</x:v>
      </x:c>
      <x:c r="S434" s="12">
        <x:v>311662.808057924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799694</x:v>
      </x:c>
      <x:c r="B435" s="1">
        <x:v>43211.6806221875</x:v>
      </x:c>
      <x:c r="C435" s="6">
        <x:v>7.26433194</x:v>
      </x:c>
      <x:c r="D435" s="14" t="s">
        <x:v>77</x:v>
      </x:c>
      <x:c r="E435" s="15">
        <x:v>43194.5278059838</x:v>
      </x:c>
      <x:c r="F435" t="s">
        <x:v>82</x:v>
      </x:c>
      <x:c r="G435" s="6">
        <x:v>113.557459938534</x:v>
      </x:c>
      <x:c r="H435" t="s">
        <x:v>83</x:v>
      </x:c>
      <x:c r="I435" s="6">
        <x:v>32.5478743765625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25.524</x:v>
      </x:c>
      <x:c r="R435" s="8">
        <x:v>110105.452251492</x:v>
      </x:c>
      <x:c r="S435" s="12">
        <x:v>311798.063141748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799703</x:v>
      </x:c>
      <x:c r="B436" s="1">
        <x:v>43211.6806222222</x:v>
      </x:c>
      <x:c r="C436" s="6">
        <x:v>7.26434859833333</x:v>
      </x:c>
      <x:c r="D436" s="14" t="s">
        <x:v>77</x:v>
      </x:c>
      <x:c r="E436" s="15">
        <x:v>43194.5278059838</x:v>
      </x:c>
      <x:c r="F436" t="s">
        <x:v>82</x:v>
      </x:c>
      <x:c r="G436" s="6">
        <x:v>113.559422703931</x:v>
      </x:c>
      <x:c r="H436" t="s">
        <x:v>83</x:v>
      </x:c>
      <x:c r="I436" s="6">
        <x:v>32.5424095044345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25.526</x:v>
      </x:c>
      <x:c r="R436" s="8">
        <x:v>110066.007128158</x:v>
      </x:c>
      <x:c r="S436" s="12">
        <x:v>311712.001159801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799713</x:v>
      </x:c>
      <x:c r="B437" s="1">
        <x:v>43211.6806222222</x:v>
      </x:c>
      <x:c r="C437" s="6">
        <x:v>7.26436528</x:v>
      </x:c>
      <x:c r="D437" s="14" t="s">
        <x:v>77</x:v>
      </x:c>
      <x:c r="E437" s="15">
        <x:v>43194.5278059838</x:v>
      </x:c>
      <x:c r="F437" t="s">
        <x:v>82</x:v>
      </x:c>
      <x:c r="G437" s="6">
        <x:v>113.540937885847</x:v>
      </x:c>
      <x:c r="H437" t="s">
        <x:v>83</x:v>
      </x:c>
      <x:c r="I437" s="6">
        <x:v>32.5424095044345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25.528</x:v>
      </x:c>
      <x:c r="R437" s="8">
        <x:v>110045.139362313</x:v>
      </x:c>
      <x:c r="S437" s="12">
        <x:v>311623.215645174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799724</x:v>
      </x:c>
      <x:c r="B438" s="1">
        <x:v>43211.6806222222</x:v>
      </x:c>
      <x:c r="C438" s="6">
        <x:v>7.26438193833333</x:v>
      </x:c>
      <x:c r="D438" s="14" t="s">
        <x:v>77</x:v>
      </x:c>
      <x:c r="E438" s="15">
        <x:v>43194.5278059838</x:v>
      </x:c>
      <x:c r="F438" t="s">
        <x:v>82</x:v>
      </x:c>
      <x:c r="G438" s="6">
        <x:v>113.57293615097</x:v>
      </x:c>
      <x:c r="H438" t="s">
        <x:v>83</x:v>
      </x:c>
      <x:c r="I438" s="6">
        <x:v>32.5412684883022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25.525</x:v>
      </x:c>
      <x:c r="R438" s="8">
        <x:v>110034.366250956</x:v>
      </x:c>
      <x:c r="S438" s="12">
        <x:v>311594.971424029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799735</x:v>
      </x:c>
      <x:c r="B439" s="1">
        <x:v>43211.680631169</x:v>
      </x:c>
      <x:c r="C439" s="6">
        <x:v>7.27723271</x:v>
      </x:c>
      <x:c r="D439" s="14" t="s">
        <x:v>77</x:v>
      </x:c>
      <x:c r="E439" s="15">
        <x:v>43194.5278059838</x:v>
      </x:c>
      <x:c r="F439" t="s">
        <x:v>82</x:v>
      </x:c>
      <x:c r="G439" s="6">
        <x:v>113.566020350332</x:v>
      </x:c>
      <x:c r="H439" t="s">
        <x:v>83</x:v>
      </x:c>
      <x:c r="I439" s="6">
        <x:v>32.538175736001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25.527</x:v>
      </x:c>
      <x:c r="R439" s="8">
        <x:v>110027.091297292</x:v>
      </x:c>
      <x:c r="S439" s="12">
        <x:v>311578.082558848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799745</x:v>
      </x:c>
      <x:c r="B440" s="1">
        <x:v>43211.6806428588</x:v>
      </x:c>
      <x:c r="C440" s="6">
        <x:v>7.294100345</x:v>
      </x:c>
      <x:c r="D440" s="14" t="s">
        <x:v>77</x:v>
      </x:c>
      <x:c r="E440" s="15">
        <x:v>43194.5278059838</x:v>
      </x:c>
      <x:c r="F440" t="s">
        <x:v>82</x:v>
      </x:c>
      <x:c r="G440" s="6">
        <x:v>113.505270899943</x:v>
      </x:c>
      <x:c r="H440" t="s">
        <x:v>83</x:v>
      </x:c>
      <x:c r="I440" s="6">
        <x:v>32.5568824269935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25.526</x:v>
      </x:c>
      <x:c r="R440" s="8">
        <x:v>110024.201745242</x:v>
      </x:c>
      <x:c r="S440" s="12">
        <x:v>311567.670450553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799755</x:v>
      </x:c>
      <x:c r="B441" s="1">
        <x:v>43211.6806545486</x:v>
      </x:c>
      <x:c r="C441" s="6">
        <x:v>7.31091797833333</x:v>
      </x:c>
      <x:c r="D441" s="14" t="s">
        <x:v>77</x:v>
      </x:c>
      <x:c r="E441" s="15">
        <x:v>43194.5278059838</x:v>
      </x:c>
      <x:c r="F441" t="s">
        <x:v>82</x:v>
      </x:c>
      <x:c r="G441" s="6">
        <x:v>113.455182258898</x:v>
      </x:c>
      <x:c r="H441" t="s">
        <x:v>83</x:v>
      </x:c>
      <x:c r="I441" s="6">
        <x:v>32.5603955732245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25.53</x:v>
      </x:c>
      <x:c r="R441" s="8">
        <x:v>110012.339661467</x:v>
      </x:c>
      <x:c r="S441" s="12">
        <x:v>311546.73092557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799761</x:v>
      </x:c>
      <x:c r="B442" s="1">
        <x:v>43211.6806657407</x:v>
      </x:c>
      <x:c r="C442" s="6">
        <x:v>7.32703556666667</x:v>
      </x:c>
      <x:c r="D442" s="14" t="s">
        <x:v>77</x:v>
      </x:c>
      <x:c r="E442" s="15">
        <x:v>43194.5278059838</x:v>
      </x:c>
      <x:c r="F442" t="s">
        <x:v>82</x:v>
      </x:c>
      <x:c r="G442" s="6">
        <x:v>113.562456210271</x:v>
      </x:c>
      <x:c r="H442" t="s">
        <x:v>83</x:v>
      </x:c>
      <x:c r="I442" s="6">
        <x:v>32.5415987824053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25.526</x:v>
      </x:c>
      <x:c r="R442" s="8">
        <x:v>110008.850706737</x:v>
      </x:c>
      <x:c r="S442" s="12">
        <x:v>311528.831496034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799770</x:v>
      </x:c>
      <x:c r="B443" s="1">
        <x:v>43211.6806777431</x:v>
      </x:c>
      <x:c r="C443" s="6">
        <x:v>7.3443199</x:v>
      </x:c>
      <x:c r="D443" s="14" t="s">
        <x:v>77</x:v>
      </x:c>
      <x:c r="E443" s="15">
        <x:v>43194.5278059838</x:v>
      </x:c>
      <x:c r="F443" t="s">
        <x:v>82</x:v>
      </x:c>
      <x:c r="G443" s="6">
        <x:v>113.577896537918</x:v>
      </x:c>
      <x:c r="H443" t="s">
        <x:v>83</x:v>
      </x:c>
      <x:c r="I443" s="6">
        <x:v>32.5325307197422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25.528</x:v>
      </x:c>
      <x:c r="R443" s="8">
        <x:v>110029.373687815</x:v>
      </x:c>
      <x:c r="S443" s="12">
        <x:v>311589.474500637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799784</x:v>
      </x:c>
      <x:c r="B444" s="1">
        <x:v>43211.6806889236</x:v>
      </x:c>
      <x:c r="C444" s="6">
        <x:v>7.36040411166667</x:v>
      </x:c>
      <x:c r="D444" s="14" t="s">
        <x:v>77</x:v>
      </x:c>
      <x:c r="E444" s="15">
        <x:v>43194.5278059838</x:v>
      </x:c>
      <x:c r="F444" t="s">
        <x:v>82</x:v>
      </x:c>
      <x:c r="G444" s="6">
        <x:v>113.564222832081</x:v>
      </x:c>
      <x:c r="H444" t="s">
        <x:v>83</x:v>
      </x:c>
      <x:c r="I444" s="6">
        <x:v>32.5386561633559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25.527</x:v>
      </x:c>
      <x:c r="R444" s="8">
        <x:v>110038.173517326</x:v>
      </x:c>
      <x:c r="S444" s="12">
        <x:v>311596.133050521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799788</x:v>
      </x:c>
      <x:c r="B445" s="1">
        <x:v>43211.680700544</x:v>
      </x:c>
      <x:c r="C445" s="6">
        <x:v>7.37713841833333</x:v>
      </x:c>
      <x:c r="D445" s="14" t="s">
        <x:v>77</x:v>
      </x:c>
      <x:c r="E445" s="15">
        <x:v>43194.5278059838</x:v>
      </x:c>
      <x:c r="F445" t="s">
        <x:v>82</x:v>
      </x:c>
      <x:c r="G445" s="6">
        <x:v>113.453696883729</x:v>
      </x:c>
      <x:c r="H445" t="s">
        <x:v>83</x:v>
      </x:c>
      <x:c r="I445" s="6">
        <x:v>32.5583237173096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25.531</x:v>
      </x:c>
      <x:c r="R445" s="8">
        <x:v>110043.744688606</x:v>
      </x:c>
      <x:c r="S445" s="12">
        <x:v>311617.614183569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799798</x:v>
      </x:c>
      <x:c r="B446" s="1">
        <x:v>43211.680711956</x:v>
      </x:c>
      <x:c r="C446" s="6">
        <x:v>7.393572695</x:v>
      </x:c>
      <x:c r="D446" s="14" t="s">
        <x:v>77</x:v>
      </x:c>
      <x:c r="E446" s="15">
        <x:v>43194.5278059838</x:v>
      </x:c>
      <x:c r="F446" t="s">
        <x:v>82</x:v>
      </x:c>
      <x:c r="G446" s="6">
        <x:v>113.475060733265</x:v>
      </x:c>
      <x:c r="H446" t="s">
        <x:v>83</x:v>
      </x:c>
      <x:c r="I446" s="6">
        <x:v>32.5550808149706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25.53</x:v>
      </x:c>
      <x:c r="R446" s="8">
        <x:v>110042.426970186</x:v>
      </x:c>
      <x:c r="S446" s="12">
        <x:v>311619.765847114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799812</x:v>
      </x:c>
      <x:c r="B447" s="1">
        <x:v>43211.6807235301</x:v>
      </x:c>
      <x:c r="C447" s="6">
        <x:v>7.41025700333333</x:v>
      </x:c>
      <x:c r="D447" s="14" t="s">
        <x:v>77</x:v>
      </x:c>
      <x:c r="E447" s="15">
        <x:v>43194.5278059838</x:v>
      </x:c>
      <x:c r="F447" t="s">
        <x:v>82</x:v>
      </x:c>
      <x:c r="G447" s="6">
        <x:v>113.509485038466</x:v>
      </x:c>
      <x:c r="H447" t="s">
        <x:v>83</x:v>
      </x:c>
      <x:c r="I447" s="6">
        <x:v>32.5508170037074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25.528</x:v>
      </x:c>
      <x:c r="R447" s="8">
        <x:v>110044.074499151</x:v>
      </x:c>
      <x:c r="S447" s="12">
        <x:v>311632.896300817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799825</x:v>
      </x:c>
      <x:c r="B448" s="1">
        <x:v>43211.6807355324</x:v>
      </x:c>
      <x:c r="C448" s="6">
        <x:v>7.427524585</x:v>
      </x:c>
      <x:c r="D448" s="14" t="s">
        <x:v>77</x:v>
      </x:c>
      <x:c r="E448" s="15">
        <x:v>43194.5278059838</x:v>
      </x:c>
      <x:c r="F448" t="s">
        <x:v>82</x:v>
      </x:c>
      <x:c r="G448" s="6">
        <x:v>113.486880459863</x:v>
      </x:c>
      <x:c r="H448" t="s">
        <x:v>83</x:v>
      </x:c>
      <x:c r="I448" s="6">
        <x:v>32.5543901972851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25.529</x:v>
      </x:c>
      <x:c r="R448" s="8">
        <x:v>110057.006137892</x:v>
      </x:c>
      <x:c r="S448" s="12">
        <x:v>311647.05388669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799829</x:v>
      </x:c>
      <x:c r="B449" s="1">
        <x:v>43211.680747419</x:v>
      </x:c>
      <x:c r="C449" s="6">
        <x:v>7.444608955</x:v>
      </x:c>
      <x:c r="D449" s="14" t="s">
        <x:v>77</x:v>
      </x:c>
      <x:c r="E449" s="15">
        <x:v>43194.5278059838</x:v>
      </x:c>
      <x:c r="F449" t="s">
        <x:v>82</x:v>
      </x:c>
      <x:c r="G449" s="6">
        <x:v>113.498898631771</x:v>
      </x:c>
      <x:c r="H449" t="s">
        <x:v>83</x:v>
      </x:c>
      <x:c r="I449" s="6">
        <x:v>32.5511773255757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25.529</x:v>
      </x:c>
      <x:c r="R449" s="8">
        <x:v>110047.990505154</x:v>
      </x:c>
      <x:c r="S449" s="12">
        <x:v>311641.465322219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799839</x:v>
      </x:c>
      <x:c r="B450" s="1">
        <x:v>43211.6807582986</x:v>
      </x:c>
      <x:c r="C450" s="6">
        <x:v>7.46030983166667</x:v>
      </x:c>
      <x:c r="D450" s="14" t="s">
        <x:v>77</x:v>
      </x:c>
      <x:c r="E450" s="15">
        <x:v>43194.5278059838</x:v>
      </x:c>
      <x:c r="F450" t="s">
        <x:v>82</x:v>
      </x:c>
      <x:c r="G450" s="6">
        <x:v>113.492412170446</x:v>
      </x:c>
      <x:c r="H450" t="s">
        <x:v>83</x:v>
      </x:c>
      <x:c r="I450" s="6">
        <x:v>32.5455022606434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25.532</x:v>
      </x:c>
      <x:c r="R450" s="8">
        <x:v>110048.27918355</x:v>
      </x:c>
      <x:c r="S450" s="12">
        <x:v>311639.350155515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799848</x:v>
      </x:c>
      <x:c r="B451" s="1">
        <x:v>43211.6807701389</x:v>
      </x:c>
      <x:c r="C451" s="6">
        <x:v>7.477344145</x:v>
      </x:c>
      <x:c r="D451" s="14" t="s">
        <x:v>77</x:v>
      </x:c>
      <x:c r="E451" s="15">
        <x:v>43194.5278059838</x:v>
      </x:c>
      <x:c r="F451" t="s">
        <x:v>82</x:v>
      </x:c>
      <x:c r="G451" s="6">
        <x:v>113.522149243057</x:v>
      </x:c>
      <x:c r="H451" t="s">
        <x:v>83</x:v>
      </x:c>
      <x:c r="I451" s="6">
        <x:v>32.5449617787699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25.529</x:v>
      </x:c>
      <x:c r="R451" s="8">
        <x:v>110045.587714432</x:v>
      </x:c>
      <x:c r="S451" s="12">
        <x:v>311639.255529913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799865</x:v>
      </x:c>
      <x:c r="B452" s="1">
        <x:v>43211.6807816782</x:v>
      </x:c>
      <x:c r="C452" s="6">
        <x:v>7.49396177166667</x:v>
      </x:c>
      <x:c r="D452" s="14" t="s">
        <x:v>77</x:v>
      </x:c>
      <x:c r="E452" s="15">
        <x:v>43194.5278059838</x:v>
      </x:c>
      <x:c r="F452" t="s">
        <x:v>82</x:v>
      </x:c>
      <x:c r="G452" s="6">
        <x:v>113.462991158684</x:v>
      </x:c>
      <x:c r="H452" t="s">
        <x:v>83</x:v>
      </x:c>
      <x:c r="I452" s="6">
        <x:v>32.5533692844451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25.532</x:v>
      </x:c>
      <x:c r="R452" s="8">
        <x:v>110057.277815666</x:v>
      </x:c>
      <x:c r="S452" s="12">
        <x:v>311655.168991633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799871</x:v>
      </x:c>
      <x:c r="B453" s="1">
        <x:v>43211.680793206</x:v>
      </x:c>
      <x:c r="C453" s="6">
        <x:v>7.510579375</x:v>
      </x:c>
      <x:c r="D453" s="14" t="s">
        <x:v>77</x:v>
      </x:c>
      <x:c r="E453" s="15">
        <x:v>43194.5278059838</x:v>
      </x:c>
      <x:c r="F453" t="s">
        <x:v>82</x:v>
      </x:c>
      <x:c r="G453" s="6">
        <x:v>113.446708993876</x:v>
      </x:c>
      <x:c r="H453" t="s">
        <x:v>83</x:v>
      </x:c>
      <x:c r="I453" s="6">
        <x:v>32.5577231796024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25.532</x:v>
      </x:c>
      <x:c r="R453" s="8">
        <x:v>110043.852965883</x:v>
      </x:c>
      <x:c r="S453" s="12">
        <x:v>311644.345042023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799882</x:v>
      </x:c>
      <x:c r="B454" s="1">
        <x:v>43211.6808045139</x:v>
      </x:c>
      <x:c r="C454" s="6">
        <x:v>7.52688026666667</x:v>
      </x:c>
      <x:c r="D454" s="14" t="s">
        <x:v>77</x:v>
      </x:c>
      <x:c r="E454" s="15">
        <x:v>43194.5278059838</x:v>
      </x:c>
      <x:c r="F454" t="s">
        <x:v>82</x:v>
      </x:c>
      <x:c r="G454" s="6">
        <x:v>113.447191030009</x:v>
      </x:c>
      <x:c r="H454" t="s">
        <x:v>83</x:v>
      </x:c>
      <x:c r="I454" s="6">
        <x:v>32.5501864405301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25.535</x:v>
      </x:c>
      <x:c r="R454" s="8">
        <x:v>110051.125403513</x:v>
      </x:c>
      <x:c r="S454" s="12">
        <x:v>311649.631475113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799889</x:v>
      </x:c>
      <x:c r="B455" s="1">
        <x:v>43211.6808162847</x:v>
      </x:c>
      <x:c r="C455" s="6">
        <x:v>7.543781265</x:v>
      </x:c>
      <x:c r="D455" s="14" t="s">
        <x:v>77</x:v>
      </x:c>
      <x:c r="E455" s="15">
        <x:v>43194.5278059838</x:v>
      </x:c>
      <x:c r="F455" t="s">
        <x:v>82</x:v>
      </x:c>
      <x:c r="G455" s="6">
        <x:v>113.420135274703</x:v>
      </x:c>
      <x:c r="H455" t="s">
        <x:v>83</x:v>
      </x:c>
      <x:c r="I455" s="6">
        <x:v>32.5574229107892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25.535</x:v>
      </x:c>
      <x:c r="R455" s="8">
        <x:v>110047.830890721</x:v>
      </x:c>
      <x:c r="S455" s="12">
        <x:v>311643.489702035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799902</x:v>
      </x:c>
      <x:c r="B456" s="1">
        <x:v>43211.680828125</x:v>
      </x:c>
      <x:c r="C456" s="6">
        <x:v>7.56088224666667</x:v>
      </x:c>
      <x:c r="D456" s="14" t="s">
        <x:v>77</x:v>
      </x:c>
      <x:c r="E456" s="15">
        <x:v>43194.5278059838</x:v>
      </x:c>
      <x:c r="F456" t="s">
        <x:v>82</x:v>
      </x:c>
      <x:c r="G456" s="6">
        <x:v>113.502717527205</x:v>
      </x:c>
      <x:c r="H456" t="s">
        <x:v>83</x:v>
      </x:c>
      <x:c r="I456" s="6">
        <x:v>32.5501564137153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25.529</x:v>
      </x:c>
      <x:c r="R456" s="8">
        <x:v>110043.883714389</x:v>
      </x:c>
      <x:c r="S456" s="12">
        <x:v>311635.823581776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799916</x:v>
      </x:c>
      <x:c r="B457" s="1">
        <x:v>43211.6808394676</x:v>
      </x:c>
      <x:c r="C457" s="6">
        <x:v>7.57719989</x:v>
      </x:c>
      <x:c r="D457" s="14" t="s">
        <x:v>77</x:v>
      </x:c>
      <x:c r="E457" s="15">
        <x:v>43194.5278059838</x:v>
      </x:c>
      <x:c r="F457" t="s">
        <x:v>82</x:v>
      </x:c>
      <x:c r="G457" s="6">
        <x:v>113.507286914331</x:v>
      </x:c>
      <x:c r="H457" t="s">
        <x:v>83</x:v>
      </x:c>
      <x:c r="I457" s="6">
        <x:v>32.5365843208801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25.534</x:v>
      </x:c>
      <x:c r="R457" s="8">
        <x:v>110046.012652487</x:v>
      </x:c>
      <x:c r="S457" s="12">
        <x:v>311648.360998376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799926</x:v>
      </x:c>
      <x:c r="B458" s="1">
        <x:v>43211.6808513889</x:v>
      </x:c>
      <x:c r="C458" s="6">
        <x:v>7.59438416666667</x:v>
      </x:c>
      <x:c r="D458" s="14" t="s">
        <x:v>77</x:v>
      </x:c>
      <x:c r="E458" s="15">
        <x:v>43194.5278059838</x:v>
      </x:c>
      <x:c r="F458" t="s">
        <x:v>82</x:v>
      </x:c>
      <x:c r="G458" s="6">
        <x:v>113.489965655949</x:v>
      </x:c>
      <x:c r="H458" t="s">
        <x:v>83</x:v>
      </x:c>
      <x:c r="I458" s="6">
        <x:v>32.5387462434924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25.535</x:v>
      </x:c>
      <x:c r="R458" s="8">
        <x:v>110057.487758188</x:v>
      </x:c>
      <x:c r="S458" s="12">
        <x:v>311648.943185164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799936</x:v>
      </x:c>
      <x:c r="B459" s="1">
        <x:v>43211.6808628472</x:v>
      </x:c>
      <x:c r="C459" s="6">
        <x:v>7.610868465</x:v>
      </x:c>
      <x:c r="D459" s="14" t="s">
        <x:v>77</x:v>
      </x:c>
      <x:c r="E459" s="15">
        <x:v>43194.5278059838</x:v>
      </x:c>
      <x:c r="F459" t="s">
        <x:v>82</x:v>
      </x:c>
      <x:c r="G459" s="6">
        <x:v>113.463862378849</x:v>
      </x:c>
      <x:c r="H459" t="s">
        <x:v>83</x:v>
      </x:c>
      <x:c r="I459" s="6">
        <x:v>32.5506668696062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25.533</x:v>
      </x:c>
      <x:c r="R459" s="8">
        <x:v>110051.635639552</x:v>
      </x:c>
      <x:c r="S459" s="12">
        <x:v>311633.082414708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799942</x:v>
      </x:c>
      <x:c r="B460" s="1">
        <x:v>43211.6808743403</x:v>
      </x:c>
      <x:c r="C460" s="6">
        <x:v>7.62738607</x:v>
      </x:c>
      <x:c r="D460" s="14" t="s">
        <x:v>77</x:v>
      </x:c>
      <x:c r="E460" s="15">
        <x:v>43194.5278059838</x:v>
      </x:c>
      <x:c r="F460" t="s">
        <x:v>82</x:v>
      </x:c>
      <x:c r="G460" s="6">
        <x:v>113.518577552131</x:v>
      </x:c>
      <x:c r="H460" t="s">
        <x:v>83</x:v>
      </x:c>
      <x:c r="I460" s="6">
        <x:v>32.5385060298004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25.532</x:v>
      </x:c>
      <x:c r="R460" s="8">
        <x:v>110050.14906717</x:v>
      </x:c>
      <x:c r="S460" s="12">
        <x:v>311639.60402116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799955</x:v>
      </x:c>
      <x:c r="B461" s="1">
        <x:v>43211.6808857292</x:v>
      </x:c>
      <x:c r="C461" s="6">
        <x:v>7.64377035833333</x:v>
      </x:c>
      <x:c r="D461" s="14" t="s">
        <x:v>77</x:v>
      </x:c>
      <x:c r="E461" s="15">
        <x:v>43194.5278059838</x:v>
      </x:c>
      <x:c r="F461" t="s">
        <x:v>82</x:v>
      </x:c>
      <x:c r="G461" s="6">
        <x:v>113.547359143363</x:v>
      </x:c>
      <x:c r="H461" t="s">
        <x:v>83</x:v>
      </x:c>
      <x:c r="I461" s="6">
        <x:v>32.5332813862497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25.531</x:v>
      </x:c>
      <x:c r="R461" s="8">
        <x:v>110050.934652064</x:v>
      </x:c>
      <x:c r="S461" s="12">
        <x:v>311633.444690126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799958</x:v>
      </x:c>
      <x:c r="B462" s="1">
        <x:v>43211.6808976505</x:v>
      </x:c>
      <x:c r="C462" s="6">
        <x:v>7.660937965</x:v>
      </x:c>
      <x:c r="D462" s="14" t="s">
        <x:v>77</x:v>
      </x:c>
      <x:c r="E462" s="15">
        <x:v>43194.5278059838</x:v>
      </x:c>
      <x:c r="F462" t="s">
        <x:v>82</x:v>
      </x:c>
      <x:c r="G462" s="6">
        <x:v>113.527224666366</x:v>
      </x:c>
      <x:c r="H462" t="s">
        <x:v>83</x:v>
      </x:c>
      <x:c r="I462" s="6">
        <x:v>32.5361939738914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25.532</x:v>
      </x:c>
      <x:c r="R462" s="8">
        <x:v>110052.738365806</x:v>
      </x:c>
      <x:c r="S462" s="12">
        <x:v>311634.530847926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799977</x:v>
      </x:c>
      <x:c r="B463" s="1">
        <x:v>43211.6809090278</x:v>
      </x:c>
      <x:c r="C463" s="6">
        <x:v>7.67737220666667</x:v>
      </x:c>
      <x:c r="D463" s="14" t="s">
        <x:v>77</x:v>
      </x:c>
      <x:c r="E463" s="15">
        <x:v>43194.5278059838</x:v>
      </x:c>
      <x:c r="F463" t="s">
        <x:v>82</x:v>
      </x:c>
      <x:c r="G463" s="6">
        <x:v>113.477840336389</x:v>
      </x:c>
      <x:c r="H463" t="s">
        <x:v>83</x:v>
      </x:c>
      <x:c r="I463" s="6">
        <x:v>32.5419891300248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25.535</x:v>
      </x:c>
      <x:c r="R463" s="8">
        <x:v>110052.77086998</x:v>
      </x:c>
      <x:c r="S463" s="12">
        <x:v>311645.322488857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799983</x:v>
      </x:c>
      <x:c r="B464" s="1">
        <x:v>43211.6809204514</x:v>
      </x:c>
      <x:c r="C464" s="6">
        <x:v>7.69377318833333</x:v>
      </x:c>
      <x:c r="D464" s="14" t="s">
        <x:v>77</x:v>
      </x:c>
      <x:c r="E464" s="15">
        <x:v>43194.5278059838</x:v>
      </x:c>
      <x:c r="F464" t="s">
        <x:v>82</x:v>
      </x:c>
      <x:c r="G464" s="6">
        <x:v>113.493367326824</x:v>
      </x:c>
      <x:c r="H464" t="s">
        <x:v>83</x:v>
      </x:c>
      <x:c r="I464" s="6">
        <x:v>32.5501864405301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25.53</x:v>
      </x:c>
      <x:c r="R464" s="8">
        <x:v>110041.702219408</x:v>
      </x:c>
      <x:c r="S464" s="12">
        <x:v>311628.37992078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799993</x:v>
      </x:c>
      <x:c r="B465" s="1">
        <x:v>43211.680931794</x:v>
      </x:c>
      <x:c r="C465" s="6">
        <x:v>7.710157455</x:v>
      </x:c>
      <x:c r="D465" s="14" t="s">
        <x:v>77</x:v>
      </x:c>
      <x:c r="E465" s="15">
        <x:v>43194.5278059838</x:v>
      </x:c>
      <x:c r="F465" t="s">
        <x:v>82</x:v>
      </x:c>
      <x:c r="G465" s="6">
        <x:v>113.428753338518</x:v>
      </x:c>
      <x:c r="H465" t="s">
        <x:v>83</x:v>
      </x:c>
      <x:c r="I465" s="6">
        <x:v>32.552648640275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25.536</x:v>
      </x:c>
      <x:c r="R465" s="8">
        <x:v>110045.710045295</x:v>
      </x:c>
      <x:c r="S465" s="12">
        <x:v>311637.646969413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800007</x:v>
      </x:c>
      <x:c r="B466" s="1">
        <x:v>43211.680943669</x:v>
      </x:c>
      <x:c r="C466" s="6">
        <x:v>7.72722509666667</x:v>
      </x:c>
      <x:c r="D466" s="14" t="s">
        <x:v>77</x:v>
      </x:c>
      <x:c r="E466" s="15">
        <x:v>43194.5278059838</x:v>
      </x:c>
      <x:c r="F466" t="s">
        <x:v>82</x:v>
      </x:c>
      <x:c r="G466" s="6">
        <x:v>113.504823195707</x:v>
      </x:c>
      <x:c r="H466" t="s">
        <x:v>83</x:v>
      </x:c>
      <x:c r="I466" s="6">
        <x:v>32.5471237067864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25.53</x:v>
      </x:c>
      <x:c r="R466" s="8">
        <x:v>110052.443385922</x:v>
      </x:c>
      <x:c r="S466" s="12">
        <x:v>311646.865852379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800017</x:v>
      </x:c>
      <x:c r="B467" s="1">
        <x:v>43211.6809554745</x:v>
      </x:c>
      <x:c r="C467" s="6">
        <x:v>7.744226105</x:v>
      </x:c>
      <x:c r="D467" s="14" t="s">
        <x:v>77</x:v>
      </x:c>
      <x:c r="E467" s="15">
        <x:v>43194.5278059838</x:v>
      </x:c>
      <x:c r="F467" t="s">
        <x:v>82</x:v>
      </x:c>
      <x:c r="G467" s="6">
        <x:v>113.478093993941</x:v>
      </x:c>
      <x:c r="H467" t="s">
        <x:v>83</x:v>
      </x:c>
      <x:c r="I467" s="6">
        <x:v>32.5443912702203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25.534</x:v>
      </x:c>
      <x:c r="R467" s="8">
        <x:v>110054.53832422</x:v>
      </x:c>
      <x:c r="S467" s="12">
        <x:v>311644.364227008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800022</x:v>
      </x:c>
      <x:c r="B468" s="1">
        <x:v>43211.6809673264</x:v>
      </x:c>
      <x:c r="C468" s="6">
        <x:v>7.76132704166667</x:v>
      </x:c>
      <x:c r="D468" s="14" t="s">
        <x:v>77</x:v>
      </x:c>
      <x:c r="E468" s="15">
        <x:v>43194.5278059838</x:v>
      </x:c>
      <x:c r="F468" t="s">
        <x:v>82</x:v>
      </x:c>
      <x:c r="G468" s="6">
        <x:v>113.442329708361</x:v>
      </x:c>
      <x:c r="H468" t="s">
        <x:v>83</x:v>
      </x:c>
      <x:c r="I468" s="6">
        <x:v>32.5588942282302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25.532</x:v>
      </x:c>
      <x:c r="R468" s="8">
        <x:v>110045.564898768</x:v>
      </x:c>
      <x:c r="S468" s="12">
        <x:v>311636.79223436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800034</x:v>
      </x:c>
      <x:c r="B469" s="1">
        <x:v>43211.680978206</x:v>
      </x:c>
      <x:c r="C469" s="6">
        <x:v>7.77694519166667</x:v>
      </x:c>
      <x:c r="D469" s="14" t="s">
        <x:v>77</x:v>
      </x:c>
      <x:c r="E469" s="15">
        <x:v>43194.5278059838</x:v>
      </x:c>
      <x:c r="F469" t="s">
        <x:v>82</x:v>
      </x:c>
      <x:c r="G469" s="6">
        <x:v>113.489546475968</x:v>
      </x:c>
      <x:c r="H469" t="s">
        <x:v>83</x:v>
      </x:c>
      <x:c r="I469" s="6">
        <x:v>32.5413285417735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25.534</x:v>
      </x:c>
      <x:c r="R469" s="8">
        <x:v>110046.691107609</x:v>
      </x:c>
      <x:c r="S469" s="12">
        <x:v>311632.367163912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800038</x:v>
      </x:c>
      <x:c r="B470" s="1">
        <x:v>43211.6809897801</x:v>
      </x:c>
      <x:c r="C470" s="6">
        <x:v>7.793645545</x:v>
      </x:c>
      <x:c r="D470" s="14" t="s">
        <x:v>77</x:v>
      </x:c>
      <x:c r="E470" s="15">
        <x:v>43194.5278059838</x:v>
      </x:c>
      <x:c r="F470" t="s">
        <x:v>82</x:v>
      </x:c>
      <x:c r="G470" s="6">
        <x:v>113.481519534562</x:v>
      </x:c>
      <x:c r="H470" t="s">
        <x:v>83</x:v>
      </x:c>
      <x:c r="I470" s="6">
        <x:v>32.5484148589057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25.532</x:v>
      </x:c>
      <x:c r="R470" s="8">
        <x:v>110046.670918372</x:v>
      </x:c>
      <x:c r="S470" s="12">
        <x:v>311617.640323088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800052</x:v>
      </x:c>
      <x:c r="B471" s="1">
        <x:v>43211.6810013542</x:v>
      </x:c>
      <x:c r="C471" s="6">
        <x:v>7.81032985333333</x:v>
      </x:c>
      <x:c r="D471" s="14" t="s">
        <x:v>77</x:v>
      </x:c>
      <x:c r="E471" s="15">
        <x:v>43194.5278059838</x:v>
      </x:c>
      <x:c r="F471" t="s">
        <x:v>82</x:v>
      </x:c>
      <x:c r="G471" s="6">
        <x:v>113.424625794426</x:v>
      </x:c>
      <x:c r="H471" t="s">
        <x:v>83</x:v>
      </x:c>
      <x:c r="I471" s="6">
        <x:v>32.5562218358054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25.535</x:v>
      </x:c>
      <x:c r="R471" s="8">
        <x:v>110049.390264549</x:v>
      </x:c>
      <x:c r="S471" s="12">
        <x:v>311637.123056084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800058</x:v>
      </x:c>
      <x:c r="B472" s="1">
        <x:v>43211.681012963</x:v>
      </x:c>
      <x:c r="C472" s="6">
        <x:v>7.82704747833333</x:v>
      </x:c>
      <x:c r="D472" s="14" t="s">
        <x:v>77</x:v>
      </x:c>
      <x:c r="E472" s="15">
        <x:v>43194.5278059838</x:v>
      </x:c>
      <x:c r="F472" t="s">
        <x:v>82</x:v>
      </x:c>
      <x:c r="G472" s="6">
        <x:v>113.460493858179</x:v>
      </x:c>
      <x:c r="H472" t="s">
        <x:v>83</x:v>
      </x:c>
      <x:c r="I472" s="6">
        <x:v>32.5515676743107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25.533</x:v>
      </x:c>
      <x:c r="R472" s="8">
        <x:v>110047.196352873</x:v>
      </x:c>
      <x:c r="S472" s="12">
        <x:v>311624.743460795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800071</x:v>
      </x:c>
      <x:c r="B473" s="1">
        <x:v>43211.6810245718</x:v>
      </x:c>
      <x:c r="C473" s="6">
        <x:v>7.84376506833333</x:v>
      </x:c>
      <x:c r="D473" s="14" t="s">
        <x:v>77</x:v>
      </x:c>
      <x:c r="E473" s="15">
        <x:v>43194.5278059838</x:v>
      </x:c>
      <x:c r="F473" t="s">
        <x:v>82</x:v>
      </x:c>
      <x:c r="G473" s="6">
        <x:v>113.498786311587</x:v>
      </x:c>
      <x:c r="H473" t="s">
        <x:v>83</x:v>
      </x:c>
      <x:c r="I473" s="6">
        <x:v>32.5512073524001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25.529</x:v>
      </x:c>
      <x:c r="R473" s="8">
        <x:v>110053.029298567</x:v>
      </x:c>
      <x:c r="S473" s="12">
        <x:v>311636.230339621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800084</x:v>
      </x:c>
      <x:c r="B474" s="1">
        <x:v>43211.6810360764</x:v>
      </x:c>
      <x:c r="C474" s="6">
        <x:v>7.86028267166667</x:v>
      </x:c>
      <x:c r="D474" s="14" t="s">
        <x:v>77</x:v>
      </x:c>
      <x:c r="E474" s="15">
        <x:v>43194.5278059838</x:v>
      </x:c>
      <x:c r="F474" t="s">
        <x:v>82</x:v>
      </x:c>
      <x:c r="G474" s="6">
        <x:v>113.448704145404</x:v>
      </x:c>
      <x:c r="H474" t="s">
        <x:v>83</x:v>
      </x:c>
      <x:c r="I474" s="6">
        <x:v>32.5547204926816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25.533</x:v>
      </x:c>
      <x:c r="R474" s="8">
        <x:v>110051.655070927</x:v>
      </x:c>
      <x:c r="S474" s="12">
        <x:v>311652.106533678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800097</x:v>
      </x:c>
      <x:c r="B475" s="1">
        <x:v>43211.6810477199</x:v>
      </x:c>
      <x:c r="C475" s="6">
        <x:v>7.87708368333333</x:v>
      </x:c>
      <x:c r="D475" s="14" t="s">
        <x:v>77</x:v>
      </x:c>
      <x:c r="E475" s="15">
        <x:v>43194.5278059838</x:v>
      </x:c>
      <x:c r="F475" t="s">
        <x:v>82</x:v>
      </x:c>
      <x:c r="G475" s="6">
        <x:v>113.507542126286</x:v>
      </x:c>
      <x:c r="H475" t="s">
        <x:v>83</x:v>
      </x:c>
      <x:c r="I475" s="6">
        <x:v>32.5389864572016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25.533</x:v>
      </x:c>
      <x:c r="R475" s="8">
        <x:v>110051.999815753</x:v>
      </x:c>
      <x:c r="S475" s="12">
        <x:v>311638.697192567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800105</x:v>
      </x:c>
      <x:c r="B476" s="1">
        <x:v>43211.6810591088</x:v>
      </x:c>
      <x:c r="C476" s="6">
        <x:v>7.89346794833333</x:v>
      </x:c>
      <x:c r="D476" s="14" t="s">
        <x:v>77</x:v>
      </x:c>
      <x:c r="E476" s="15">
        <x:v>43194.5278059838</x:v>
      </x:c>
      <x:c r="F476" t="s">
        <x:v>82</x:v>
      </x:c>
      <x:c r="G476" s="6">
        <x:v>113.426230113056</x:v>
      </x:c>
      <x:c r="H476" t="s">
        <x:v>83</x:v>
      </x:c>
      <x:c r="I476" s="6">
        <x:v>32.5483848321064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25.538</x:v>
      </x:c>
      <x:c r="R476" s="8">
        <x:v>110054.824499494</x:v>
      </x:c>
      <x:c r="S476" s="12">
        <x:v>311641.166839459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800108</x:v>
      </x:c>
      <x:c r="B477" s="1">
        <x:v>43211.6810710301</x:v>
      </x:c>
      <x:c r="C477" s="6">
        <x:v>7.91060227166667</x:v>
      </x:c>
      <x:c r="D477" s="14" t="s">
        <x:v>77</x:v>
      </x:c>
      <x:c r="E477" s="15">
        <x:v>43194.5278059838</x:v>
      </x:c>
      <x:c r="F477" t="s">
        <x:v>82</x:v>
      </x:c>
      <x:c r="G477" s="6">
        <x:v>113.45426384437</x:v>
      </x:c>
      <x:c r="H477" t="s">
        <x:v>83</x:v>
      </x:c>
      <x:c r="I477" s="6">
        <x:v>32.5482947517107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25.535</x:v>
      </x:c>
      <x:c r="R477" s="8">
        <x:v>110053.475495526</x:v>
      </x:c>
      <x:c r="S477" s="12">
        <x:v>311630.438985106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800126</x:v>
      </x:c>
      <x:c r="B478" s="1">
        <x:v>43211.6810832986</x:v>
      </x:c>
      <x:c r="C478" s="6">
        <x:v>7.92830325833333</x:v>
      </x:c>
      <x:c r="D478" s="14" t="s">
        <x:v>77</x:v>
      </x:c>
      <x:c r="E478" s="15">
        <x:v>43194.5278059838</x:v>
      </x:c>
      <x:c r="F478" t="s">
        <x:v>82</x:v>
      </x:c>
      <x:c r="G478" s="6">
        <x:v>113.481098156185</x:v>
      </x:c>
      <x:c r="H478" t="s">
        <x:v>83</x:v>
      </x:c>
      <x:c r="I478" s="6">
        <x:v>32.5509971646366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25.531</x:v>
      </x:c>
      <x:c r="R478" s="8">
        <x:v>110050.036211197</x:v>
      </x:c>
      <x:c r="S478" s="12">
        <x:v>311651.46585488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800128</x:v>
      </x:c>
      <x:c r="B479" s="1">
        <x:v>43211.6810941319</x:v>
      </x:c>
      <x:c r="C479" s="6">
        <x:v>7.94390416</x:v>
      </x:c>
      <x:c r="D479" s="14" t="s">
        <x:v>77</x:v>
      </x:c>
      <x:c r="E479" s="15">
        <x:v>43194.5278059838</x:v>
      </x:c>
      <x:c r="F479" t="s">
        <x:v>82</x:v>
      </x:c>
      <x:c r="G479" s="6">
        <x:v>113.480478328363</x:v>
      </x:c>
      <x:c r="H479" t="s">
        <x:v>83</x:v>
      </x:c>
      <x:c r="I479" s="6">
        <x:v>32.5561017283308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25.529</x:v>
      </x:c>
      <x:c r="R479" s="8">
        <x:v>110049.891035232</x:v>
      </x:c>
      <x:c r="S479" s="12">
        <x:v>311630.706267259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800145</x:v>
      </x:c>
      <x:c r="B480" s="1">
        <x:v>43211.6811055903</x:v>
      </x:c>
      <x:c r="C480" s="6">
        <x:v>7.96038844666667</x:v>
      </x:c>
      <x:c r="D480" s="14" t="s">
        <x:v>77</x:v>
      </x:c>
      <x:c r="E480" s="15">
        <x:v>43194.5278059838</x:v>
      </x:c>
      <x:c r="F480" t="s">
        <x:v>82</x:v>
      </x:c>
      <x:c r="G480" s="6">
        <x:v>113.505071743714</x:v>
      </x:c>
      <x:c r="H480" t="s">
        <x:v>83</x:v>
      </x:c>
      <x:c r="I480" s="6">
        <x:v>32.5396470449923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25.533</x:v>
      </x:c>
      <x:c r="R480" s="8">
        <x:v>110045.388768505</x:v>
      </x:c>
      <x:c r="S480" s="12">
        <x:v>311616.242000574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800148</x:v>
      </x:c>
      <x:c r="B481" s="1">
        <x:v>43211.6811171643</x:v>
      </x:c>
      <x:c r="C481" s="6">
        <x:v>7.97705600333333</x:v>
      </x:c>
      <x:c r="D481" s="14" t="s">
        <x:v>77</x:v>
      </x:c>
      <x:c r="E481" s="15">
        <x:v>43194.5278059838</x:v>
      </x:c>
      <x:c r="F481" t="s">
        <x:v>82</x:v>
      </x:c>
      <x:c r="G481" s="6">
        <x:v>113.489179750111</x:v>
      </x:c>
      <x:c r="H481" t="s">
        <x:v>83</x:v>
      </x:c>
      <x:c r="I481" s="6">
        <x:v>32.5389564304878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25.535</x:v>
      </x:c>
      <x:c r="R481" s="8">
        <x:v>110050.601718529</x:v>
      </x:c>
      <x:c r="S481" s="12">
        <x:v>311608.463446166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800164</x:v>
      </x:c>
      <x:c r="B482" s="1">
        <x:v>43211.6811286227</x:v>
      </x:c>
      <x:c r="C482" s="6">
        <x:v>7.99359067166667</x:v>
      </x:c>
      <x:c r="D482" s="14" t="s">
        <x:v>77</x:v>
      </x:c>
      <x:c r="E482" s="15">
        <x:v>43194.5278059838</x:v>
      </x:c>
      <x:c r="F482" t="s">
        <x:v>82</x:v>
      </x:c>
      <x:c r="G482" s="6">
        <x:v>113.450586240193</x:v>
      </x:c>
      <x:c r="H482" t="s">
        <x:v>83</x:v>
      </x:c>
      <x:c r="I482" s="6">
        <x:v>32.5517478352808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25.534</x:v>
      </x:c>
      <x:c r="R482" s="8">
        <x:v>110060.86537208</x:v>
      </x:c>
      <x:c r="S482" s="12">
        <x:v>311620.846452754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800170</x:v>
      </x:c>
      <x:c r="B483" s="1">
        <x:v>43211.681140544</x:v>
      </x:c>
      <x:c r="C483" s="6">
        <x:v>8.01072463666667</x:v>
      </x:c>
      <x:c r="D483" s="14" t="s">
        <x:v>77</x:v>
      </x:c>
      <x:c r="E483" s="15">
        <x:v>43194.5278059838</x:v>
      </x:c>
      <x:c r="F483" t="s">
        <x:v>82</x:v>
      </x:c>
      <x:c r="G483" s="6">
        <x:v>113.444411157836</x:v>
      </x:c>
      <x:c r="H483" t="s">
        <x:v>83</x:v>
      </x:c>
      <x:c r="I483" s="6">
        <x:v>32.553399311289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25.534</x:v>
      </x:c>
      <x:c r="R483" s="8">
        <x:v>110057.144979579</x:v>
      </x:c>
      <x:c r="S483" s="12">
        <x:v>311636.011754915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800180</x:v>
      </x:c>
      <x:c r="B484" s="1">
        <x:v>43211.6811519329</x:v>
      </x:c>
      <x:c r="C484" s="6">
        <x:v>8.02710890166667</x:v>
      </x:c>
      <x:c r="D484" s="14" t="s">
        <x:v>77</x:v>
      </x:c>
      <x:c r="E484" s="15">
        <x:v>43194.5278059838</x:v>
      </x:c>
      <x:c r="F484" t="s">
        <x:v>82</x:v>
      </x:c>
      <x:c r="G484" s="6">
        <x:v>113.382144901696</x:v>
      </x:c>
      <x:c r="H484" t="s">
        <x:v>83</x:v>
      </x:c>
      <x:c r="I484" s="6">
        <x:v>32.5626475919762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25.537</x:v>
      </x:c>
      <x:c r="R484" s="8">
        <x:v>110052.461752332</x:v>
      </x:c>
      <x:c r="S484" s="12">
        <x:v>311634.404802165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800194</x:v>
      </x:c>
      <x:c r="B485" s="1">
        <x:v>43211.6811635069</x:v>
      </x:c>
      <x:c r="C485" s="6">
        <x:v>8.043826515</x:v>
      </x:c>
      <x:c r="D485" s="14" t="s">
        <x:v>77</x:v>
      </x:c>
      <x:c r="E485" s="15">
        <x:v>43194.5278059838</x:v>
      </x:c>
      <x:c r="F485" t="s">
        <x:v>82</x:v>
      </x:c>
      <x:c r="G485" s="6">
        <x:v>113.436776575167</x:v>
      </x:c>
      <x:c r="H485" t="s">
        <x:v>83</x:v>
      </x:c>
      <x:c r="I485" s="6">
        <x:v>32.5554411372973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25.534</x:v>
      </x:c>
      <x:c r="R485" s="8">
        <x:v>110048.676814619</x:v>
      </x:c>
      <x:c r="S485" s="12">
        <x:v>311634.383934671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800200</x:v>
      </x:c>
      <x:c r="B486" s="1">
        <x:v>43211.6811750347</x:v>
      </x:c>
      <x:c r="C486" s="6">
        <x:v>8.06039412</x:v>
      </x:c>
      <x:c r="D486" s="14" t="s">
        <x:v>77</x:v>
      </x:c>
      <x:c r="E486" s="15">
        <x:v>43194.5278059838</x:v>
      </x:c>
      <x:c r="F486" t="s">
        <x:v>82</x:v>
      </x:c>
      <x:c r="G486" s="6">
        <x:v>113.416662855473</x:v>
      </x:c>
      <x:c r="H486" t="s">
        <x:v>83</x:v>
      </x:c>
      <x:c r="I486" s="6">
        <x:v>32.5484749125048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25.539</x:v>
      </x:c>
      <x:c r="R486" s="8">
        <x:v>110049.37826735</x:v>
      </x:c>
      <x:c r="S486" s="12">
        <x:v>311638.796112527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800211</x:v>
      </x:c>
      <x:c r="B487" s="1">
        <x:v>43211.6811864931</x:v>
      </x:c>
      <x:c r="C487" s="6">
        <x:v>8.07692841666667</x:v>
      </x:c>
      <x:c r="D487" s="14" t="s">
        <x:v>77</x:v>
      </x:c>
      <x:c r="E487" s="15">
        <x:v>43194.5278059838</x:v>
      </x:c>
      <x:c r="F487" t="s">
        <x:v>82</x:v>
      </x:c>
      <x:c r="G487" s="6">
        <x:v>113.454488379166</x:v>
      </x:c>
      <x:c r="H487" t="s">
        <x:v>83</x:v>
      </x:c>
      <x:c r="I487" s="6">
        <x:v>32.5482346981148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25.535</x:v>
      </x:c>
      <x:c r="R487" s="8">
        <x:v>110052.715332431</x:v>
      </x:c>
      <x:c r="S487" s="12">
        <x:v>311622.191962262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800227</x:v>
      </x:c>
      <x:c r="B488" s="1">
        <x:v>43211.6811979977</x:v>
      </x:c>
      <x:c r="C488" s="6">
        <x:v>8.09344602166667</x:v>
      </x:c>
      <x:c r="D488" s="14" t="s">
        <x:v>77</x:v>
      </x:c>
      <x:c r="E488" s="15">
        <x:v>43194.5278059838</x:v>
      </x:c>
      <x:c r="F488" t="s">
        <x:v>82</x:v>
      </x:c>
      <x:c r="G488" s="6">
        <x:v>113.427743034304</x:v>
      </x:c>
      <x:c r="H488" t="s">
        <x:v>83</x:v>
      </x:c>
      <x:c r="I488" s="6">
        <x:v>32.5529188818209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25.536</x:v>
      </x:c>
      <x:c r="R488" s="8">
        <x:v>110056.894931609</x:v>
      </x:c>
      <x:c r="S488" s="12">
        <x:v>311632.811828614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800230</x:v>
      </x:c>
      <x:c r="B489" s="1">
        <x:v>43211.681209838</x:v>
      </x:c>
      <x:c r="C489" s="6">
        <x:v>8.11054697</x:v>
      </x:c>
      <x:c r="D489" s="14" t="s">
        <x:v>77</x:v>
      </x:c>
      <x:c r="E489" s="15">
        <x:v>43194.5278059838</x:v>
      </x:c>
      <x:c r="F489" t="s">
        <x:v>82</x:v>
      </x:c>
      <x:c r="G489" s="6">
        <x:v>113.435852201766</x:v>
      </x:c>
      <x:c r="H489" t="s">
        <x:v>83</x:v>
      </x:c>
      <x:c r="I489" s="6">
        <x:v>32.5532191502302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25.535</x:v>
      </x:c>
      <x:c r="R489" s="8">
        <x:v>110051.346359523</x:v>
      </x:c>
      <x:c r="S489" s="12">
        <x:v>311624.92047456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800239</x:v>
      </x:c>
      <x:c r="B490" s="1">
        <x:v>43211.681221331</x:v>
      </x:c>
      <x:c r="C490" s="6">
        <x:v>8.12706461</x:v>
      </x:c>
      <x:c r="D490" s="14" t="s">
        <x:v>77</x:v>
      </x:c>
      <x:c r="E490" s="15">
        <x:v>43194.5278059838</x:v>
      </x:c>
      <x:c r="F490" t="s">
        <x:v>82</x:v>
      </x:c>
      <x:c r="G490" s="6">
        <x:v>113.454964963296</x:v>
      </x:c>
      <x:c r="H490" t="s">
        <x:v>83</x:v>
      </x:c>
      <x:c r="I490" s="6">
        <x:v>32.5505767891495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25.534</x:v>
      </x:c>
      <x:c r="R490" s="8">
        <x:v>110048.16202754</x:v>
      </x:c>
      <x:c r="S490" s="12">
        <x:v>311616.642789187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800249</x:v>
      </x:c>
      <x:c r="B491" s="1">
        <x:v>43211.6812333681</x:v>
      </x:c>
      <x:c r="C491" s="6">
        <x:v>8.14439893</x:v>
      </x:c>
      <x:c r="D491" s="14" t="s">
        <x:v>77</x:v>
      </x:c>
      <x:c r="E491" s="15">
        <x:v>43194.5278059838</x:v>
      </x:c>
      <x:c r="F491" t="s">
        <x:v>82</x:v>
      </x:c>
      <x:c r="G491" s="6">
        <x:v>113.396487002998</x:v>
      </x:c>
      <x:c r="H491" t="s">
        <x:v>83</x:v>
      </x:c>
      <x:c r="I491" s="6">
        <x:v>32.5563419432847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25.538</x:v>
      </x:c>
      <x:c r="R491" s="8">
        <x:v>110049.804253591</x:v>
      </x:c>
      <x:c r="S491" s="12">
        <x:v>311621.934533461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800258</x:v>
      </x:c>
      <x:c r="B492" s="1">
        <x:v>43211.6812445949</x:v>
      </x:c>
      <x:c r="C492" s="6">
        <x:v>8.16058319833333</x:v>
      </x:c>
      <x:c r="D492" s="14" t="s">
        <x:v>77</x:v>
      </x:c>
      <x:c r="E492" s="15">
        <x:v>43194.5278059838</x:v>
      </x:c>
      <x:c r="F492" t="s">
        <x:v>82</x:v>
      </x:c>
      <x:c r="G492" s="6">
        <x:v>113.461785793743</x:v>
      </x:c>
      <x:c r="H492" t="s">
        <x:v>83</x:v>
      </x:c>
      <x:c r="I492" s="6">
        <x:v>32.5462829568369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25.535</x:v>
      </x:c>
      <x:c r="R492" s="8">
        <x:v>110048.667193371</x:v>
      </x:c>
      <x:c r="S492" s="12">
        <x:v>311625.281058712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800269</x:v>
      </x:c>
      <x:c r="B493" s="1">
        <x:v>43211.6812565162</x:v>
      </x:c>
      <x:c r="C493" s="6">
        <x:v>8.17773417</x:v>
      </x:c>
      <x:c r="D493" s="14" t="s">
        <x:v>77</x:v>
      </x:c>
      <x:c r="E493" s="15">
        <x:v>43194.5278059838</x:v>
      </x:c>
      <x:c r="F493" t="s">
        <x:v>82</x:v>
      </x:c>
      <x:c r="G493" s="6">
        <x:v>113.454572649107</x:v>
      </x:c>
      <x:c r="H493" t="s">
        <x:v>83</x:v>
      </x:c>
      <x:c r="I493" s="6">
        <x:v>32.5457424748374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25.536</x:v>
      </x:c>
      <x:c r="R493" s="8">
        <x:v>110052.768076376</x:v>
      </x:c>
      <x:c r="S493" s="12">
        <x:v>311625.82555164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800287</x:v>
      </x:c>
      <x:c r="B494" s="1">
        <x:v>43211.6812678588</x:v>
      </x:c>
      <x:c r="C494" s="6">
        <x:v>8.19406844833333</x:v>
      </x:c>
      <x:c r="D494" s="14" t="s">
        <x:v>77</x:v>
      </x:c>
      <x:c r="E494" s="15">
        <x:v>43194.5278059838</x:v>
      </x:c>
      <x:c r="F494" t="s">
        <x:v>82</x:v>
      </x:c>
      <x:c r="G494" s="6">
        <x:v>113.424658751774</x:v>
      </x:c>
      <x:c r="H494" t="s">
        <x:v>83</x:v>
      </x:c>
      <x:c r="I494" s="6">
        <x:v>32.5488052073188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25.538</x:v>
      </x:c>
      <x:c r="R494" s="8">
        <x:v>110054.877158288</x:v>
      </x:c>
      <x:c r="S494" s="12">
        <x:v>311631.579239461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800290</x:v>
      </x:c>
      <x:c r="B495" s="1">
        <x:v>43211.6812795139</x:v>
      </x:c>
      <x:c r="C495" s="6">
        <x:v>8.21085274166667</x:v>
      </x:c>
      <x:c r="D495" s="14" t="s">
        <x:v>77</x:v>
      </x:c>
      <x:c r="E495" s="15">
        <x:v>43194.5278059838</x:v>
      </x:c>
      <x:c r="F495" t="s">
        <x:v>82</x:v>
      </x:c>
      <x:c r="G495" s="6">
        <x:v>113.411724701619</x:v>
      </x:c>
      <x:c r="H495" t="s">
        <x:v>83</x:v>
      </x:c>
      <x:c r="I495" s="6">
        <x:v>32.5497960919561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25.539</x:v>
      </x:c>
      <x:c r="R495" s="8">
        <x:v>110055.969906424</x:v>
      </x:c>
      <x:c r="S495" s="12">
        <x:v>311633.578740694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800306</x:v>
      </x:c>
      <x:c r="B496" s="1">
        <x:v>43211.6812906597</x:v>
      </x:c>
      <x:c r="C496" s="6">
        <x:v>8.22688700166667</x:v>
      </x:c>
      <x:c r="D496" s="14" t="s">
        <x:v>77</x:v>
      </x:c>
      <x:c r="E496" s="15">
        <x:v>43194.5278059838</x:v>
      </x:c>
      <x:c r="F496" t="s">
        <x:v>82</x:v>
      </x:c>
      <x:c r="G496" s="6">
        <x:v>113.458136213437</x:v>
      </x:c>
      <x:c r="H496" t="s">
        <x:v>83</x:v>
      </x:c>
      <x:c r="I496" s="6">
        <x:v>32.5423194241998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25.537</x:v>
      </x:c>
      <x:c r="R496" s="8">
        <x:v>110046.676017313</x:v>
      </x:c>
      <x:c r="S496" s="12">
        <x:v>311621.968363607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800314</x:v>
      </x:c>
      <x:c r="B497" s="1">
        <x:v>43211.6813025116</x:v>
      </x:c>
      <x:c r="C497" s="6">
        <x:v>8.24393797333333</x:v>
      </x:c>
      <x:c r="D497" s="14" t="s">
        <x:v>77</x:v>
      </x:c>
      <x:c r="E497" s="15">
        <x:v>43194.5278059838</x:v>
      </x:c>
      <x:c r="F497" t="s">
        <x:v>82</x:v>
      </x:c>
      <x:c r="G497" s="6">
        <x:v>113.428531213381</x:v>
      </x:c>
      <x:c r="H497" t="s">
        <x:v>83</x:v>
      </x:c>
      <x:c r="I497" s="6">
        <x:v>32.5428298788975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25.54</x:v>
      </x:c>
      <x:c r="R497" s="8">
        <x:v>110055.765809923</x:v>
      </x:c>
      <x:c r="S497" s="12">
        <x:v>311626.897276563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800319</x:v>
      </x:c>
      <x:c r="B498" s="1">
        <x:v>43211.6813143866</x:v>
      </x:c>
      <x:c r="C498" s="6">
        <x:v>8.261072285</x:v>
      </x:c>
      <x:c r="D498" s="14" t="s">
        <x:v>77</x:v>
      </x:c>
      <x:c r="E498" s="15">
        <x:v>43194.5278059838</x:v>
      </x:c>
      <x:c r="F498" t="s">
        <x:v>82</x:v>
      </x:c>
      <x:c r="G498" s="6">
        <x:v>113.463576814181</x:v>
      </x:c>
      <x:c r="H498" t="s">
        <x:v>83</x:v>
      </x:c>
      <x:c r="I498" s="6">
        <x:v>32.5359237336938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25.539</x:v>
      </x:c>
      <x:c r="R498" s="8">
        <x:v>110060.928081485</x:v>
      </x:c>
      <x:c r="S498" s="12">
        <x:v>311617.371809326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800329</x:v>
      </x:c>
      <x:c r="B499" s="1">
        <x:v>43211.681325544</x:v>
      </x:c>
      <x:c r="C499" s="6">
        <x:v>8.27712318166667</x:v>
      </x:c>
      <x:c r="D499" s="14" t="s">
        <x:v>77</x:v>
      </x:c>
      <x:c r="E499" s="15">
        <x:v>43194.5278059838</x:v>
      </x:c>
      <x:c r="F499" t="s">
        <x:v>82</x:v>
      </x:c>
      <x:c r="G499" s="6">
        <x:v>113.484801145827</x:v>
      </x:c>
      <x:c r="H499" t="s">
        <x:v>83</x:v>
      </x:c>
      <x:c r="I499" s="6">
        <x:v>32.5401274725582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25.535</x:v>
      </x:c>
      <x:c r="R499" s="8">
        <x:v>110055.110466016</x:v>
      </x:c>
      <x:c r="S499" s="12">
        <x:v>311618.005730713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800344</x:v>
      </x:c>
      <x:c r="B500" s="1">
        <x:v>43211.681337419</x:v>
      </x:c>
      <x:c r="C500" s="6">
        <x:v>8.29422415166667</x:v>
      </x:c>
      <x:c r="D500" s="14" t="s">
        <x:v>77</x:v>
      </x:c>
      <x:c r="E500" s="15">
        <x:v>43194.5278059838</x:v>
      </x:c>
      <x:c r="F500" t="s">
        <x:v>82</x:v>
      </x:c>
      <x:c r="G500" s="6">
        <x:v>113.436079069294</x:v>
      </x:c>
      <x:c r="H500" t="s">
        <x:v>83</x:v>
      </x:c>
      <x:c r="I500" s="6">
        <x:v>32.5432802801661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25.539</x:v>
      </x:c>
      <x:c r="R500" s="8">
        <x:v>110051.080968316</x:v>
      </x:c>
      <x:c r="S500" s="12">
        <x:v>311615.226233477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800352</x:v>
      </x:c>
      <x:c r="B501" s="1">
        <x:v>43211.6813491088</x:v>
      </x:c>
      <x:c r="C501" s="6">
        <x:v>8.31105845666667</x:v>
      </x:c>
      <x:c r="D501" s="14" t="s">
        <x:v>77</x:v>
      </x:c>
      <x:c r="E501" s="15">
        <x:v>43194.5278059838</x:v>
      </x:c>
      <x:c r="F501" t="s">
        <x:v>82</x:v>
      </x:c>
      <x:c r="G501" s="6">
        <x:v>113.367683027936</x:v>
      </x:c>
      <x:c r="H501" t="s">
        <x:v>83</x:v>
      </x:c>
      <x:c r="I501" s="6">
        <x:v>32.5566422120014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25.541</x:v>
      </x:c>
      <x:c r="R501" s="8">
        <x:v>110042.588175502</x:v>
      </x:c>
      <x:c r="S501" s="12">
        <x:v>311618.331850646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800358</x:v>
      </x:c>
      <x:c r="B502" s="1">
        <x:v>43211.6813607292</x:v>
      </x:c>
      <x:c r="C502" s="6">
        <x:v>8.32779387333333</x:v>
      </x:c>
      <x:c r="D502" s="14" t="s">
        <x:v>77</x:v>
      </x:c>
      <x:c r="E502" s="15">
        <x:v>43194.5278059838</x:v>
      </x:c>
      <x:c r="F502" t="s">
        <x:v>82</x:v>
      </x:c>
      <x:c r="G502" s="6">
        <x:v>113.367216863113</x:v>
      </x:c>
      <x:c r="H502" t="s">
        <x:v>83</x:v>
      </x:c>
      <x:c r="I502" s="6">
        <x:v>32.5666411756179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25.537</x:v>
      </x:c>
      <x:c r="R502" s="8">
        <x:v>110055.374184172</x:v>
      </x:c>
      <x:c r="S502" s="12">
        <x:v>311628.455073135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800375</x:v>
      </x:c>
      <x:c r="B503" s="1">
        <x:v>43211.6813717245</x:v>
      </x:c>
      <x:c r="C503" s="6">
        <x:v>8.34366032166667</x:v>
      </x:c>
      <x:c r="D503" s="14" t="s">
        <x:v>77</x:v>
      </x:c>
      <x:c r="E503" s="15">
        <x:v>43194.5278059838</x:v>
      </x:c>
      <x:c r="F503" t="s">
        <x:v>82</x:v>
      </x:c>
      <x:c r="G503" s="6">
        <x:v>113.39730669529</x:v>
      </x:c>
      <x:c r="H503" t="s">
        <x:v>83</x:v>
      </x:c>
      <x:c r="I503" s="6">
        <x:v>32.5487151269122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25.541</x:v>
      </x:c>
      <x:c r="R503" s="8">
        <x:v>110052.522956712</x:v>
      </x:c>
      <x:c r="S503" s="12">
        <x:v>311613.578193538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800378</x:v>
      </x:c>
      <x:c r="B504" s="1">
        <x:v>43211.681383912</x:v>
      </x:c>
      <x:c r="C504" s="6">
        <x:v>8.361178015</x:v>
      </x:c>
      <x:c r="D504" s="14" t="s">
        <x:v>77</x:v>
      </x:c>
      <x:c r="E504" s="15">
        <x:v>43194.5278059838</x:v>
      </x:c>
      <x:c r="F504" t="s">
        <x:v>82</x:v>
      </x:c>
      <x:c r="G504" s="6">
        <x:v>113.393232162445</x:v>
      </x:c>
      <x:c r="H504" t="s">
        <x:v>83</x:v>
      </x:c>
      <x:c r="I504" s="6">
        <x:v>32.5572127226355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25.538</x:v>
      </x:c>
      <x:c r="R504" s="8">
        <x:v>110050.968279346</x:v>
      </x:c>
      <x:c r="S504" s="12">
        <x:v>311614.368887214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800394</x:v>
      </x:c>
      <x:c r="B505" s="1">
        <x:v>43211.6813947569</x:v>
      </x:c>
      <x:c r="C505" s="6">
        <x:v>8.37679555166667</x:v>
      </x:c>
      <x:c r="D505" s="14" t="s">
        <x:v>77</x:v>
      </x:c>
      <x:c r="E505" s="15">
        <x:v>43194.5278059838</x:v>
      </x:c>
      <x:c r="F505" t="s">
        <x:v>82</x:v>
      </x:c>
      <x:c r="G505" s="6">
        <x:v>113.375587304302</x:v>
      </x:c>
      <x:c r="H505" t="s">
        <x:v>83</x:v>
      </x:c>
      <x:c r="I505" s="6">
        <x:v>32.5594647392491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25.539</x:v>
      </x:c>
      <x:c r="R505" s="8">
        <x:v>110052.870065179</x:v>
      </x:c>
      <x:c r="S505" s="12">
        <x:v>311613.389226965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800407</x:v>
      </x:c>
      <x:c r="B506" s="1">
        <x:v>43211.6814069444</x:v>
      </x:c>
      <x:c r="C506" s="6">
        <x:v>8.39436322166667</x:v>
      </x:c>
      <x:c r="D506" s="14" t="s">
        <x:v>77</x:v>
      </x:c>
      <x:c r="E506" s="15">
        <x:v>43194.5278059838</x:v>
      </x:c>
      <x:c r="F506" t="s">
        <x:v>82</x:v>
      </x:c>
      <x:c r="G506" s="6">
        <x:v>113.399741856525</x:v>
      </x:c>
      <x:c r="H506" t="s">
        <x:v>83</x:v>
      </x:c>
      <x:c r="I506" s="6">
        <x:v>32.5554711641598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25.538</x:v>
      </x:c>
      <x:c r="R506" s="8">
        <x:v>110057.349180068</x:v>
      </x:c>
      <x:c r="S506" s="12">
        <x:v>311621.383464346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800414</x:v>
      </x:c>
      <x:c r="B507" s="1">
        <x:v>43211.6814183681</x:v>
      </x:c>
      <x:c r="C507" s="6">
        <x:v>8.41083082666667</x:v>
      </x:c>
      <x:c r="D507" s="14" t="s">
        <x:v>77</x:v>
      </x:c>
      <x:c r="E507" s="15">
        <x:v>43194.5278059838</x:v>
      </x:c>
      <x:c r="F507" t="s">
        <x:v>82</x:v>
      </x:c>
      <x:c r="G507" s="6">
        <x:v>113.419076289639</x:v>
      </x:c>
      <x:c r="H507" t="s">
        <x:v>83</x:v>
      </x:c>
      <x:c r="I507" s="6">
        <x:v>32.5428899323965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25.541</x:v>
      </x:c>
      <x:c r="R507" s="8">
        <x:v>110052.292649495</x:v>
      </x:c>
      <x:c r="S507" s="12">
        <x:v>311627.357199351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800422</x:v>
      </x:c>
      <x:c r="B508" s="1">
        <x:v>43211.6814314815</x:v>
      </x:c>
      <x:c r="C508" s="6">
        <x:v>8.429715205</x:v>
      </x:c>
      <x:c r="D508" s="14" t="s">
        <x:v>77</x:v>
      </x:c>
      <x:c r="E508" s="15">
        <x:v>43194.5278059838</x:v>
      </x:c>
      <x:c r="F508" t="s">
        <x:v>82</x:v>
      </x:c>
      <x:c r="G508" s="6">
        <x:v>113.486904072822</x:v>
      </x:c>
      <x:c r="H508" t="s">
        <x:v>83</x:v>
      </x:c>
      <x:c r="I508" s="6">
        <x:v>32.5370947747047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25.536</x:v>
      </x:c>
      <x:c r="R508" s="8">
        <x:v>110064.646424607</x:v>
      </x:c>
      <x:c r="S508" s="12">
        <x:v>311632.078782897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800428</x:v>
      </x:c>
      <x:c r="B509" s="1">
        <x:v>43211.6814412384</x:v>
      </x:c>
      <x:c r="C509" s="6">
        <x:v>8.44373272</x:v>
      </x:c>
      <x:c r="D509" s="14" t="s">
        <x:v>77</x:v>
      </x:c>
      <x:c r="E509" s="15">
        <x:v>43194.5278059838</x:v>
      </x:c>
      <x:c r="F509" t="s">
        <x:v>82</x:v>
      </x:c>
      <x:c r="G509" s="6">
        <x:v>113.405834920511</x:v>
      </x:c>
      <x:c r="H509" t="s">
        <x:v>83</x:v>
      </x:c>
      <x:c r="I509" s="6">
        <x:v>32.5464330907407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25.541</x:v>
      </x:c>
      <x:c r="R509" s="8">
        <x:v>110056.056328531</x:v>
      </x:c>
      <x:c r="S509" s="12">
        <x:v>311614.967901622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800438</x:v>
      </x:c>
      <x:c r="B510" s="1">
        <x:v>43211.6814530903</x:v>
      </x:c>
      <x:c r="C510" s="6">
        <x:v>8.460816975</x:v>
      </x:c>
      <x:c r="D510" s="14" t="s">
        <x:v>77</x:v>
      </x:c>
      <x:c r="E510" s="15">
        <x:v>43194.5278059838</x:v>
      </x:c>
      <x:c r="F510" t="s">
        <x:v>82</x:v>
      </x:c>
      <x:c r="G510" s="6">
        <x:v>113.432346871692</x:v>
      </x:c>
      <x:c r="H510" t="s">
        <x:v>83</x:v>
      </x:c>
      <x:c r="I510" s="6">
        <x:v>32.5418089695795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25.54</x:v>
      </x:c>
      <x:c r="R510" s="8">
        <x:v>110054.585844003</x:v>
      </x:c>
      <x:c r="S510" s="12">
        <x:v>311606.954647806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800448</x:v>
      </x:c>
      <x:c r="B511" s="1">
        <x:v>43211.6814646991</x:v>
      </x:c>
      <x:c r="C511" s="6">
        <x:v>8.47751797666667</x:v>
      </x:c>
      <x:c r="D511" s="14" t="s">
        <x:v>77</x:v>
      </x:c>
      <x:c r="E511" s="15">
        <x:v>43194.5278059838</x:v>
      </x:c>
      <x:c r="F511" t="s">
        <x:v>82</x:v>
      </x:c>
      <x:c r="G511" s="6">
        <x:v>113.419188505555</x:v>
      </x:c>
      <x:c r="H511" t="s">
        <x:v>83</x:v>
      </x:c>
      <x:c r="I511" s="6">
        <x:v>32.5428599056468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25.541</x:v>
      </x:c>
      <x:c r="R511" s="8">
        <x:v>110059.121405997</x:v>
      </x:c>
      <x:c r="S511" s="12">
        <x:v>311609.234279956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800465</x:v>
      </x:c>
      <x:c r="B512" s="1">
        <x:v>43211.6814761921</x:v>
      </x:c>
      <x:c r="C512" s="6">
        <x:v>8.49408558</x:v>
      </x:c>
      <x:c r="D512" s="14" t="s">
        <x:v>77</x:v>
      </x:c>
      <x:c r="E512" s="15">
        <x:v>43194.5278059838</x:v>
      </x:c>
      <x:c r="F512" t="s">
        <x:v>82</x:v>
      </x:c>
      <x:c r="G512" s="6">
        <x:v>113.389286058085</x:v>
      </x:c>
      <x:c r="H512" t="s">
        <x:v>83</x:v>
      </x:c>
      <x:c r="I512" s="6">
        <x:v>32.5459226354942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25.543</x:v>
      </x:c>
      <x:c r="R512" s="8">
        <x:v>110057.071843658</x:v>
      </x:c>
      <x:c r="S512" s="12">
        <x:v>311614.304116623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800472</x:v>
      </x:c>
      <x:c r="B513" s="1">
        <x:v>43211.6814874653</x:v>
      </x:c>
      <x:c r="C513" s="6">
        <x:v>8.51030320166667</x:v>
      </x:c>
      <x:c r="D513" s="14" t="s">
        <x:v>77</x:v>
      </x:c>
      <x:c r="E513" s="15">
        <x:v>43194.5278059838</x:v>
      </x:c>
      <x:c r="F513" t="s">
        <x:v>82</x:v>
      </x:c>
      <x:c r="G513" s="6">
        <x:v>113.421573294397</x:v>
      </x:c>
      <x:c r="H513" t="s">
        <x:v>83</x:v>
      </x:c>
      <x:c r="I513" s="6">
        <x:v>32.5446915378661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25.54</x:v>
      </x:c>
      <x:c r="R513" s="8">
        <x:v>110061.45504956</x:v>
      </x:c>
      <x:c r="S513" s="12">
        <x:v>311617.111390408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800487</x:v>
      </x:c>
      <x:c r="B514" s="1">
        <x:v>43211.6814989931</x:v>
      </x:c>
      <x:c r="C514" s="6">
        <x:v>8.526887475</x:v>
      </x:c>
      <x:c r="D514" s="14" t="s">
        <x:v>77</x:v>
      </x:c>
      <x:c r="E514" s="15">
        <x:v>43194.5278059838</x:v>
      </x:c>
      <x:c r="F514" t="s">
        <x:v>82</x:v>
      </x:c>
      <x:c r="G514" s="6">
        <x:v>113.430719733438</x:v>
      </x:c>
      <x:c r="H514" t="s">
        <x:v>83</x:v>
      </x:c>
      <x:c r="I514" s="6">
        <x:v>32.5471837603623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25.538</x:v>
      </x:c>
      <x:c r="R514" s="8">
        <x:v>110057.420710633</x:v>
      </x:c>
      <x:c r="S514" s="12">
        <x:v>311609.832606541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800497</x:v>
      </x:c>
      <x:c r="B515" s="1">
        <x:v>43211.6815107292</x:v>
      </x:c>
      <x:c r="C515" s="6">
        <x:v>8.54382177833333</x:v>
      </x:c>
      <x:c r="D515" s="14" t="s">
        <x:v>77</x:v>
      </x:c>
      <x:c r="E515" s="15">
        <x:v>43194.5278059838</x:v>
      </x:c>
      <x:c r="F515" t="s">
        <x:v>82</x:v>
      </x:c>
      <x:c r="G515" s="6">
        <x:v>113.423621214045</x:v>
      </x:c>
      <x:c r="H515" t="s">
        <x:v>83</x:v>
      </x:c>
      <x:c r="I515" s="6">
        <x:v>32.5466132514343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25.539</x:v>
      </x:c>
      <x:c r="R515" s="8">
        <x:v>110059.832260728</x:v>
      </x:c>
      <x:c r="S515" s="12">
        <x:v>311613.404109357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800506</x:v>
      </x:c>
      <x:c r="B516" s="1">
        <x:v>43211.6815221875</x:v>
      </x:c>
      <x:c r="C516" s="6">
        <x:v>8.56030604333333</x:v>
      </x:c>
      <x:c r="D516" s="14" t="s">
        <x:v>77</x:v>
      </x:c>
      <x:c r="E516" s="15">
        <x:v>43194.5278059838</x:v>
      </x:c>
      <x:c r="F516" t="s">
        <x:v>82</x:v>
      </x:c>
      <x:c r="G516" s="6">
        <x:v>113.394362288419</x:v>
      </x:c>
      <x:c r="H516" t="s">
        <x:v>83</x:v>
      </x:c>
      <x:c r="I516" s="6">
        <x:v>32.5470336264243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25.542</x:v>
      </x:c>
      <x:c r="R516" s="8">
        <x:v>110052.598979093</x:v>
      </x:c>
      <x:c r="S516" s="12">
        <x:v>311601.663744391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800510</x:v>
      </x:c>
      <x:c r="B517" s="1">
        <x:v>43211.6815339931</x:v>
      </x:c>
      <x:c r="C517" s="6">
        <x:v>8.57729035666667</x:v>
      </x:c>
      <x:c r="D517" s="14" t="s">
        <x:v>77</x:v>
      </x:c>
      <x:c r="E517" s="15">
        <x:v>43194.5278059838</x:v>
      </x:c>
      <x:c r="F517" t="s">
        <x:v>82</x:v>
      </x:c>
      <x:c r="G517" s="6">
        <x:v>113.37831717064</x:v>
      </x:c>
      <x:c r="H517" t="s">
        <x:v>83</x:v>
      </x:c>
      <x:c r="I517" s="6">
        <x:v>32.5513274596992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25.542</x:v>
      </x:c>
      <x:c r="R517" s="8">
        <x:v>110057.396452119</x:v>
      </x:c>
      <x:c r="S517" s="12">
        <x:v>311608.043083939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800518</x:v>
      </x:c>
      <x:c r="B518" s="1">
        <x:v>43211.6815456829</x:v>
      </x:c>
      <x:c r="C518" s="6">
        <x:v>8.59415796833333</x:v>
      </x:c>
      <x:c r="D518" s="14" t="s">
        <x:v>77</x:v>
      </x:c>
      <x:c r="E518" s="15">
        <x:v>43194.5278059838</x:v>
      </x:c>
      <x:c r="F518" t="s">
        <x:v>82</x:v>
      </x:c>
      <x:c r="G518" s="6">
        <x:v>113.396999561487</x:v>
      </x:c>
      <x:c r="H518" t="s">
        <x:v>83</x:v>
      </x:c>
      <x:c r="I518" s="6">
        <x:v>32.5413885952448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25.544</x:v>
      </x:c>
      <x:c r="R518" s="8">
        <x:v>110052.716848093</x:v>
      </x:c>
      <x:c r="S518" s="12">
        <x:v>311606.205586531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800536</x:v>
      </x:c>
      <x:c r="B519" s="1">
        <x:v>43211.6815578356</x:v>
      </x:c>
      <x:c r="C519" s="6">
        <x:v>8.61160896833333</x:v>
      </x:c>
      <x:c r="D519" s="14" t="s">
        <x:v>77</x:v>
      </x:c>
      <x:c r="E519" s="15">
        <x:v>43194.5278059838</x:v>
      </x:c>
      <x:c r="F519" t="s">
        <x:v>82</x:v>
      </x:c>
      <x:c r="G519" s="6">
        <x:v>113.387603115926</x:v>
      </x:c>
      <x:c r="H519" t="s">
        <x:v>83</x:v>
      </x:c>
      <x:c r="I519" s="6">
        <x:v>32.546373037178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25.543</x:v>
      </x:c>
      <x:c r="R519" s="8">
        <x:v>110052.23795658</x:v>
      </x:c>
      <x:c r="S519" s="12">
        <x:v>311619.85613726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800542</x:v>
      </x:c>
      <x:c r="B520" s="1">
        <x:v>43211.6815687153</x:v>
      </x:c>
      <x:c r="C520" s="6">
        <x:v>8.62732649333333</x:v>
      </x:c>
      <x:c r="D520" s="14" t="s">
        <x:v>77</x:v>
      </x:c>
      <x:c r="E520" s="15">
        <x:v>43194.5278059838</x:v>
      </x:c>
      <x:c r="F520" t="s">
        <x:v>82</x:v>
      </x:c>
      <x:c r="G520" s="6">
        <x:v>113.345979453796</x:v>
      </x:c>
      <x:c r="H520" t="s">
        <x:v>83</x:v>
      </x:c>
      <x:c r="I520" s="6">
        <x:v>32.5575129914305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25.543</x:v>
      </x:c>
      <x:c r="R520" s="8">
        <x:v>110048.291671348</x:v>
      </x:c>
      <x:c r="S520" s="12">
        <x:v>311604.858169996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800556</x:v>
      </x:c>
      <x:c r="B521" s="1">
        <x:v>43211.6815812847</x:v>
      </x:c>
      <x:c r="C521" s="6">
        <x:v>8.64539424833333</x:v>
      </x:c>
      <x:c r="D521" s="14" t="s">
        <x:v>77</x:v>
      </x:c>
      <x:c r="E521" s="15">
        <x:v>43194.5278059838</x:v>
      </x:c>
      <x:c r="F521" t="s">
        <x:v>82</x:v>
      </x:c>
      <x:c r="G521" s="6">
        <x:v>113.291568969113</x:v>
      </x:c>
      <x:c r="H521" t="s">
        <x:v>83</x:v>
      </x:c>
      <x:c r="I521" s="6">
        <x:v>32.5720760602489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25.543</x:v>
      </x:c>
      <x:c r="R521" s="8">
        <x:v>110060.590235011</x:v>
      </x:c>
      <x:c r="S521" s="12">
        <x:v>311623.484200716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800561</x:v>
      </x:c>
      <x:c r="B522" s="1">
        <x:v>43211.6815918981</x:v>
      </x:c>
      <x:c r="C522" s="6">
        <x:v>8.66069513166667</x:v>
      </x:c>
      <x:c r="D522" s="14" t="s">
        <x:v>77</x:v>
      </x:c>
      <x:c r="E522" s="15">
        <x:v>43194.5278059838</x:v>
      </x:c>
      <x:c r="F522" t="s">
        <x:v>82</x:v>
      </x:c>
      <x:c r="G522" s="6">
        <x:v>113.305878532959</x:v>
      </x:c>
      <x:c r="H522" t="s">
        <x:v>83</x:v>
      </x:c>
      <x:c r="I522" s="6">
        <x:v>32.5756492764931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25.54</x:v>
      </x:c>
      <x:c r="R522" s="8">
        <x:v>110053.054351748</x:v>
      </x:c>
      <x:c r="S522" s="12">
        <x:v>311606.260041669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800575</x:v>
      </x:c>
      <x:c r="B523" s="1">
        <x:v>43211.681603044</x:v>
      </x:c>
      <x:c r="C523" s="6">
        <x:v>8.67676269666667</x:v>
      </x:c>
      <x:c r="D523" s="14" t="s">
        <x:v>77</x:v>
      </x:c>
      <x:c r="E523" s="15">
        <x:v>43194.5278059838</x:v>
      </x:c>
      <x:c r="F523" t="s">
        <x:v>82</x:v>
      </x:c>
      <x:c r="G523" s="6">
        <x:v>113.395226995587</x:v>
      </x:c>
      <x:c r="H523" t="s">
        <x:v>83</x:v>
      </x:c>
      <x:c r="I523" s="6">
        <x:v>32.5542100361727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25.539</x:v>
      </x:c>
      <x:c r="R523" s="8">
        <x:v>110044.799145295</x:v>
      </x:c>
      <x:c r="S523" s="12">
        <x:v>311604.217108609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800587</x:v>
      </x:c>
      <x:c r="B524" s="1">
        <x:v>43211.6816152778</x:v>
      </x:c>
      <x:c r="C524" s="6">
        <x:v>8.69438037666667</x:v>
      </x:c>
      <x:c r="D524" s="14" t="s">
        <x:v>77</x:v>
      </x:c>
      <x:c r="E524" s="15">
        <x:v>43194.5278059838</x:v>
      </x:c>
      <x:c r="F524" t="s">
        <x:v>82</x:v>
      </x:c>
      <x:c r="G524" s="6">
        <x:v>113.379913881328</x:v>
      </x:c>
      <x:c r="H524" t="s">
        <x:v>83</x:v>
      </x:c>
      <x:c r="I524" s="6">
        <x:v>32.5533692844451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25.541</x:v>
      </x:c>
      <x:c r="R524" s="8">
        <x:v>110061.378263324</x:v>
      </x:c>
      <x:c r="S524" s="12">
        <x:v>311613.926023478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800592</x:v>
      </x:c>
      <x:c r="B525" s="1">
        <x:v>43211.6816262731</x:v>
      </x:c>
      <x:c r="C525" s="6">
        <x:v>8.71018127666667</x:v>
      </x:c>
      <x:c r="D525" s="14" t="s">
        <x:v>77</x:v>
      </x:c>
      <x:c r="E525" s="15">
        <x:v>43194.5278059838</x:v>
      </x:c>
      <x:c r="F525" t="s">
        <x:v>82</x:v>
      </x:c>
      <x:c r="G525" s="6">
        <x:v>113.342365081366</x:v>
      </x:c>
      <x:c r="H525" t="s">
        <x:v>83</x:v>
      </x:c>
      <x:c r="I525" s="6">
        <x:v>32.5560116477282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25.544</x:v>
      </x:c>
      <x:c r="R525" s="8">
        <x:v>110064.745737649</x:v>
      </x:c>
      <x:c r="S525" s="12">
        <x:v>311613.320497173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800598</x:v>
      </x:c>
      <x:c r="B526" s="1">
        <x:v>43211.6816385069</x:v>
      </x:c>
      <x:c r="C526" s="6">
        <x:v>8.727832285</x:v>
      </x:c>
      <x:c r="D526" s="14" t="s">
        <x:v>77</x:v>
      </x:c>
      <x:c r="E526" s="15">
        <x:v>43194.5278059838</x:v>
      </x:c>
      <x:c r="F526" t="s">
        <x:v>82</x:v>
      </x:c>
      <x:c r="G526" s="6">
        <x:v>113.365526184308</x:v>
      </x:c>
      <x:c r="H526" t="s">
        <x:v>83</x:v>
      </x:c>
      <x:c r="I526" s="6">
        <x:v>32.5547505195377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25.542</x:v>
      </x:c>
      <x:c r="R526" s="8">
        <x:v>110063.619871631</x:v>
      </x:c>
      <x:c r="S526" s="12">
        <x:v>311603.361105672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800610</x:v>
      </x:c>
      <x:c r="B527" s="1">
        <x:v>43211.6816493866</x:v>
      </x:c>
      <x:c r="C527" s="6">
        <x:v>8.74349985666667</x:v>
      </x:c>
      <x:c r="D527" s="14" t="s">
        <x:v>77</x:v>
      </x:c>
      <x:c r="E527" s="15">
        <x:v>43194.5278059838</x:v>
      </x:c>
      <x:c r="F527" t="s">
        <x:v>82</x:v>
      </x:c>
      <x:c r="G527" s="6">
        <x:v>113.399355545717</x:v>
      </x:c>
      <x:c r="H527" t="s">
        <x:v>83</x:v>
      </x:c>
      <x:c r="I527" s="6">
        <x:v>32.5407580338419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25.544</x:v>
      </x:c>
      <x:c r="R527" s="8">
        <x:v>110055.87071112</x:v>
      </x:c>
      <x:c r="S527" s="12">
        <x:v>311602.116419712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800623</x:v>
      </x:c>
      <x:c r="B528" s="1">
        <x:v>43211.6816615393</x:v>
      </x:c>
      <x:c r="C528" s="6">
        <x:v>8.76098419833333</x:v>
      </x:c>
      <x:c r="D528" s="14" t="s">
        <x:v>77</x:v>
      </x:c>
      <x:c r="E528" s="15">
        <x:v>43194.5278059838</x:v>
      </x:c>
      <x:c r="F528" t="s">
        <x:v>82</x:v>
      </x:c>
      <x:c r="G528" s="6">
        <x:v>113.406003472936</x:v>
      </x:c>
      <x:c r="H528" t="s">
        <x:v>83</x:v>
      </x:c>
      <x:c r="I528" s="6">
        <x:v>32.5414486487184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25.543</x:v>
      </x:c>
      <x:c r="R528" s="8">
        <x:v>110055.593282677</x:v>
      </x:c>
      <x:c r="S528" s="12">
        <x:v>311594.952590144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800635</x:v>
      </x:c>
      <x:c r="B529" s="1">
        <x:v>43211.6816729977</x:v>
      </x:c>
      <x:c r="C529" s="6">
        <x:v>8.77745178</x:v>
      </x:c>
      <x:c r="D529" s="14" t="s">
        <x:v>77</x:v>
      </x:c>
      <x:c r="E529" s="15">
        <x:v>43194.5278059838</x:v>
      </x:c>
      <x:c r="F529" t="s">
        <x:v>82</x:v>
      </x:c>
      <x:c r="G529" s="6">
        <x:v>113.390520217884</x:v>
      </x:c>
      <x:c r="H529" t="s">
        <x:v>83</x:v>
      </x:c>
      <x:c r="I529" s="6">
        <x:v>32.5455923409645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25.543</x:v>
      </x:c>
      <x:c r="R529" s="8">
        <x:v>110057.334999239</x:v>
      </x:c>
      <x:c r="S529" s="12">
        <x:v>311594.985100296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800642</x:v>
      </x:c>
      <x:c r="B530" s="1">
        <x:v>43211.6816846065</x:v>
      </x:c>
      <x:c r="C530" s="6">
        <x:v>8.79420275666667</x:v>
      </x:c>
      <x:c r="D530" s="14" t="s">
        <x:v>77</x:v>
      </x:c>
      <x:c r="E530" s="15">
        <x:v>43194.5278059838</x:v>
      </x:c>
      <x:c r="F530" t="s">
        <x:v>82</x:v>
      </x:c>
      <x:c r="G530" s="6">
        <x:v>113.317437979184</x:v>
      </x:c>
      <x:c r="H530" t="s">
        <x:v>83</x:v>
      </x:c>
      <x:c r="I530" s="6">
        <x:v>32.5602154117892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25.545</x:v>
      </x:c>
      <x:c r="R530" s="8">
        <x:v>110060.507652531</x:v>
      </x:c>
      <x:c r="S530" s="12">
        <x:v>311607.613337927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800656</x:v>
      </x:c>
      <x:c r="B531" s="1">
        <x:v>43211.6816957523</x:v>
      </x:c>
      <x:c r="C531" s="6">
        <x:v>8.81025369833333</x:v>
      </x:c>
      <x:c r="D531" s="14" t="s">
        <x:v>77</x:v>
      </x:c>
      <x:c r="E531" s="15">
        <x:v>43194.5278059838</x:v>
      </x:c>
      <x:c r="F531" t="s">
        <x:v>82</x:v>
      </x:c>
      <x:c r="G531" s="6">
        <x:v>113.35816919204</x:v>
      </x:c>
      <x:c r="H531" t="s">
        <x:v>83</x:v>
      </x:c>
      <x:c r="I531" s="6">
        <x:v>32.561656703539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25.54</x:v>
      </x:c>
      <x:c r="R531" s="8">
        <x:v>110056.836361327</x:v>
      </x:c>
      <x:c r="S531" s="12">
        <x:v>311607.237235284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800658</x:v>
      </x:c>
      <x:c r="B532" s="1">
        <x:v>43211.6817073727</x:v>
      </x:c>
      <x:c r="C532" s="6">
        <x:v>8.82698797</x:v>
      </x:c>
      <x:c r="D532" s="14" t="s">
        <x:v>77</x:v>
      </x:c>
      <x:c r="E532" s="15">
        <x:v>43194.5278059838</x:v>
      </x:c>
      <x:c r="F532" t="s">
        <x:v>82</x:v>
      </x:c>
      <x:c r="G532" s="6">
        <x:v>113.446314740399</x:v>
      </x:c>
      <x:c r="H532" t="s">
        <x:v>83</x:v>
      </x:c>
      <x:c r="I532" s="6">
        <x:v>32.5331312529347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25.542</x:v>
      </x:c>
      <x:c r="R532" s="8">
        <x:v>110057.782992925</x:v>
      </x:c>
      <x:c r="S532" s="12">
        <x:v>311592.694312546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800675</x:v>
      </x:c>
      <x:c r="B533" s="1">
        <x:v>43211.6817192477</x:v>
      </x:c>
      <x:c r="C533" s="6">
        <x:v>8.84407226</x:v>
      </x:c>
      <x:c r="D533" s="14" t="s">
        <x:v>77</x:v>
      </x:c>
      <x:c r="E533" s="15">
        <x:v>43194.5278059838</x:v>
      </x:c>
      <x:c r="F533" t="s">
        <x:v>82</x:v>
      </x:c>
      <x:c r="G533" s="6">
        <x:v>113.401487156396</x:v>
      </x:c>
      <x:c r="H533" t="s">
        <x:v>83</x:v>
      </x:c>
      <x:c r="I533" s="6">
        <x:v>32.5401875260086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25.544</x:v>
      </x:c>
      <x:c r="R533" s="8">
        <x:v>110058.12859243</x:v>
      </x:c>
      <x:c r="S533" s="12">
        <x:v>311598.813130197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800682</x:v>
      </x:c>
      <x:c r="B534" s="1">
        <x:v>43211.6817305903</x:v>
      </x:c>
      <x:c r="C534" s="6">
        <x:v>8.86040649166667</x:v>
      </x:c>
      <x:c r="D534" s="14" t="s">
        <x:v>77</x:v>
      </x:c>
      <x:c r="E534" s="15">
        <x:v>43194.5278059838</x:v>
      </x:c>
      <x:c r="F534" t="s">
        <x:v>82</x:v>
      </x:c>
      <x:c r="G534" s="6">
        <x:v>113.40460056659</x:v>
      </x:c>
      <x:c r="H534" t="s">
        <x:v>83</x:v>
      </x:c>
      <x:c r="I534" s="6">
        <x:v>32.5467633853532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25.541</x:v>
      </x:c>
      <x:c r="R534" s="8">
        <x:v>110056.409223946</x:v>
      </x:c>
      <x:c r="S534" s="12">
        <x:v>311592.379944208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800691</x:v>
      </x:c>
      <x:c r="B535" s="1">
        <x:v>43211.6817774653</x:v>
      </x:c>
      <x:c r="C535" s="6">
        <x:v>8.92789371</x:v>
      </x:c>
      <x:c r="D535" s="14" t="s">
        <x:v>77</x:v>
      </x:c>
      <x:c r="E535" s="15">
        <x:v>43194.5278059838</x:v>
      </x:c>
      <x:c r="F535" t="s">
        <x:v>82</x:v>
      </x:c>
      <x:c r="G535" s="6">
        <x:v>113.420529500493</x:v>
      </x:c>
      <x:c r="H535" t="s">
        <x:v>83</x:v>
      </x:c>
      <x:c r="I535" s="6">
        <x:v>32.5326207997146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25.545</x:v>
      </x:c>
      <x:c r="R535" s="8">
        <x:v>110102.492424388</x:v>
      </x:c>
      <x:c r="S535" s="12">
        <x:v>311716.633535282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800699</x:v>
      </x:c>
      <x:c r="B536" s="1">
        <x:v>43211.6817774653</x:v>
      </x:c>
      <x:c r="C536" s="6">
        <x:v>8.92789371</x:v>
      </x:c>
      <x:c r="D536" s="14" t="s">
        <x:v>77</x:v>
      </x:c>
      <x:c r="E536" s="15">
        <x:v>43194.5278059838</x:v>
      </x:c>
      <x:c r="F536" t="s">
        <x:v>82</x:v>
      </x:c>
      <x:c r="G536" s="6">
        <x:v>113.448028510744</x:v>
      </x:c>
      <x:c r="H536" t="s">
        <x:v>83</x:v>
      </x:c>
      <x:c r="I536" s="6">
        <x:v>32.5351430399141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25.541</x:v>
      </x:c>
      <x:c r="R536" s="8">
        <x:v>110074.109078616</x:v>
      </x:c>
      <x:c r="S536" s="12">
        <x:v>311636.845589004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800708</x:v>
      </x:c>
      <x:c r="B537" s="1">
        <x:v>43211.6817774653</x:v>
      </x:c>
      <x:c r="C537" s="6">
        <x:v>8.92791040333333</x:v>
      </x:c>
      <x:c r="D537" s="14" t="s">
        <x:v>77</x:v>
      </x:c>
      <x:c r="E537" s="15">
        <x:v>43194.5278059838</x:v>
      </x:c>
      <x:c r="F537" t="s">
        <x:v>82</x:v>
      </x:c>
      <x:c r="G537" s="6">
        <x:v>113.411106010022</x:v>
      </x:c>
      <x:c r="H537" t="s">
        <x:v>83</x:v>
      </x:c>
      <x:c r="I537" s="6">
        <x:v>32.5351430399141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25.545</x:v>
      </x:c>
      <x:c r="R537" s="8">
        <x:v>110042.020255002</x:v>
      </x:c>
      <x:c r="S537" s="12">
        <x:v>311553.221910644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800720</x:v>
      </x:c>
      <x:c r="B538" s="1">
        <x:v>43211.6817774653</x:v>
      </x:c>
      <x:c r="C538" s="6">
        <x:v>8.92792709666667</x:v>
      </x:c>
      <x:c r="D538" s="14" t="s">
        <x:v>77</x:v>
      </x:c>
      <x:c r="E538" s="15">
        <x:v>43194.5278059838</x:v>
      </x:c>
      <x:c r="F538" t="s">
        <x:v>82</x:v>
      </x:c>
      <x:c r="G538" s="6">
        <x:v>113.333862991704</x:v>
      </x:c>
      <x:c r="H538" t="s">
        <x:v>83</x:v>
      </x:c>
      <x:c r="I538" s="6">
        <x:v>32.5607558961228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25.543</x:v>
      </x:c>
      <x:c r="R538" s="8">
        <x:v>110015.366440536</x:v>
      </x:c>
      <x:c r="S538" s="12">
        <x:v>311484.609967377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800733</x:v>
      </x:c>
      <x:c r="B539" s="1">
        <x:v>43211.6817888079</x:v>
      </x:c>
      <x:c r="C539" s="6">
        <x:v>8.94424464666667</x:v>
      </x:c>
      <x:c r="D539" s="14" t="s">
        <x:v>77</x:v>
      </x:c>
      <x:c r="E539" s="15">
        <x:v>43194.5278059838</x:v>
      </x:c>
      <x:c r="F539" t="s">
        <x:v>82</x:v>
      </x:c>
      <x:c r="G539" s="6">
        <x:v>113.323451984664</x:v>
      </x:c>
      <x:c r="H539" t="s">
        <x:v>83</x:v>
      </x:c>
      <x:c r="I539" s="6">
        <x:v>32.5660106094633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25.542</x:v>
      </x:c>
      <x:c r="R539" s="8">
        <x:v>110016.761638146</x:v>
      </x:c>
      <x:c r="S539" s="12">
        <x:v>311468.364259648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800738</x:v>
      </x:c>
      <x:c r="B540" s="1">
        <x:v>43211.6818003472</x:v>
      </x:c>
      <x:c r="C540" s="6">
        <x:v>8.960845625</x:v>
      </x:c>
      <x:c r="D540" s="14" t="s">
        <x:v>77</x:v>
      </x:c>
      <x:c r="E540" s="15">
        <x:v>43194.5278059838</x:v>
      </x:c>
      <x:c r="F540" t="s">
        <x:v>82</x:v>
      </x:c>
      <x:c r="G540" s="6">
        <x:v>113.286570141244</x:v>
      </x:c>
      <x:c r="H540" t="s">
        <x:v>83</x:v>
      </x:c>
      <x:c r="I540" s="6">
        <x:v>32.5660106094633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25.546</x:v>
      </x:c>
      <x:c r="R540" s="8">
        <x:v>109996.47954549</x:v>
      </x:c>
      <x:c r="S540" s="12">
        <x:v>311412.731175916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800756</x:v>
      </x:c>
      <x:c r="B541" s="1">
        <x:v>43211.6818120023</x:v>
      </x:c>
      <x:c r="C541" s="6">
        <x:v>8.97766324833333</x:v>
      </x:c>
      <x:c r="D541" s="14" t="s">
        <x:v>77</x:v>
      </x:c>
      <x:c r="E541" s="15">
        <x:v>43194.5278059838</x:v>
      </x:c>
      <x:c r="F541" t="s">
        <x:v>82</x:v>
      </x:c>
      <x:c r="G541" s="6">
        <x:v>113.337155337364</x:v>
      </x:c>
      <x:c r="H541" t="s">
        <x:v>83</x:v>
      </x:c>
      <x:c r="I541" s="6">
        <x:v>32.5524684792567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25.546</x:v>
      </x:c>
      <x:c r="R541" s="8">
        <x:v>110023.169935075</x:v>
      </x:c>
      <x:c r="S541" s="12">
        <x:v>311491.453733707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800760</x:v>
      </x:c>
      <x:c r="B542" s="1">
        <x:v>43211.6818232292</x:v>
      </x:c>
      <x:c r="C542" s="6">
        <x:v>8.993830825</x:v>
      </x:c>
      <x:c r="D542" s="14" t="s">
        <x:v>77</x:v>
      </x:c>
      <x:c r="E542" s="15">
        <x:v>43194.5278059838</x:v>
      </x:c>
      <x:c r="F542" t="s">
        <x:v>82</x:v>
      </x:c>
      <x:c r="G542" s="6">
        <x:v>113.372594862469</x:v>
      </x:c>
      <x:c r="H542" t="s">
        <x:v>83</x:v>
      </x:c>
      <x:c r="I542" s="6">
        <x:v>32.5528588281422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25.542</x:v>
      </x:c>
      <x:c r="R542" s="8">
        <x:v>110037.528924501</x:v>
      </x:c>
      <x:c r="S542" s="12">
        <x:v>311526.461467451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800768</x:v>
      </x:c>
      <x:c r="B543" s="1">
        <x:v>43211.6818354977</x:v>
      </x:c>
      <x:c r="C543" s="6">
        <x:v>9.01144849333333</x:v>
      </x:c>
      <x:c r="D543" s="14" t="s">
        <x:v>77</x:v>
      </x:c>
      <x:c r="E543" s="15">
        <x:v>43194.5278059838</x:v>
      </x:c>
      <x:c r="F543" t="s">
        <x:v>82</x:v>
      </x:c>
      <x:c r="G543" s="6">
        <x:v>113.324431046092</x:v>
      </x:c>
      <x:c r="H543" t="s">
        <x:v>83</x:v>
      </x:c>
      <x:c r="I543" s="6">
        <x:v>32.5509371109924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25.548</x:v>
      </x:c>
      <x:c r="R543" s="8">
        <x:v>110041.926731246</x:v>
      </x:c>
      <x:c r="S543" s="12">
        <x:v>311553.541966319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800779</x:v>
      </x:c>
      <x:c r="B544" s="1">
        <x:v>43211.6818474537</x:v>
      </x:c>
      <x:c r="C544" s="6">
        <x:v>9.02871683666667</x:v>
      </x:c>
      <x:c r="D544" s="14" t="s">
        <x:v>77</x:v>
      </x:c>
      <x:c r="E544" s="15">
        <x:v>43194.5278059838</x:v>
      </x:c>
      <x:c r="F544" t="s">
        <x:v>82</x:v>
      </x:c>
      <x:c r="G544" s="6">
        <x:v>113.347170342958</x:v>
      </x:c>
      <x:c r="H544" t="s">
        <x:v>83</x:v>
      </x:c>
      <x:c r="I544" s="6">
        <x:v>32.5423794776898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25.549</x:v>
      </x:c>
      <x:c r="R544" s="8">
        <x:v>110048.738379151</x:v>
      </x:c>
      <x:c r="S544" s="12">
        <x:v>311566.366298845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800795</x:v>
      </x:c>
      <x:c r="B545" s="1">
        <x:v>43211.6818576736</x:v>
      </x:c>
      <x:c r="C545" s="6">
        <x:v>9.043417025</x:v>
      </x:c>
      <x:c r="D545" s="14" t="s">
        <x:v>77</x:v>
      </x:c>
      <x:c r="E545" s="15">
        <x:v>43194.5278059838</x:v>
      </x:c>
      <x:c r="F545" t="s">
        <x:v>82</x:v>
      </x:c>
      <x:c r="G545" s="6">
        <x:v>113.395456875833</x:v>
      </x:c>
      <x:c r="H545" t="s">
        <x:v>83</x:v>
      </x:c>
      <x:c r="I545" s="6">
        <x:v>32.5442711631699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25.543</x:v>
      </x:c>
      <x:c r="R545" s="8">
        <x:v>110049.978936682</x:v>
      </x:c>
      <x:c r="S545" s="12">
        <x:v>311575.783244919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800798</x:v>
      </x:c>
      <x:c r="B546" s="1">
        <x:v>43211.681869294</x:v>
      </x:c>
      <x:c r="C546" s="6">
        <x:v>9.06015130833333</x:v>
      </x:c>
      <x:c r="D546" s="14" t="s">
        <x:v>77</x:v>
      </x:c>
      <x:c r="E546" s="15">
        <x:v>43194.5278059838</x:v>
      </x:c>
      <x:c r="F546" t="s">
        <x:v>82</x:v>
      </x:c>
      <x:c r="G546" s="6">
        <x:v>113.371815299498</x:v>
      </x:c>
      <x:c r="H546" t="s">
        <x:v>83</x:v>
      </x:c>
      <x:c r="I546" s="6">
        <x:v>32.5431901999073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25.546</x:v>
      </x:c>
      <x:c r="R546" s="8">
        <x:v>110050.469357899</x:v>
      </x:c>
      <x:c r="S546" s="12">
        <x:v>311585.087220111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800812</x:v>
      </x:c>
      <x:c r="B547" s="1">
        <x:v>43211.6818810185</x:v>
      </x:c>
      <x:c r="C547" s="6">
        <x:v>9.07703601666667</x:v>
      </x:c>
      <x:c r="D547" s="14" t="s">
        <x:v>77</x:v>
      </x:c>
      <x:c r="E547" s="15">
        <x:v>43194.5278059838</x:v>
      </x:c>
      <x:c r="F547" t="s">
        <x:v>82</x:v>
      </x:c>
      <x:c r="G547" s="6">
        <x:v>113.398624505488</x:v>
      </x:c>
      <x:c r="H547" t="s">
        <x:v>83</x:v>
      </x:c>
      <x:c r="I547" s="6">
        <x:v>32.5360138137571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25.546</x:v>
      </x:c>
      <x:c r="R547" s="8">
        <x:v>110066.440117252</x:v>
      </x:c>
      <x:c r="S547" s="12">
        <x:v>311598.346269496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800824</x:v>
      </x:c>
      <x:c r="B548" s="1">
        <x:v>43211.6818929398</x:v>
      </x:c>
      <x:c r="C548" s="6">
        <x:v>9.09418653666667</x:v>
      </x:c>
      <x:c r="D548" s="14" t="s">
        <x:v>77</x:v>
      </x:c>
      <x:c r="E548" s="15">
        <x:v>43194.5278059838</x:v>
      </x:c>
      <x:c r="F548" t="s">
        <x:v>82</x:v>
      </x:c>
      <x:c r="G548" s="6">
        <x:v>113.384406716335</x:v>
      </x:c>
      <x:c r="H548" t="s">
        <x:v>83</x:v>
      </x:c>
      <x:c r="I548" s="6">
        <x:v>32.5422893974555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25.545</x:v>
      </x:c>
      <x:c r="R548" s="8">
        <x:v>110061.426326645</x:v>
      </x:c>
      <x:c r="S548" s="12">
        <x:v>311596.898216992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800835</x:v>
      </x:c>
      <x:c r="B549" s="1">
        <x:v>43211.6819042014</x:v>
      </x:c>
      <x:c r="C549" s="6">
        <x:v>9.11042078166667</x:v>
      </x:c>
      <x:c r="D549" s="14" t="s">
        <x:v>77</x:v>
      </x:c>
      <x:c r="E549" s="15">
        <x:v>43194.5278059838</x:v>
      </x:c>
      <x:c r="F549" t="s">
        <x:v>82</x:v>
      </x:c>
      <x:c r="G549" s="6">
        <x:v>113.370047795936</x:v>
      </x:c>
      <x:c r="H549" t="s">
        <x:v>83</x:v>
      </x:c>
      <x:c r="I549" s="6">
        <x:v>32.5461328229389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25.545</x:v>
      </x:c>
      <x:c r="R549" s="8">
        <x:v>110060.206412112</x:v>
      </x:c>
      <x:c r="S549" s="12">
        <x:v>311591.206977603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800846</x:v>
      </x:c>
      <x:c r="B550" s="1">
        <x:v>43211.6819160532</x:v>
      </x:c>
      <x:c r="C550" s="6">
        <x:v>9.12745514166667</x:v>
      </x:c>
      <x:c r="D550" s="14" t="s">
        <x:v>77</x:v>
      </x:c>
      <x:c r="E550" s="15">
        <x:v>43194.5278059838</x:v>
      </x:c>
      <x:c r="F550" t="s">
        <x:v>82</x:v>
      </x:c>
      <x:c r="G550" s="6">
        <x:v>113.32272334851</x:v>
      </x:c>
      <x:c r="H550" t="s">
        <x:v>83</x:v>
      </x:c>
      <x:c r="I550" s="6">
        <x:v>32.548925314532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25.549</x:v>
      </x:c>
      <x:c r="R550" s="8">
        <x:v>110070.128175285</x:v>
      </x:c>
      <x:c r="S550" s="12">
        <x:v>311602.03238453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800855</x:v>
      </x:c>
      <x:c r="B551" s="1">
        <x:v>43211.6819276273</x:v>
      </x:c>
      <x:c r="C551" s="6">
        <x:v>9.14410623666667</x:v>
      </x:c>
      <x:c r="D551" s="14" t="s">
        <x:v>77</x:v>
      </x:c>
      <x:c r="E551" s="15">
        <x:v>43194.5278059838</x:v>
      </x:c>
      <x:c r="F551" t="s">
        <x:v>82</x:v>
      </x:c>
      <x:c r="G551" s="6">
        <x:v>113.34021745311</x:v>
      </x:c>
      <x:c r="H551" t="s">
        <x:v>83</x:v>
      </x:c>
      <x:c r="I551" s="6">
        <x:v>32.5442411364083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25.549</x:v>
      </x:c>
      <x:c r="R551" s="8">
        <x:v>110073.127853739</x:v>
      </x:c>
      <x:c r="S551" s="12">
        <x:v>311602.794264077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800858</x:v>
      </x:c>
      <x:c r="B552" s="1">
        <x:v>43211.6819397338</x:v>
      </x:c>
      <x:c r="C552" s="6">
        <x:v>9.16155708666667</x:v>
      </x:c>
      <x:c r="D552" s="14" t="s">
        <x:v>77</x:v>
      </x:c>
      <x:c r="E552" s="15">
        <x:v>43194.5278059838</x:v>
      </x:c>
      <x:c r="F552" t="s">
        <x:v>82</x:v>
      </x:c>
      <x:c r="G552" s="6">
        <x:v>113.324431046092</x:v>
      </x:c>
      <x:c r="H552" t="s">
        <x:v>83</x:v>
      </x:c>
      <x:c r="I552" s="6">
        <x:v>32.5509371109924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25.548</x:v>
      </x:c>
      <x:c r="R552" s="8">
        <x:v>110067.046708439</x:v>
      </x:c>
      <x:c r="S552" s="12">
        <x:v>311603.241023971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800870</x:v>
      </x:c>
      <x:c r="B553" s="1">
        <x:v>43211.6819508912</x:v>
      </x:c>
      <x:c r="C553" s="6">
        <x:v>9.17762466333333</x:v>
      </x:c>
      <x:c r="D553" s="14" t="s">
        <x:v>77</x:v>
      </x:c>
      <x:c r="E553" s="15">
        <x:v>43194.5278059838</x:v>
      </x:c>
      <x:c r="F553" t="s">
        <x:v>82</x:v>
      </x:c>
      <x:c r="G553" s="6">
        <x:v>113.401515542519</x:v>
      </x:c>
      <x:c r="H553" t="s">
        <x:v>83</x:v>
      </x:c>
      <x:c r="I553" s="6">
        <x:v>32.5426497184076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25.543</x:v>
      </x:c>
      <x:c r="R553" s="8">
        <x:v>110063.331382908</x:v>
      </x:c>
      <x:c r="S553" s="12">
        <x:v>311587.19617546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800879</x:v>
      </x:c>
      <x:c r="B554" s="1">
        <x:v>43211.6819622685</x:v>
      </x:c>
      <x:c r="C554" s="6">
        <x:v>9.19400894</x:v>
      </x:c>
      <x:c r="D554" s="14" t="s">
        <x:v>77</x:v>
      </x:c>
      <x:c r="E554" s="15">
        <x:v>43194.5278059838</x:v>
      </x:c>
      <x:c r="F554" t="s">
        <x:v>82</x:v>
      </x:c>
      <x:c r="G554" s="6">
        <x:v>113.355469031472</x:v>
      </x:c>
      <x:c r="H554" t="s">
        <x:v>83</x:v>
      </x:c>
      <x:c r="I554" s="6">
        <x:v>32.5401574992829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25.549</x:v>
      </x:c>
      <x:c r="R554" s="8">
        <x:v>110060.209141862</x:v>
      </x:c>
      <x:c r="S554" s="12">
        <x:v>311593.756367428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800895</x:v>
      </x:c>
      <x:c r="B555" s="1">
        <x:v>43211.6819734606</x:v>
      </x:c>
      <x:c r="C555" s="6">
        <x:v>9.21015981166667</x:v>
      </x:c>
      <x:c r="D555" s="14" t="s">
        <x:v>77</x:v>
      </x:c>
      <x:c r="E555" s="15">
        <x:v>43194.5278059838</x:v>
      </x:c>
      <x:c r="F555" t="s">
        <x:v>82</x:v>
      </x:c>
      <x:c r="G555" s="6">
        <x:v>113.349020679822</x:v>
      </x:c>
      <x:c r="H555" t="s">
        <x:v>83</x:v>
      </x:c>
      <x:c r="I555" s="6">
        <x:v>32.5369446412192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25.551</x:v>
      </x:c>
      <x:c r="R555" s="8">
        <x:v>110067.158232065</x:v>
      </x:c>
      <x:c r="S555" s="12">
        <x:v>311581.441002205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800903</x:v>
      </x:c>
      <x:c r="B556" s="1">
        <x:v>43211.6819860301</x:v>
      </x:c>
      <x:c r="C556" s="6">
        <x:v>9.22824421333333</x:v>
      </x:c>
      <x:c r="D556" s="14" t="s">
        <x:v>77</x:v>
      </x:c>
      <x:c r="E556" s="15">
        <x:v>43194.5278059838</x:v>
      </x:c>
      <x:c r="F556" t="s">
        <x:v>82</x:v>
      </x:c>
      <x:c r="G556" s="6">
        <x:v>113.406843038515</x:v>
      </x:c>
      <x:c r="H556" t="s">
        <x:v>83</x:v>
      </x:c>
      <x:c r="I556" s="6">
        <x:v>32.536284053961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25.545</x:v>
      </x:c>
      <x:c r="R556" s="8">
        <x:v>110067.804736528</x:v>
      </x:c>
      <x:c r="S556" s="12">
        <x:v>311601.762962434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800913</x:v>
      </x:c>
      <x:c r="B557" s="1">
        <x:v>43211.6819966435</x:v>
      </x:c>
      <x:c r="C557" s="6">
        <x:v>9.243511755</x:v>
      </x:c>
      <x:c r="D557" s="14" t="s">
        <x:v>77</x:v>
      </x:c>
      <x:c r="E557" s="15">
        <x:v>43194.5278059838</x:v>
      </x:c>
      <x:c r="F557" t="s">
        <x:v>82</x:v>
      </x:c>
      <x:c r="G557" s="6">
        <x:v>113.391947243538</x:v>
      </x:c>
      <x:c r="H557" t="s">
        <x:v>83</x:v>
      </x:c>
      <x:c r="I557" s="6">
        <x:v>32.5328610129845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25.548</x:v>
      </x:c>
      <x:c r="R557" s="8">
        <x:v>110064.788379335</x:v>
      </x:c>
      <x:c r="S557" s="12">
        <x:v>311576.022104408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800925</x:v>
      </x:c>
      <x:c r="B558" s="1">
        <x:v>43211.6820084491</x:v>
      </x:c>
      <x:c r="C558" s="6">
        <x:v>9.26051268333333</x:v>
      </x:c>
      <x:c r="D558" s="14" t="s">
        <x:v>77</x:v>
      </x:c>
      <x:c r="E558" s="15">
        <x:v>43194.5278059838</x:v>
      </x:c>
      <x:c r="F558" t="s">
        <x:v>82</x:v>
      </x:c>
      <x:c r="G558" s="6">
        <x:v>113.310548870805</x:v>
      </x:c>
      <x:c r="H558" t="s">
        <x:v>83</x:v>
      </x:c>
      <x:c r="I558" s="6">
        <x:v>32.5571226420029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25.547</x:v>
      </x:c>
      <x:c r="R558" s="8">
        <x:v>110062.856321526</x:v>
      </x:c>
      <x:c r="S558" s="12">
        <x:v>311598.235253335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800934</x:v>
      </x:c>
      <x:c r="B559" s="1">
        <x:v>43211.6820203356</x:v>
      </x:c>
      <x:c r="C559" s="6">
        <x:v>9.27766372333333</x:v>
      </x:c>
      <x:c r="D559" s="14" t="s">
        <x:v>77</x:v>
      </x:c>
      <x:c r="E559" s="15">
        <x:v>43194.5278059838</x:v>
      </x:c>
      <x:c r="F559" t="s">
        <x:v>82</x:v>
      </x:c>
      <x:c r="G559" s="6">
        <x:v>113.27123007749</x:v>
      </x:c>
      <x:c r="H559" t="s">
        <x:v>83</x:v>
      </x:c>
      <x:c r="I559" s="6">
        <x:v>32.5602454386949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25.55</x:v>
      </x:c>
      <x:c r="R559" s="8">
        <x:v>110072.154874475</x:v>
      </x:c>
      <x:c r="S559" s="12">
        <x:v>311590.466356134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800938</x:v>
      </x:c>
      <x:c r="B560" s="1">
        <x:v>43211.6820315972</x:v>
      </x:c>
      <x:c r="C560" s="6">
        <x:v>9.29386462666667</x:v>
      </x:c>
      <x:c r="D560" s="14" t="s">
        <x:v>77</x:v>
      </x:c>
      <x:c r="E560" s="15">
        <x:v>43194.5278059838</x:v>
      </x:c>
      <x:c r="F560" t="s">
        <x:v>82</x:v>
      </x:c>
      <x:c r="G560" s="6">
        <x:v>113.35126191507</x:v>
      </x:c>
      <x:c r="H560" t="s">
        <x:v>83</x:v>
      </x:c>
      <x:c r="I560" s="6">
        <x:v>32.5462229032773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25.547</x:v>
      </x:c>
      <x:c r="R560" s="8">
        <x:v>110065.61526281</x:v>
      </x:c>
      <x:c r="S560" s="12">
        <x:v>311585.497997861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800955</x:v>
      </x:c>
      <x:c r="B561" s="1">
        <x:v>43211.6820433681</x:v>
      </x:c>
      <x:c r="C561" s="6">
        <x:v>9.31081564666667</x:v>
      </x:c>
      <x:c r="D561" s="14" t="s">
        <x:v>77</x:v>
      </x:c>
      <x:c r="E561" s="15">
        <x:v>43194.5278059838</x:v>
      </x:c>
      <x:c r="F561" t="s">
        <x:v>82</x:v>
      </x:c>
      <x:c r="G561" s="6">
        <x:v>113.348600442834</x:v>
      </x:c>
      <x:c r="H561" t="s">
        <x:v>83</x:v>
      </x:c>
      <x:c r="I561" s="6">
        <x:v>32.5395269381115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25.55</x:v>
      </x:c>
      <x:c r="R561" s="8">
        <x:v>110070.51024395</x:v>
      </x:c>
      <x:c r="S561" s="12">
        <x:v>311577.223123167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800959</x:v>
      </x:c>
      <x:c r="B562" s="1">
        <x:v>43211.6820548264</x:v>
      </x:c>
      <x:c r="C562" s="6">
        <x:v>9.32733319333333</x:v>
      </x:c>
      <x:c r="D562" s="14" t="s">
        <x:v>77</x:v>
      </x:c>
      <x:c r="E562" s="15">
        <x:v>43194.5278059838</x:v>
      </x:c>
      <x:c r="F562" t="s">
        <x:v>82</x:v>
      </x:c>
      <x:c r="G562" s="6">
        <x:v>113.351288347412</x:v>
      </x:c>
      <x:c r="H562" t="s">
        <x:v>83</x:v>
      </x:c>
      <x:c r="I562" s="6">
        <x:v>32.5486851001097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25.546</x:v>
      </x:c>
      <x:c r="R562" s="8">
        <x:v>110071.52406586</x:v>
      </x:c>
      <x:c r="S562" s="12">
        <x:v>311587.237543482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800977</x:v>
      </x:c>
      <x:c r="B563" s="1">
        <x:v>43211.6820662384</x:v>
      </x:c>
      <x:c r="C563" s="6">
        <x:v>9.34376748166667</x:v>
      </x:c>
      <x:c r="D563" s="14" t="s">
        <x:v>77</x:v>
      </x:c>
      <x:c r="E563" s="15">
        <x:v>43194.5278059838</x:v>
      </x:c>
      <x:c r="F563" t="s">
        <x:v>82</x:v>
      </x:c>
      <x:c r="G563" s="6">
        <x:v>113.298930001178</x:v>
      </x:c>
      <x:c r="H563" t="s">
        <x:v>83</x:v>
      </x:c>
      <x:c r="I563" s="6">
        <x:v>32.5651698547749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25.545</x:v>
      </x:c>
      <x:c r="R563" s="8">
        <x:v>110068.731680384</x:v>
      </x:c>
      <x:c r="S563" s="12">
        <x:v>311596.139874498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800981</x:v>
      </x:c>
      <x:c r="B564" s="1">
        <x:v>43211.6820778125</x:v>
      </x:c>
      <x:c r="C564" s="6">
        <x:v>9.36038510833333</x:v>
      </x:c>
      <x:c r="D564" s="14" t="s">
        <x:v>77</x:v>
      </x:c>
      <x:c r="E564" s="15">
        <x:v>43194.5278059838</x:v>
      </x:c>
      <x:c r="F564" t="s">
        <x:v>82</x:v>
      </x:c>
      <x:c r="G564" s="6">
        <x:v>113.319134860777</x:v>
      </x:c>
      <x:c r="H564" t="s">
        <x:v>83</x:v>
      </x:c>
      <x:c r="I564" s="6">
        <x:v>32.5498861723922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25.549</x:v>
      </x:c>
      <x:c r="R564" s="8">
        <x:v>110073.517610709</x:v>
      </x:c>
      <x:c r="S564" s="12">
        <x:v>311590.649102129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800990</x:v>
      </x:c>
      <x:c r="B565" s="1">
        <x:v>43211.6820892014</x:v>
      </x:c>
      <x:c r="C565" s="6">
        <x:v>9.37678605666667</x:v>
      </x:c>
      <x:c r="D565" s="14" t="s">
        <x:v>77</x:v>
      </x:c>
      <x:c r="E565" s="15">
        <x:v>43194.5278059838</x:v>
      </x:c>
      <x:c r="F565" t="s">
        <x:v>82</x:v>
      </x:c>
      <x:c r="G565" s="6">
        <x:v>113.365506354038</x:v>
      </x:c>
      <x:c r="H565" t="s">
        <x:v>83</x:v>
      </x:c>
      <x:c r="I565" s="6">
        <x:v>32.5424095044345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25.547</x:v>
      </x:c>
      <x:c r="R565" s="8">
        <x:v>110065.201269984</x:v>
      </x:c>
      <x:c r="S565" s="12">
        <x:v>311573.089489328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801006</x:v>
      </x:c>
      <x:c r="B566" s="1">
        <x:v>43211.6821012384</x:v>
      </x:c>
      <x:c r="C566" s="6">
        <x:v>9.39410478</x:v>
      </x:c>
      <x:c r="D566" s="14" t="s">
        <x:v>77</x:v>
      </x:c>
      <x:c r="E566" s="15">
        <x:v>43194.5278059838</x:v>
      </x:c>
      <x:c r="F566" t="s">
        <x:v>82</x:v>
      </x:c>
      <x:c r="G566" s="6">
        <x:v>113.375264499903</x:v>
      </x:c>
      <x:c r="H566" t="s">
        <x:v>83</x:v>
      </x:c>
      <x:c r="I566" s="6">
        <x:v>32.5397971785997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25.547</x:v>
      </x:c>
      <x:c r="R566" s="8">
        <x:v>110070.303729868</x:v>
      </x:c>
      <x:c r="S566" s="12">
        <x:v>311598.206640378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801010</x:v>
      </x:c>
      <x:c r="B567" s="1">
        <x:v>43211.6821124653</x:v>
      </x:c>
      <x:c r="C567" s="6">
        <x:v>9.41027124666667</x:v>
      </x:c>
      <x:c r="D567" s="14" t="s">
        <x:v>77</x:v>
      </x:c>
      <x:c r="E567" s="15">
        <x:v>43194.5278059838</x:v>
      </x:c>
      <x:c r="F567" t="s">
        <x:v>82</x:v>
      </x:c>
      <x:c r="G567" s="6">
        <x:v>113.322783010788</x:v>
      </x:c>
      <x:c r="H567" t="s">
        <x:v>83</x:v>
      </x:c>
      <x:c r="I567" s="6">
        <x:v>32.5439708955623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25.551</x:v>
      </x:c>
      <x:c r="R567" s="8">
        <x:v>110065.021501734</x:v>
      </x:c>
      <x:c r="S567" s="12">
        <x:v>311563.192783823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801024</x:v>
      </x:c>
      <x:c r="B568" s="1">
        <x:v>43211.6821241551</x:v>
      </x:c>
      <x:c r="C568" s="6">
        <x:v>9.42715559666667</x:v>
      </x:c>
      <x:c r="D568" s="14" t="s">
        <x:v>77</x:v>
      </x:c>
      <x:c r="E568" s="15">
        <x:v>43194.5278059838</x:v>
      </x:c>
      <x:c r="F568" t="s">
        <x:v>82</x:v>
      </x:c>
      <x:c r="G568" s="6">
        <x:v>113.29524939232</x:v>
      </x:c>
      <x:c r="H568" t="s">
        <x:v>83</x:v>
      </x:c>
      <x:c r="I568" s="6">
        <x:v>32.5562818895446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25.549</x:v>
      </x:c>
      <x:c r="R568" s="8">
        <x:v>110070.447551547</x:v>
      </x:c>
      <x:c r="S568" s="12">
        <x:v>311582.594973019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801028</x:v>
      </x:c>
      <x:c r="B569" s="1">
        <x:v>43211.6821361458</x:v>
      </x:c>
      <x:c r="C569" s="6">
        <x:v>9.44440723666667</x:v>
      </x:c>
      <x:c r="D569" s="14" t="s">
        <x:v>77</x:v>
      </x:c>
      <x:c r="E569" s="15">
        <x:v>43194.5278059838</x:v>
      </x:c>
      <x:c r="F569" t="s">
        <x:v>82</x:v>
      </x:c>
      <x:c r="G569" s="6">
        <x:v>113.346273192533</x:v>
      </x:c>
      <x:c r="H569" t="s">
        <x:v>83</x:v>
      </x:c>
      <x:c r="I569" s="6">
        <x:v>32.5426196916596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25.549</x:v>
      </x:c>
      <x:c r="R569" s="8">
        <x:v>110076.252965235</x:v>
      </x:c>
      <x:c r="S569" s="12">
        <x:v>311589.862818231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801040</x:v>
      </x:c>
      <x:c r="B570" s="1">
        <x:v>43211.6821474884</x:v>
      </x:c>
      <x:c r="C570" s="6">
        <x:v>9.46075753833333</x:v>
      </x:c>
      <x:c r="D570" s="14" t="s">
        <x:v>77</x:v>
      </x:c>
      <x:c r="E570" s="15">
        <x:v>43194.5278059838</x:v>
      </x:c>
      <x:c r="F570" t="s">
        <x:v>82</x:v>
      </x:c>
      <x:c r="G570" s="6">
        <x:v>113.287165041148</x:v>
      </x:c>
      <x:c r="H570" t="s">
        <x:v>83</x:v>
      </x:c>
      <x:c r="I570" s="6">
        <x:v>32.5461027961605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25.554</x:v>
      </x:c>
      <x:c r="R570" s="8">
        <x:v>110072.236176882</x:v>
      </x:c>
      <x:c r="S570" s="12">
        <x:v>311577.521681462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801055</x:v>
      </x:c>
      <x:c r="B571" s="1">
        <x:v>43211.6821589931</x:v>
      </x:c>
      <x:c r="C571" s="6">
        <x:v>9.47729181333333</x:v>
      </x:c>
      <x:c r="D571" s="14" t="s">
        <x:v>77</x:v>
      </x:c>
      <x:c r="E571" s="15">
        <x:v>43194.5278059838</x:v>
      </x:c>
      <x:c r="F571" t="s">
        <x:v>82</x:v>
      </x:c>
      <x:c r="G571" s="6">
        <x:v>113.283676118335</x:v>
      </x:c>
      <x:c r="H571" t="s">
        <x:v>83</x:v>
      </x:c>
      <x:c r="I571" s="6">
        <x:v>32.5569124538688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25.55</x:v>
      </x:c>
      <x:c r="R571" s="8">
        <x:v>110079.441833287</x:v>
      </x:c>
      <x:c r="S571" s="12">
        <x:v>311593.069623086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801061</x:v>
      </x:c>
      <x:c r="B572" s="1">
        <x:v>43211.6821706829</x:v>
      </x:c>
      <x:c r="C572" s="6">
        <x:v>9.494159435</x:v>
      </x:c>
      <x:c r="D572" s="14" t="s">
        <x:v>77</x:v>
      </x:c>
      <x:c r="E572" s="15">
        <x:v>43194.5278059838</x:v>
      </x:c>
      <x:c r="F572" t="s">
        <x:v>82</x:v>
      </x:c>
      <x:c r="G572" s="6">
        <x:v>113.312967184466</x:v>
      </x:c>
      <x:c r="H572" t="s">
        <x:v>83</x:v>
      </x:c>
      <x:c r="I572" s="6">
        <x:v>32.5515376474832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25.549</x:v>
      </x:c>
      <x:c r="R572" s="8">
        <x:v>110072.769509653</x:v>
      </x:c>
      <x:c r="S572" s="12">
        <x:v>311581.953078063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801069</x:v>
      </x:c>
      <x:c r="B573" s="1">
        <x:v>43211.6821824421</x:v>
      </x:c>
      <x:c r="C573" s="6">
        <x:v>9.51106036333333</x:v>
      </x:c>
      <x:c r="D573" s="14" t="s">
        <x:v>77</x:v>
      </x:c>
      <x:c r="E573" s="15">
        <x:v>43194.5278059838</x:v>
      </x:c>
      <x:c r="F573" t="s">
        <x:v>82</x:v>
      </x:c>
      <x:c r="G573" s="6">
        <x:v>113.270131156409</x:v>
      </x:c>
      <x:c r="H573" t="s">
        <x:v>83</x:v>
      </x:c>
      <x:c r="I573" s="6">
        <x:v>32.5630079151169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25.549</x:v>
      </x:c>
      <x:c r="R573" s="8">
        <x:v>110071.939059302</x:v>
      </x:c>
      <x:c r="S573" s="12">
        <x:v>311581.610906431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801084</x:v>
      </x:c>
      <x:c r="B574" s="1">
        <x:v>43211.6821937847</x:v>
      </x:c>
      <x:c r="C574" s="6">
        <x:v>9.52742799333333</x:v>
      </x:c>
      <x:c r="D574" s="14" t="s">
        <x:v>77</x:v>
      </x:c>
      <x:c r="E574" s="15">
        <x:v>43194.5278059838</x:v>
      </x:c>
      <x:c r="F574" t="s">
        <x:v>82</x:v>
      </x:c>
      <x:c r="G574" s="6">
        <x:v>113.326622025031</x:v>
      </x:c>
      <x:c r="H574" t="s">
        <x:v>83</x:v>
      </x:c>
      <x:c r="I574" s="6">
        <x:v>32.545412180325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25.55</x:v>
      </x:c>
      <x:c r="R574" s="8">
        <x:v>110069.855190255</x:v>
      </x:c>
      <x:c r="S574" s="12">
        <x:v>311583.945147932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801089</x:v>
      </x:c>
      <x:c r="B575" s="1">
        <x:v>43211.6822052893</x:v>
      </x:c>
      <x:c r="C575" s="6">
        <x:v>9.54396230333333</x:v>
      </x:c>
      <x:c r="D575" s="14" t="s">
        <x:v>77</x:v>
      </x:c>
      <x:c r="E575" s="15">
        <x:v>43194.5278059838</x:v>
      </x:c>
      <x:c r="F575" t="s">
        <x:v>82</x:v>
      </x:c>
      <x:c r="G575" s="6">
        <x:v>113.276042248415</x:v>
      </x:c>
      <x:c r="H575" t="s">
        <x:v>83</x:v>
      </x:c>
      <x:c r="I575" s="6">
        <x:v>32.5466132514343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25.555</x:v>
      </x:c>
      <x:c r="R575" s="8">
        <x:v>110067.53818373</x:v>
      </x:c>
      <x:c r="S575" s="12">
        <x:v>311565.706196074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801103</x:v>
      </x:c>
      <x:c r="B576" s="1">
        <x:v>43211.6822170486</x:v>
      </x:c>
      <x:c r="C576" s="6">
        <x:v>9.56089657166667</x:v>
      </x:c>
      <x:c r="D576" s="14" t="s">
        <x:v>77</x:v>
      </x:c>
      <x:c r="E576" s="15">
        <x:v>43194.5278059838</x:v>
      </x:c>
      <x:c r="F576" t="s">
        <x:v>82</x:v>
      </x:c>
      <x:c r="G576" s="6">
        <x:v>113.309387593602</x:v>
      </x:c>
      <x:c r="H576" t="s">
        <x:v>83</x:v>
      </x:c>
      <x:c r="I576" s="6">
        <x:v>32.5426196916596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25.553</x:v>
      </x:c>
      <x:c r="R576" s="8">
        <x:v>110068.693837176</x:v>
      </x:c>
      <x:c r="S576" s="12">
        <x:v>311580.920229938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801114</x:v>
      </x:c>
      <x:c r="B577" s="1">
        <x:v>43211.6822280903</x:v>
      </x:c>
      <x:c r="C577" s="6">
        <x:v>9.57683081</x:v>
      </x:c>
      <x:c r="D577" s="14" t="s">
        <x:v>77</x:v>
      </x:c>
      <x:c r="E577" s="15">
        <x:v>43194.5278059838</x:v>
      </x:c>
      <x:c r="F577" t="s">
        <x:v>82</x:v>
      </x:c>
      <x:c r="G577" s="6">
        <x:v>113.255306327768</x:v>
      </x:c>
      <x:c r="H577" t="s">
        <x:v>83</x:v>
      </x:c>
      <x:c r="I577" s="6">
        <x:v>32.5521682109143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25.555</x:v>
      </x:c>
      <x:c r="R577" s="8">
        <x:v>110064.334371408</x:v>
      </x:c>
      <x:c r="S577" s="12">
        <x:v>311574.023439731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801119</x:v>
      </x:c>
      <x:c r="B578" s="1">
        <x:v>43211.6822398958</x:v>
      </x:c>
      <x:c r="C578" s="6">
        <x:v>9.59379840833333</x:v>
      </x:c>
      <x:c r="D578" s="14" t="s">
        <x:v>77</x:v>
      </x:c>
      <x:c r="E578" s="15">
        <x:v>43194.5278059838</x:v>
      </x:c>
      <x:c r="F578" t="s">
        <x:v>82</x:v>
      </x:c>
      <x:c r="G578" s="6">
        <x:v>113.311458467244</x:v>
      </x:c>
      <x:c r="H578" t="s">
        <x:v>83</x:v>
      </x:c>
      <x:c r="I578" s="6">
        <x:v>32.5470035996382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25.551</x:v>
      </x:c>
      <x:c r="R578" s="8">
        <x:v>110069.874883836</x:v>
      </x:c>
      <x:c r="S578" s="12">
        <x:v>311577.257360737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801136</x:v>
      </x:c>
      <x:c r="B579" s="1">
        <x:v>43211.6822517361</x:v>
      </x:c>
      <x:c r="C579" s="6">
        <x:v>9.61088274333333</x:v>
      </x:c>
      <x:c r="D579" s="14" t="s">
        <x:v>77</x:v>
      </x:c>
      <x:c r="E579" s="15">
        <x:v>43194.5278059838</x:v>
      </x:c>
      <x:c r="F579" t="s">
        <x:v>82</x:v>
      </x:c>
      <x:c r="G579" s="6">
        <x:v>113.230243473538</x:v>
      </x:c>
      <x:c r="H579" t="s">
        <x:v>83</x:v>
      </x:c>
      <x:c r="I579" s="6">
        <x:v>32.5638186423253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25.553</x:v>
      </x:c>
      <x:c r="R579" s="8">
        <x:v>110075.644003466</x:v>
      </x:c>
      <x:c r="S579" s="12">
        <x:v>311586.75944843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801144</x:v>
      </x:c>
      <x:c r="B580" s="1">
        <x:v>43211.6822628819</x:v>
      </x:c>
      <x:c r="C580" s="6">
        <x:v>9.626900345</x:v>
      </x:c>
      <x:c r="D580" s="14" t="s">
        <x:v>77</x:v>
      </x:c>
      <x:c r="E580" s="15">
        <x:v>43194.5278059838</x:v>
      </x:c>
      <x:c r="F580" t="s">
        <x:v>82</x:v>
      </x:c>
      <x:c r="G580" s="6">
        <x:v>113.316866489519</x:v>
      </x:c>
      <x:c r="H580" t="s">
        <x:v>83</x:v>
      </x:c>
      <x:c r="I580" s="6">
        <x:v>32.5480245105377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25.55</x:v>
      </x:c>
      <x:c r="R580" s="8">
        <x:v>110073.976881723</x:v>
      </x:c>
      <x:c r="S580" s="12">
        <x:v>311578.353052167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801154</x:v>
      </x:c>
      <x:c r="B581" s="1">
        <x:v>43211.6822743403</x:v>
      </x:c>
      <x:c r="C581" s="6">
        <x:v>9.64341793833333</x:v>
      </x:c>
      <x:c r="D581" s="14" t="s">
        <x:v>77</x:v>
      </x:c>
      <x:c r="E581" s="15">
        <x:v>43194.5278059838</x:v>
      </x:c>
      <x:c r="F581" t="s">
        <x:v>82</x:v>
      </x:c>
      <x:c r="G581" s="6">
        <x:v>113.33707745787</x:v>
      </x:c>
      <x:c r="H581" t="s">
        <x:v>83</x:v>
      </x:c>
      <x:c r="I581" s="6">
        <x:v>32.5450818858458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25.549</x:v>
      </x:c>
      <x:c r="R581" s="8">
        <x:v>110075.511777403</x:v>
      </x:c>
      <x:c r="S581" s="12">
        <x:v>311584.343051961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801167</x:v>
      </x:c>
      <x:c r="B582" s="1">
        <x:v>43211.6822866088</x:v>
      </x:c>
      <x:c r="C582" s="6">
        <x:v>9.66108561666667</x:v>
      </x:c>
      <x:c r="D582" s="14" t="s">
        <x:v>77</x:v>
      </x:c>
      <x:c r="E582" s="15">
        <x:v>43194.5278059838</x:v>
      </x:c>
      <x:c r="F582" t="s">
        <x:v>82</x:v>
      </x:c>
      <x:c r="G582" s="6">
        <x:v>113.352553266364</x:v>
      </x:c>
      <x:c r="H582" t="s">
        <x:v>83</x:v>
      </x:c>
      <x:c r="I582" s="6">
        <x:v>32.5409381942313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25.549</x:v>
      </x:c>
      <x:c r="R582" s="8">
        <x:v>110072.790173018</x:v>
      </x:c>
      <x:c r="S582" s="12">
        <x:v>311592.959092402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801175</x:v>
      </x:c>
      <x:c r="B583" s="1">
        <x:v>43211.6822981134</x:v>
      </x:c>
      <x:c r="C583" s="6">
        <x:v>9.67761990333333</x:v>
      </x:c>
      <x:c r="D583" s="14" t="s">
        <x:v>77</x:v>
      </x:c>
      <x:c r="E583" s="15">
        <x:v>43194.5278059838</x:v>
      </x:c>
      <x:c r="F583" t="s">
        <x:v>82</x:v>
      </x:c>
      <x:c r="G583" s="6">
        <x:v>113.329846915022</x:v>
      </x:c>
      <x:c r="H583" t="s">
        <x:v>83</x:v>
      </x:c>
      <x:c r="I583" s="6">
        <x:v>32.5420792102514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25.551</x:v>
      </x:c>
      <x:c r="R583" s="8">
        <x:v>110073.475824108</x:v>
      </x:c>
      <x:c r="S583" s="12">
        <x:v>311591.998023362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801178</x:v>
      </x:c>
      <x:c r="B584" s="1">
        <x:v>43211.6823091435</x:v>
      </x:c>
      <x:c r="C584" s="6">
        <x:v>9.69350413166667</x:v>
      </x:c>
      <x:c r="D584" s="14" t="s">
        <x:v>77</x:v>
      </x:c>
      <x:c r="E584" s="15">
        <x:v>43194.5278059838</x:v>
      </x:c>
      <x:c r="F584" t="s">
        <x:v>82</x:v>
      </x:c>
      <x:c r="G584" s="6">
        <x:v>113.325863288269</x:v>
      </x:c>
      <x:c r="H584" t="s">
        <x:v>83</x:v>
      </x:c>
      <x:c r="I584" s="6">
        <x:v>32.5480845641296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25.549</x:v>
      </x:c>
      <x:c r="R584" s="8">
        <x:v>110066.716803272</x:v>
      </x:c>
      <x:c r="S584" s="12">
        <x:v>311584.966694672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801197</x:v>
      </x:c>
      <x:c r="B585" s="1">
        <x:v>43211.6823217245</x:v>
      </x:c>
      <x:c r="C585" s="6">
        <x:v>9.711638485</x:v>
      </x:c>
      <x:c r="D585" s="14" t="s">
        <x:v>77</x:v>
      </x:c>
      <x:c r="E585" s="15">
        <x:v>43194.5278059838</x:v>
      </x:c>
      <x:c r="F585" t="s">
        <x:v>82</x:v>
      </x:c>
      <x:c r="G585" s="6">
        <x:v>113.290640048791</x:v>
      </x:c>
      <x:c r="H585" t="s">
        <x:v>83</x:v>
      </x:c>
      <x:c r="I585" s="6">
        <x:v>32.5451719661555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25.554</x:v>
      </x:c>
      <x:c r="R585" s="8">
        <x:v>110078.654064605</x:v>
      </x:c>
      <x:c r="S585" s="12">
        <x:v>311599.525421687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801201</x:v>
      </x:c>
      <x:c r="B586" s="1">
        <x:v>43211.6823327546</x:v>
      </x:c>
      <x:c r="C586" s="6">
        <x:v>9.72753944</x:v>
      </x:c>
      <x:c r="D586" s="14" t="s">
        <x:v>77</x:v>
      </x:c>
      <x:c r="E586" s="15">
        <x:v>43194.5278059838</x:v>
      </x:c>
      <x:c r="F586" t="s">
        <x:v>82</x:v>
      </x:c>
      <x:c r="G586" s="6">
        <x:v>113.269189039006</x:v>
      </x:c>
      <x:c r="H586" t="s">
        <x:v>83</x:v>
      </x:c>
      <x:c r="I586" s="6">
        <x:v>32.5583237173096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25.551</x:v>
      </x:c>
      <x:c r="R586" s="8">
        <x:v>110067.12275679</x:v>
      </x:c>
      <x:c r="S586" s="12">
        <x:v>311577.972578883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801216</x:v>
      </x:c>
      <x:c r="B587" s="1">
        <x:v>43211.682344294</x:v>
      </x:c>
      <x:c r="C587" s="6">
        <x:v>9.74412372666667</x:v>
      </x:c>
      <x:c r="D587" s="14" t="s">
        <x:v>77</x:v>
      </x:c>
      <x:c r="E587" s="15">
        <x:v>43194.5278059838</x:v>
      </x:c>
      <x:c r="F587" t="s">
        <x:v>82</x:v>
      </x:c>
      <x:c r="G587" s="6">
        <x:v>113.302152277369</x:v>
      </x:c>
      <x:c r="H587" t="s">
        <x:v>83</x:v>
      </x:c>
      <x:c r="I587" s="6">
        <x:v>32.5494958238532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25.551</x:v>
      </x:c>
      <x:c r="R587" s="8">
        <x:v>110067.733416759</x:v>
      </x:c>
      <x:c r="S587" s="12">
        <x:v>311586.761494717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801224</x:v>
      </x:c>
      <x:c r="B588" s="1">
        <x:v>43211.6823555208</x:v>
      </x:c>
      <x:c r="C588" s="6">
        <x:v>9.76032467666667</x:v>
      </x:c>
      <x:c r="D588" s="14" t="s">
        <x:v>77</x:v>
      </x:c>
      <x:c r="E588" s="15">
        <x:v>43194.5278059838</x:v>
      </x:c>
      <x:c r="F588" t="s">
        <x:v>82</x:v>
      </x:c>
      <x:c r="G588" s="6">
        <x:v>113.307369659154</x:v>
      </x:c>
      <x:c r="H588" t="s">
        <x:v>83</x:v>
      </x:c>
      <x:c r="I588" s="6">
        <x:v>32.5431601731557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25.553</x:v>
      </x:c>
      <x:c r="R588" s="8">
        <x:v>110065.465944245</x:v>
      </x:c>
      <x:c r="S588" s="12">
        <x:v>311576.588969054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801232</x:v>
      </x:c>
      <x:c r="B589" s="1">
        <x:v>43211.6823671644</x:v>
      </x:c>
      <x:c r="C589" s="6">
        <x:v>9.77705893666667</x:v>
      </x:c>
      <x:c r="D589" s="14" t="s">
        <x:v>77</x:v>
      </x:c>
      <x:c r="E589" s="15">
        <x:v>43194.5278059838</x:v>
      </x:c>
      <x:c r="F589" t="s">
        <x:v>82</x:v>
      </x:c>
      <x:c r="G589" s="6">
        <x:v>113.312717619107</x:v>
      </x:c>
      <x:c r="H589" t="s">
        <x:v>83</x:v>
      </x:c>
      <x:c r="I589" s="6">
        <x:v>32.549135502165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25.55</x:v>
      </x:c>
      <x:c r="R589" s="8">
        <x:v>110066.147156665</x:v>
      </x:c>
      <x:c r="S589" s="12">
        <x:v>311576.492539856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801242</x:v>
      </x:c>
      <x:c r="B590" s="1">
        <x:v>43211.6823787384</x:v>
      </x:c>
      <x:c r="C590" s="6">
        <x:v>9.79375989166667</x:v>
      </x:c>
      <x:c r="D590" s="14" t="s">
        <x:v>77</x:v>
      </x:c>
      <x:c r="E590" s="15">
        <x:v>43194.5278059838</x:v>
      </x:c>
      <x:c r="F590" t="s">
        <x:v>82</x:v>
      </x:c>
      <x:c r="G590" s="6">
        <x:v>113.277921812735</x:v>
      </x:c>
      <x:c r="H590" t="s">
        <x:v>83</x:v>
      </x:c>
      <x:c r="I590" s="6">
        <x:v>32.5436406012245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25.556</x:v>
      </x:c>
      <x:c r="R590" s="8">
        <x:v>110074.956169515</x:v>
      </x:c>
      <x:c r="S590" s="12">
        <x:v>311587.316867556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801254</x:v>
      </x:c>
      <x:c r="B591" s="1">
        <x:v>43211.6823901968</x:v>
      </x:c>
      <x:c r="C591" s="6">
        <x:v>9.810260815</x:v>
      </x:c>
      <x:c r="D591" s="14" t="s">
        <x:v>77</x:v>
      </x:c>
      <x:c r="E591" s="15">
        <x:v>43194.5278059838</x:v>
      </x:c>
      <x:c r="F591" t="s">
        <x:v>82</x:v>
      </x:c>
      <x:c r="G591" s="6">
        <x:v>113.309808906962</x:v>
      </x:c>
      <x:c r="H591" t="s">
        <x:v>83</x:v>
      </x:c>
      <x:c r="I591" s="6">
        <x:v>32.540037392384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25.554</x:v>
      </x:c>
      <x:c r="R591" s="8">
        <x:v>110071.954427792</x:v>
      </x:c>
      <x:c r="S591" s="12">
        <x:v>311585.772041813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801266</x:v>
      </x:c>
      <x:c r="B592" s="1">
        <x:v>43211.6824020833</x:v>
      </x:c>
      <x:c r="C592" s="6">
        <x:v>9.82736181</x:v>
      </x:c>
      <x:c r="D592" s="14" t="s">
        <x:v>77</x:v>
      </x:c>
      <x:c r="E592" s="15">
        <x:v>43194.5278059838</x:v>
      </x:c>
      <x:c r="F592" t="s">
        <x:v>82</x:v>
      </x:c>
      <x:c r="G592" s="6">
        <x:v>113.273425937043</x:v>
      </x:c>
      <x:c r="H592" t="s">
        <x:v>83</x:v>
      </x:c>
      <x:c r="I592" s="6">
        <x:v>32.5547204926816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25.552</x:v>
      </x:c>
      <x:c r="R592" s="8">
        <x:v>110070.211950858</x:v>
      </x:c>
      <x:c r="S592" s="12">
        <x:v>311587.588921298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801277</x:v>
      </x:c>
      <x:c r="B593" s="1">
        <x:v>43211.6824134259</x:v>
      </x:c>
      <x:c r="C593" s="6">
        <x:v>9.843679405</x:v>
      </x:c>
      <x:c r="D593" s="14" t="s">
        <x:v>77</x:v>
      </x:c>
      <x:c r="E593" s="15">
        <x:v>43194.5278059838</x:v>
      </x:c>
      <x:c r="F593" t="s">
        <x:v>82</x:v>
      </x:c>
      <x:c r="G593" s="6">
        <x:v>113.324830434568</x:v>
      </x:c>
      <x:c r="H593" t="s">
        <x:v>83</x:v>
      </x:c>
      <x:c r="I593" s="6">
        <x:v>32.5360138137571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25.554</x:v>
      </x:c>
      <x:c r="R593" s="8">
        <x:v>110075.610225968</x:v>
      </x:c>
      <x:c r="S593" s="12">
        <x:v>311601.6040124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801282</x:v>
      </x:c>
      <x:c r="B594" s="1">
        <x:v>43211.6824267014</x:v>
      </x:c>
      <x:c r="C594" s="6">
        <x:v>9.86278045</x:v>
      </x:c>
      <x:c r="D594" s="14" t="s">
        <x:v>77</x:v>
      </x:c>
      <x:c r="E594" s="15">
        <x:v>43194.5278059838</x:v>
      </x:c>
      <x:c r="F594" t="s">
        <x:v>82</x:v>
      </x:c>
      <x:c r="G594" s="6">
        <x:v>113.346271837193</x:v>
      </x:c>
      <x:c r="H594" t="s">
        <x:v>83</x:v>
      </x:c>
      <x:c r="I594" s="6">
        <x:v>32.5327409063475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25.553</x:v>
      </x:c>
      <x:c r="R594" s="8">
        <x:v>110072.940319977</x:v>
      </x:c>
      <x:c r="S594" s="12">
        <x:v>311587.387268233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801290</x:v>
      </x:c>
      <x:c r="B595" s="1">
        <x:v>43211.6824364236</x:v>
      </x:c>
      <x:c r="C595" s="6">
        <x:v>9.87683130666667</x:v>
      </x:c>
      <x:c r="D595" s="14" t="s">
        <x:v>77</x:v>
      </x:c>
      <x:c r="E595" s="15">
        <x:v>43194.5278059838</x:v>
      </x:c>
      <x:c r="F595" t="s">
        <x:v>82</x:v>
      </x:c>
      <x:c r="G595" s="6">
        <x:v>113.344000102938</x:v>
      </x:c>
      <x:c r="H595" t="s">
        <x:v>83</x:v>
      </x:c>
      <x:c r="I595" s="6">
        <x:v>32.5308792540177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25.554</x:v>
      </x:c>
      <x:c r="R595" s="8">
        <x:v>110070.673585416</x:v>
      </x:c>
      <x:c r="S595" s="12">
        <x:v>311567.743864442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801298</x:v>
      </x:c>
      <x:c r="B596" s="1">
        <x:v>43211.6824482292</x:v>
      </x:c>
      <x:c r="C596" s="6">
        <x:v>9.89379894</x:v>
      </x:c>
      <x:c r="D596" s="14" t="s">
        <x:v>77</x:v>
      </x:c>
      <x:c r="E596" s="15">
        <x:v>43194.5278059838</x:v>
      </x:c>
      <x:c r="F596" t="s">
        <x:v>82</x:v>
      </x:c>
      <x:c r="G596" s="6">
        <x:v>113.251205827909</x:v>
      </x:c>
      <x:c r="H596" t="s">
        <x:v>83</x:v>
      </x:c>
      <x:c r="I596" s="6">
        <x:v>32.5582036097594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25.553</x:v>
      </x:c>
      <x:c r="R596" s="8">
        <x:v>110069.255174371</x:v>
      </x:c>
      <x:c r="S596" s="12">
        <x:v>311573.805159664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801309</x:v>
      </x:c>
      <x:c r="B597" s="1">
        <x:v>43211.6824604514</x:v>
      </x:c>
      <x:c r="C597" s="6">
        <x:v>9.91141656166667</x:v>
      </x:c>
      <x:c r="D597" s="14" t="s">
        <x:v>77</x:v>
      </x:c>
      <x:c r="E597" s="15">
        <x:v>43194.5278059838</x:v>
      </x:c>
      <x:c r="F597" t="s">
        <x:v>82</x:v>
      </x:c>
      <x:c r="G597" s="6">
        <x:v>113.210310214778</x:v>
      </x:c>
      <x:c r="H597" t="s">
        <x:v>83</x:v>
      </x:c>
      <x:c r="I597" s="6">
        <x:v>32.57162565511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25.552</x:v>
      </x:c>
      <x:c r="R597" s="8">
        <x:v>110071.222384896</x:v>
      </x:c>
      <x:c r="S597" s="12">
        <x:v>311569.064553235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801325</x:v>
      </x:c>
      <x:c r="B598" s="1">
        <x:v>43211.6824716435</x:v>
      </x:c>
      <x:c r="C598" s="6">
        <x:v>9.92751749166667</x:v>
      </x:c>
      <x:c r="D598" s="14" t="s">
        <x:v>77</x:v>
      </x:c>
      <x:c r="E598" s="15">
        <x:v>43194.5278059838</x:v>
      </x:c>
      <x:c r="F598" t="s">
        <x:v>82</x:v>
      </x:c>
      <x:c r="G598" s="6">
        <x:v>113.219349313926</x:v>
      </x:c>
      <x:c r="H598" t="s">
        <x:v>83</x:v>
      </x:c>
      <x:c r="I598" s="6">
        <x:v>32.5642690464147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25.554</x:v>
      </x:c>
      <x:c r="R598" s="8">
        <x:v>110075.562940811</x:v>
      </x:c>
      <x:c r="S598" s="12">
        <x:v>311573.869791643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801328</x:v>
      </x:c>
      <x:c r="B599" s="1">
        <x:v>43211.6824826736</x:v>
      </x:c>
      <x:c r="C599" s="6">
        <x:v>9.943418435</x:v>
      </x:c>
      <x:c r="D599" s="14" t="s">
        <x:v>77</x:v>
      </x:c>
      <x:c r="E599" s="15">
        <x:v>43194.5278059838</x:v>
      </x:c>
      <x:c r="F599" t="s">
        <x:v>82</x:v>
      </x:c>
      <x:c r="G599" s="6">
        <x:v>113.251831711697</x:v>
      </x:c>
      <x:c r="H599" t="s">
        <x:v>83</x:v>
      </x:c>
      <x:c r="I599" s="6">
        <x:v>32.5530990428633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25.555</x:v>
      </x:c>
      <x:c r="R599" s="8">
        <x:v>110078.353813685</x:v>
      </x:c>
      <x:c r="S599" s="12">
        <x:v>311571.53403409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801341</x:v>
      </x:c>
      <x:c r="B600" s="1">
        <x:v>43211.6824944097</x:v>
      </x:c>
      <x:c r="C600" s="6">
        <x:v>9.96030273833333</x:v>
      </x:c>
      <x:c r="D600" s="14" t="s">
        <x:v>77</x:v>
      </x:c>
      <x:c r="E600" s="15">
        <x:v>43194.5278059838</x:v>
      </x:c>
      <x:c r="F600" t="s">
        <x:v>82</x:v>
      </x:c>
      <x:c r="G600" s="6">
        <x:v>113.252864149913</x:v>
      </x:c>
      <x:c r="H600" t="s">
        <x:v>83</x:v>
      </x:c>
      <x:c r="I600" s="6">
        <x:v>32.5552910029892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25.554</x:v>
      </x:c>
      <x:c r="R600" s="8">
        <x:v>110068.564779965</x:v>
      </x:c>
      <x:c r="S600" s="12">
        <x:v>311576.119508989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801348</x:v>
      </x:c>
      <x:c r="B601" s="1">
        <x:v>43211.6825060995</x:v>
      </x:c>
      <x:c r="C601" s="6">
        <x:v>9.97713702</x:v>
      </x:c>
      <x:c r="D601" s="14" t="s">
        <x:v>77</x:v>
      </x:c>
      <x:c r="E601" s="15">
        <x:v>43194.5278059838</x:v>
      </x:c>
      <x:c r="F601" t="s">
        <x:v>82</x:v>
      </x:c>
      <x:c r="G601" s="6">
        <x:v>113.262791154989</x:v>
      </x:c>
      <x:c r="H601" t="s">
        <x:v>83</x:v>
      </x:c>
      <x:c r="I601" s="6">
        <x:v>32.5476942158007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25.556</x:v>
      </x:c>
      <x:c r="R601" s="8">
        <x:v>110079.741984977</x:v>
      </x:c>
      <x:c r="S601" s="12">
        <x:v>311567.620829465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801358</x:v>
      </x:c>
      <x:c r="B602" s="1">
        <x:v>43211.6825183218</x:v>
      </x:c>
      <x:c r="C602" s="6">
        <x:v>9.99472133666667</x:v>
      </x:c>
      <x:c r="D602" s="14" t="s">
        <x:v>77</x:v>
      </x:c>
      <x:c r="E602" s="15">
        <x:v>43194.5278059838</x:v>
      </x:c>
      <x:c r="F602" t="s">
        <x:v>82</x:v>
      </x:c>
      <x:c r="G602" s="6">
        <x:v>113.26335154469</x:v>
      </x:c>
      <x:c r="H602" t="s">
        <x:v>83</x:v>
      </x:c>
      <x:c r="I602" s="6">
        <x:v>32.5475440818404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25.556</x:v>
      </x:c>
      <x:c r="R602" s="8">
        <x:v>110080.19043934</x:v>
      </x:c>
      <x:c r="S602" s="12">
        <x:v>311588.179905688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801373</x:v>
      </x:c>
      <x:c r="B603" s="1">
        <x:v>43211.6825301736</x:v>
      </x:c>
      <x:c r="C603" s="6">
        <x:v>10.0118056616667</x:v>
      </x:c>
      <x:c r="D603" s="14" t="s">
        <x:v>77</x:v>
      </x:c>
      <x:c r="E603" s="15">
        <x:v>43194.5278059838</x:v>
      </x:c>
      <x:c r="F603" t="s">
        <x:v>82</x:v>
      </x:c>
      <x:c r="G603" s="6">
        <x:v>113.264185526028</x:v>
      </x:c>
      <x:c r="H603" t="s">
        <x:v>83</x:v>
      </x:c>
      <x:c r="I603" s="6">
        <x:v>32.5522582914145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25.554</x:v>
      </x:c>
      <x:c r="R603" s="8">
        <x:v>110074.105505566</x:v>
      </x:c>
      <x:c r="S603" s="12">
        <x:v>311572.555217314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801378</x:v>
      </x:c>
      <x:c r="B604" s="1">
        <x:v>43211.6825410069</x:v>
      </x:c>
      <x:c r="C604" s="6">
        <x:v>10.027406575</x:v>
      </x:c>
      <x:c r="D604" s="14" t="s">
        <x:v>77</x:v>
      </x:c>
      <x:c r="E604" s="15">
        <x:v>43194.5278059838</x:v>
      </x:c>
      <x:c r="F604" t="s">
        <x:v>82</x:v>
      </x:c>
      <x:c r="G604" s="6">
        <x:v>113.266576165125</x:v>
      </x:c>
      <x:c r="H604" t="s">
        <x:v>83</x:v>
      </x:c>
      <x:c r="I604" s="6">
        <x:v>32.5442111096459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25.557</x:v>
      </x:c>
      <x:c r="R604" s="8">
        <x:v>110072.766857935</x:v>
      </x:c>
      <x:c r="S604" s="12">
        <x:v>311566.222273092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801396</x:v>
      </x:c>
      <x:c r="B605" s="1">
        <x:v>43211.6825528125</x:v>
      </x:c>
      <x:c r="C605" s="6">
        <x:v>10.0444075133333</x:v>
      </x:c>
      <x:c r="D605" s="14" t="s">
        <x:v>77</x:v>
      </x:c>
      <x:c r="E605" s="15">
        <x:v>43194.5278059838</x:v>
      </x:c>
      <x:c r="F605" t="s">
        <x:v>82</x:v>
      </x:c>
      <x:c r="G605" s="6">
        <x:v>113.286914807555</x:v>
      </x:c>
      <x:c r="H605" t="s">
        <x:v>83</x:v>
      </x:c>
      <x:c r="I605" s="6">
        <x:v>32.5437006547381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25.555</x:v>
      </x:c>
      <x:c r="R605" s="8">
        <x:v>110077.716738594</x:v>
      </x:c>
      <x:c r="S605" s="12">
        <x:v>311568.23886346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801399</x:v>
      </x:c>
      <x:c r="B606" s="1">
        <x:v>43211.6825640394</x:v>
      </x:c>
      <x:c r="C606" s="6">
        <x:v>10.0605751816667</x:v>
      </x:c>
      <x:c r="D606" s="14" t="s">
        <x:v>77</x:v>
      </x:c>
      <x:c r="E606" s="15">
        <x:v>43194.5278059838</x:v>
      </x:c>
      <x:c r="F606" t="s">
        <x:v>82</x:v>
      </x:c>
      <x:c r="G606" s="6">
        <x:v>113.284112587654</x:v>
      </x:c>
      <x:c r="H606" t="s">
        <x:v>83</x:v>
      </x:c>
      <x:c r="I606" s="6">
        <x:v>32.5444513237476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25.555</x:v>
      </x:c>
      <x:c r="R606" s="8">
        <x:v>110084.394134131</x:v>
      </x:c>
      <x:c r="S606" s="12">
        <x:v>311572.284195741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801409</x:v>
      </x:c>
      <x:c r="B607" s="1">
        <x:v>43211.6825757292</x:v>
      </x:c>
      <x:c r="C607" s="6">
        <x:v>10.0774260883333</x:v>
      </x:c>
      <x:c r="D607" s="14" t="s">
        <x:v>77</x:v>
      </x:c>
      <x:c r="E607" s="15">
        <x:v>43194.5278059838</x:v>
      </x:c>
      <x:c r="F607" t="s">
        <x:v>82</x:v>
      </x:c>
      <x:c r="G607" s="6">
        <x:v>113.219194019338</x:v>
      </x:c>
      <x:c r="H607" t="s">
        <x:v>83</x:v>
      </x:c>
      <x:c r="I607" s="6">
        <x:v>32.5593746585555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25.556</x:v>
      </x:c>
      <x:c r="R607" s="8">
        <x:v>110073.375437006</x:v>
      </x:c>
      <x:c r="S607" s="12">
        <x:v>311555.04694515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801422</x:v>
      </x:c>
      <x:c r="B608" s="1">
        <x:v>43211.6825871528</x:v>
      </x:c>
      <x:c r="C608" s="6">
        <x:v>10.093843705</x:v>
      </x:c>
      <x:c r="D608" s="14" t="s">
        <x:v>77</x:v>
      </x:c>
      <x:c r="E608" s="15">
        <x:v>43194.5278059838</x:v>
      </x:c>
      <x:c r="F608" t="s">
        <x:v>82</x:v>
      </x:c>
      <x:c r="G608" s="6">
        <x:v>113.289743271203</x:v>
      </x:c>
      <x:c r="H608" t="s">
        <x:v>83</x:v>
      </x:c>
      <x:c r="I608" s="6">
        <x:v>32.545412180325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25.554</x:v>
      </x:c>
      <x:c r="R608" s="8">
        <x:v>110075.486246003</x:v>
      </x:c>
      <x:c r="S608" s="12">
        <x:v>311555.690402266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801429</x:v>
      </x:c>
      <x:c r="B609" s="1">
        <x:v>43211.6825986111</x:v>
      </x:c>
      <x:c r="C609" s="6">
        <x:v>10.1103779566667</x:v>
      </x:c>
      <x:c r="D609" s="14" t="s">
        <x:v>77</x:v>
      </x:c>
      <x:c r="E609" s="15">
        <x:v>43194.5278059838</x:v>
      </x:c>
      <x:c r="F609" t="s">
        <x:v>82</x:v>
      </x:c>
      <x:c r="G609" s="6">
        <x:v>113.185467900708</x:v>
      </x:c>
      <x:c r="H609" t="s">
        <x:v>83</x:v>
      </x:c>
      <x:c r="I609" s="6">
        <x:v>32.5560717014628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25.561</x:v>
      </x:c>
      <x:c r="R609" s="8">
        <x:v>110083.966173509</x:v>
      </x:c>
      <x:c r="S609" s="12">
        <x:v>311560.834935318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801444</x:v>
      </x:c>
      <x:c r="B610" s="1">
        <x:v>43211.6826100347</x:v>
      </x:c>
      <x:c r="C610" s="6">
        <x:v>10.12682887</x:v>
      </x:c>
      <x:c r="D610" s="14" t="s">
        <x:v>77</x:v>
      </x:c>
      <x:c r="E610" s="15">
        <x:v>43194.5278059838</x:v>
      </x:c>
      <x:c r="F610" t="s">
        <x:v>82</x:v>
      </x:c>
      <x:c r="G610" s="6">
        <x:v>113.300168371922</x:v>
      </x:c>
      <x:c r="H610" t="s">
        <x:v>83</x:v>
      </x:c>
      <x:c r="I610" s="6">
        <x:v>32.5426196916596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25.554</x:v>
      </x:c>
      <x:c r="R610" s="8">
        <x:v>110065.885690585</x:v>
      </x:c>
      <x:c r="S610" s="12">
        <x:v>311553.72001881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801449</x:v>
      </x:c>
      <x:c r="B611" s="1">
        <x:v>43211.682621875</x:v>
      </x:c>
      <x:c r="C611" s="6">
        <x:v>10.1438465583333</x:v>
      </x:c>
      <x:c r="D611" s="14" t="s">
        <x:v>77</x:v>
      </x:c>
      <x:c r="E611" s="15">
        <x:v>43194.5278059838</x:v>
      </x:c>
      <x:c r="F611" t="s">
        <x:v>82</x:v>
      </x:c>
      <x:c r="G611" s="6">
        <x:v>113.265618178945</x:v>
      </x:c>
      <x:c r="H611" t="s">
        <x:v>83</x:v>
      </x:c>
      <x:c r="I611" s="6">
        <x:v>32.5494057434275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25.555</x:v>
      </x:c>
      <x:c r="R611" s="8">
        <x:v>110071.459259913</x:v>
      </x:c>
      <x:c r="S611" s="12">
        <x:v>311564.476541863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801458</x:v>
      </x:c>
      <x:c r="B612" s="1">
        <x:v>43211.6826333681</x:v>
      </x:c>
      <x:c r="C612" s="6">
        <x:v>10.1604308333333</x:v>
      </x:c>
      <x:c r="D612" s="14" t="s">
        <x:v>77</x:v>
      </x:c>
      <x:c r="E612" s="15">
        <x:v>43194.5278059838</x:v>
      </x:c>
      <x:c r="F612" t="s">
        <x:v>82</x:v>
      </x:c>
      <x:c r="G612" s="6">
        <x:v>113.277083994059</x:v>
      </x:c>
      <x:c r="H612" t="s">
        <x:v>83</x:v>
      </x:c>
      <x:c r="I612" s="6">
        <x:v>32.5389264037726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25.558</x:v>
      </x:c>
      <x:c r="R612" s="8">
        <x:v>110075.89471315</x:v>
      </x:c>
      <x:c r="S612" s="12">
        <x:v>311553.575345381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801469</x:v>
      </x:c>
      <x:c r="B613" s="1">
        <x:v>43211.6826453704</x:v>
      </x:c>
      <x:c r="C613" s="6">
        <x:v>10.1776818483333</x:v>
      </x:c>
      <x:c r="D613" s="14" t="s">
        <x:v>77</x:v>
      </x:c>
      <x:c r="E613" s="15">
        <x:v>43194.5278059838</x:v>
      </x:c>
      <x:c r="F613" t="s">
        <x:v>82</x:v>
      </x:c>
      <x:c r="G613" s="6">
        <x:v>113.260946885593</x:v>
      </x:c>
      <x:c r="H613" t="s">
        <x:v>83</x:v>
      </x:c>
      <x:c r="I613" s="6">
        <x:v>32.5432502534131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25.558</x:v>
      </x:c>
      <x:c r="R613" s="8">
        <x:v>110075.353853407</x:v>
      </x:c>
      <x:c r="S613" s="12">
        <x:v>311567.616661645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801484</x:v>
      </x:c>
      <x:c r="B614" s="1">
        <x:v>43211.6826573264</x:v>
      </x:c>
      <x:c r="C614" s="6">
        <x:v>10.194899465</x:v>
      </x:c>
      <x:c r="D614" s="14" t="s">
        <x:v>77</x:v>
      </x:c>
      <x:c r="E614" s="15">
        <x:v>43194.5278059838</x:v>
      </x:c>
      <x:c r="F614" t="s">
        <x:v>82</x:v>
      </x:c>
      <x:c r="G614" s="6">
        <x:v>113.267050126421</x:v>
      </x:c>
      <x:c r="H614" t="s">
        <x:v>83</x:v>
      </x:c>
      <x:c r="I614" s="6">
        <x:v>32.5465531978689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25.556</x:v>
      </x:c>
      <x:c r="R614" s="8">
        <x:v>110080.368162353</x:v>
      </x:c>
      <x:c r="S614" s="12">
        <x:v>311570.773602506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801490</x:v>
      </x:c>
      <x:c r="B615" s="1">
        <x:v>43211.6826683681</x:v>
      </x:c>
      <x:c r="C615" s="6">
        <x:v>10.21083368</x:v>
      </x:c>
      <x:c r="D615" s="14" t="s">
        <x:v>77</x:v>
      </x:c>
      <x:c r="E615" s="15">
        <x:v>43194.5278059838</x:v>
      </x:c>
      <x:c r="F615" t="s">
        <x:v>82</x:v>
      </x:c>
      <x:c r="G615" s="6">
        <x:v>113.161908888223</x:v>
      </x:c>
      <x:c r="H615" t="s">
        <x:v>83</x:v>
      </x:c>
      <x:c r="I615" s="6">
        <x:v>32.5722562223209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25.557</x:v>
      </x:c>
      <x:c r="R615" s="8">
        <x:v>110085.069402433</x:v>
      </x:c>
      <x:c r="S615" s="12">
        <x:v>311570.973363063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801505</x:v>
      </x:c>
      <x:c r="B616" s="1">
        <x:v>43211.6826804051</x:v>
      </x:c>
      <x:c r="C616" s="6">
        <x:v>10.228168035</x:v>
      </x:c>
      <x:c r="D616" s="14" t="s">
        <x:v>77</x:v>
      </x:c>
      <x:c r="E616" s="15">
        <x:v>43194.5278059838</x:v>
      </x:c>
      <x:c r="F616" t="s">
        <x:v>82</x:v>
      </x:c>
      <x:c r="G616" s="6">
        <x:v>113.227912704757</x:v>
      </x:c>
      <x:c r="H616" t="s">
        <x:v>83</x:v>
      </x:c>
      <x:c r="I616" s="6">
        <x:v>32.5545703584062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25.557</x:v>
      </x:c>
      <x:c r="R616" s="8">
        <x:v>110080.151751848</x:v>
      </x:c>
      <x:c r="S616" s="12">
        <x:v>311561.57427634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801515</x:v>
      </x:c>
      <x:c r="B617" s="1">
        <x:v>43211.6826913194</x:v>
      </x:c>
      <x:c r="C617" s="6">
        <x:v>10.2438522883333</x:v>
      </x:c>
      <x:c r="D617" s="14" t="s">
        <x:v>77</x:v>
      </x:c>
      <x:c r="E617" s="15">
        <x:v>43194.5278059838</x:v>
      </x:c>
      <x:c r="F617" t="s">
        <x:v>82</x:v>
      </x:c>
      <x:c r="G617" s="6">
        <x:v>113.207920623365</x:v>
      </x:c>
      <x:c r="H617" t="s">
        <x:v>83</x:v>
      </x:c>
      <x:c r="I617" s="6">
        <x:v>32.5549907343943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25.559</x:v>
      </x:c>
      <x:c r="R617" s="8">
        <x:v>110085.824980262</x:v>
      </x:c>
      <x:c r="S617" s="12">
        <x:v>311541.678786168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801524</x:v>
      </x:c>
      <x:c r="B618" s="1">
        <x:v>43211.6827033218</x:v>
      </x:c>
      <x:c r="C618" s="6">
        <x:v>10.2611377066667</x:v>
      </x:c>
      <x:c r="D618" s="14" t="s">
        <x:v>77</x:v>
      </x:c>
      <x:c r="E618" s="15">
        <x:v>43194.5278059838</x:v>
      </x:c>
      <x:c r="F618" t="s">
        <x:v>82</x:v>
      </x:c>
      <x:c r="G618" s="6">
        <x:v>113.249005690004</x:v>
      </x:c>
      <x:c r="H618" t="s">
        <x:v>83</x:v>
      </x:c>
      <x:c r="I618" s="6">
        <x:v>32.5513875133506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25.556</x:v>
      </x:c>
      <x:c r="R618" s="8">
        <x:v>110083.812463743</x:v>
      </x:c>
      <x:c r="S618" s="12">
        <x:v>311569.43625235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801532</x:v>
      </x:c>
      <x:c r="B619" s="1">
        <x:v>43211.6827146991</x:v>
      </x:c>
      <x:c r="C619" s="6">
        <x:v>10.2775375466667</x:v>
      </x:c>
      <x:c r="D619" s="14" t="s">
        <x:v>77</x:v>
      </x:c>
      <x:c r="E619" s="15">
        <x:v>43194.5278059838</x:v>
      </x:c>
      <x:c r="F619" t="s">
        <x:v>82</x:v>
      </x:c>
      <x:c r="G619" s="6">
        <x:v>113.247586252755</x:v>
      </x:c>
      <x:c r="H619" t="s">
        <x:v>83</x:v>
      </x:c>
      <x:c r="I619" s="6">
        <x:v>32.5443612434574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25.559</x:v>
      </x:c>
      <x:c r="R619" s="8">
        <x:v>110074.225689523</x:v>
      </x:c>
      <x:c r="S619" s="12">
        <x:v>311557.725133539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801540</x:v>
      </x:c>
      <x:c r="B620" s="1">
        <x:v>43211.6827258102</x:v>
      </x:c>
      <x:c r="C620" s="6">
        <x:v>10.2935051366667</x:v>
      </x:c>
      <x:c r="D620" s="14" t="s">
        <x:v>77</x:v>
      </x:c>
      <x:c r="E620" s="15">
        <x:v>43194.5278059838</x:v>
      </x:c>
      <x:c r="F620" t="s">
        <x:v>82</x:v>
      </x:c>
      <x:c r="G620" s="6">
        <x:v>113.243104163656</x:v>
      </x:c>
      <x:c r="H620" t="s">
        <x:v>83</x:v>
      </x:c>
      <x:c r="I620" s="6">
        <x:v>32.5455623141902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25.559</x:v>
      </x:c>
      <x:c r="R620" s="8">
        <x:v>110084.296367162</x:v>
      </x:c>
      <x:c r="S620" s="12">
        <x:v>311563.247614769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801554</x:v>
      </x:c>
      <x:c r="B621" s="1">
        <x:v>43211.6827373843</x:v>
      </x:c>
      <x:c r="C621" s="6">
        <x:v>10.3101727266667</x:v>
      </x:c>
      <x:c r="D621" s="14" t="s">
        <x:v>77</x:v>
      </x:c>
      <x:c r="E621" s="15">
        <x:v>43194.5278059838</x:v>
      </x:c>
      <x:c r="F621" t="s">
        <x:v>82</x:v>
      </x:c>
      <x:c r="G621" s="6">
        <x:v>113.228697162496</x:v>
      </x:c>
      <x:c r="H621" t="s">
        <x:v>83</x:v>
      </x:c>
      <x:c r="I621" s="6">
        <x:v>32.5543601704321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25.557</x:v>
      </x:c>
      <x:c r="R621" s="8">
        <x:v>110090.339304865</x:v>
      </x:c>
      <x:c r="S621" s="12">
        <x:v>311546.395420253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801565</x:v>
      </x:c>
      <x:c r="B622" s="1">
        <x:v>43211.6827492708</x:v>
      </x:c>
      <x:c r="C622" s="6">
        <x:v>10.3273070733333</x:v>
      </x:c>
      <x:c r="D622" s="14" t="s">
        <x:v>77</x:v>
      </x:c>
      <x:c r="E622" s="15">
        <x:v>43194.5278059838</x:v>
      </x:c>
      <x:c r="F622" t="s">
        <x:v>82</x:v>
      </x:c>
      <x:c r="G622" s="6">
        <x:v>113.220180233158</x:v>
      </x:c>
      <x:c r="H622" t="s">
        <x:v>83</x:v>
      </x:c>
      <x:c r="I622" s="6">
        <x:v>32.5566422120014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25.557</x:v>
      </x:c>
      <x:c r="R622" s="8">
        <x:v>110082.632345609</x:v>
      </x:c>
      <x:c r="S622" s="12">
        <x:v>311565.884290591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801569</x:v>
      </x:c>
      <x:c r="B623" s="1">
        <x:v>43211.6827611458</x:v>
      </x:c>
      <x:c r="C623" s="6">
        <x:v>10.3443913516667</x:v>
      </x:c>
      <x:c r="D623" s="14" t="s">
        <x:v>77</x:v>
      </x:c>
      <x:c r="E623" s="15">
        <x:v>43194.5278059838</x:v>
      </x:c>
      <x:c r="F623" t="s">
        <x:v>82</x:v>
      </x:c>
      <x:c r="G623" s="6">
        <x:v>113.222774234358</x:v>
      </x:c>
      <x:c r="H623" t="s">
        <x:v>83</x:v>
      </x:c>
      <x:c r="I623" s="6">
        <x:v>32.5460727693821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25.561</x:v>
      </x:c>
      <x:c r="R623" s="8">
        <x:v>110077.808999716</x:v>
      </x:c>
      <x:c r="S623" s="12">
        <x:v>311560.660814563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801579</x:v>
      </x:c>
      <x:c r="B624" s="1">
        <x:v>43211.682772419</x:v>
      </x:c>
      <x:c r="C624" s="6">
        <x:v>10.3606422666667</x:v>
      </x:c>
      <x:c r="D624" s="14" t="s">
        <x:v>77</x:v>
      </x:c>
      <x:c r="E624" s="15">
        <x:v>43194.5278059838</x:v>
      </x:c>
      <x:c r="F624" t="s">
        <x:v>82</x:v>
      </x:c>
      <x:c r="G624" s="6">
        <x:v>113.235621237938</x:v>
      </x:c>
      <x:c r="H624" t="s">
        <x:v>83</x:v>
      </x:c>
      <x:c r="I624" s="6">
        <x:v>32.5500363064575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25.558</x:v>
      </x:c>
      <x:c r="R624" s="8">
        <x:v>110077.209843744</x:v>
      </x:c>
      <x:c r="S624" s="12">
        <x:v>311554.22653495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801594</x:v>
      </x:c>
      <x:c r="B625" s="1">
        <x:v>43211.6827842245</x:v>
      </x:c>
      <x:c r="C625" s="6">
        <x:v>10.3776432633333</x:v>
      </x:c>
      <x:c r="D625" s="14" t="s">
        <x:v>77</x:v>
      </x:c>
      <x:c r="E625" s="15">
        <x:v>43194.5278059838</x:v>
      </x:c>
      <x:c r="F625" t="s">
        <x:v>82</x:v>
      </x:c>
      <x:c r="G625" s="6">
        <x:v>113.249292507106</x:v>
      </x:c>
      <x:c r="H625" t="s">
        <x:v>83</x:v>
      </x:c>
      <x:c r="I625" s="6">
        <x:v>32.546373037178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25.558</x:v>
      </x:c>
      <x:c r="R625" s="8">
        <x:v>110074.970533371</x:v>
      </x:c>
      <x:c r="S625" s="12">
        <x:v>311561.026196249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801599</x:v>
      </x:c>
      <x:c r="B626" s="1">
        <x:v>43211.6827962153</x:v>
      </x:c>
      <x:c r="C626" s="6">
        <x:v>10.3948942316667</x:v>
      </x:c>
      <x:c r="D626" s="14" t="s">
        <x:v>77</x:v>
      </x:c>
      <x:c r="E626" s="15">
        <x:v>43194.5278059838</x:v>
      </x:c>
      <x:c r="F626" t="s">
        <x:v>82</x:v>
      </x:c>
      <x:c r="G626" s="6">
        <x:v>113.188828761549</x:v>
      </x:c>
      <x:c r="H626" t="s">
        <x:v>83</x:v>
      </x:c>
      <x:c r="I626" s="6">
        <x:v>32.5551708955481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25.561</x:v>
      </x:c>
      <x:c r="R626" s="8">
        <x:v>110080.847862245</x:v>
      </x:c>
      <x:c r="S626" s="12">
        <x:v>311555.249641142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801617</x:v>
      </x:c>
      <x:c r="B627" s="1">
        <x:v>43211.6828070255</x:v>
      </x:c>
      <x:c r="C627" s="6">
        <x:v>10.4104451233333</x:v>
      </x:c>
      <x:c r="D627" s="14" t="s">
        <x:v>77</x:v>
      </x:c>
      <x:c r="E627" s="15">
        <x:v>43194.5278059838</x:v>
      </x:c>
      <x:c r="F627" t="s">
        <x:v>82</x:v>
      </x:c>
      <x:c r="G627" s="6">
        <x:v>113.221939298919</x:v>
      </x:c>
      <x:c r="H627" t="s">
        <x:v>83</x:v>
      </x:c>
      <x:c r="I627" s="6">
        <x:v>32.5413585685087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25.563</x:v>
      </x:c>
      <x:c r="R627" s="8">
        <x:v>110085.058897101</x:v>
      </x:c>
      <x:c r="S627" s="12">
        <x:v>311572.617621969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801622</x:v>
      </x:c>
      <x:c r="B628" s="1">
        <x:v>43211.6828184838</x:v>
      </x:c>
      <x:c r="C628" s="6">
        <x:v>10.4269460816667</x:v>
      </x:c>
      <x:c r="D628" s="14" t="s">
        <x:v>77</x:v>
      </x:c>
      <x:c r="E628" s="15">
        <x:v>43194.5278059838</x:v>
      </x:c>
      <x:c r="F628" t="s">
        <x:v>82</x:v>
      </x:c>
      <x:c r="G628" s="6">
        <x:v>113.244258331439</x:v>
      </x:c>
      <x:c r="H628" t="s">
        <x:v>83</x:v>
      </x:c>
      <x:c r="I628" s="6">
        <x:v>32.5378454422348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25.562</x:v>
      </x:c>
      <x:c r="R628" s="8">
        <x:v>110078.06686867</x:v>
      </x:c>
      <x:c r="S628" s="12">
        <x:v>311567.982214771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801629</x:v>
      </x:c>
      <x:c r="B629" s="1">
        <x:v>43211.6828298958</x:v>
      </x:c>
      <x:c r="C629" s="6">
        <x:v>10.4434303216667</x:v>
      </x:c>
      <x:c r="D629" s="14" t="s">
        <x:v>77</x:v>
      </x:c>
      <x:c r="E629" s="15">
        <x:v>43194.5278059838</x:v>
      </x:c>
      <x:c r="F629" t="s">
        <x:v>82</x:v>
      </x:c>
      <x:c r="G629" s="6">
        <x:v>113.247611600947</x:v>
      </x:c>
      <x:c r="H629" t="s">
        <x:v>83</x:v>
      </x:c>
      <x:c r="I629" s="6">
        <x:v>32.5468234389227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25.558</x:v>
      </x:c>
      <x:c r="R629" s="8">
        <x:v>110073.674215476</x:v>
      </x:c>
      <x:c r="S629" s="12">
        <x:v>311548.989780817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801643</x:v>
      </x:c>
      <x:c r="B630" s="1">
        <x:v>43211.6828421644</x:v>
      </x:c>
      <x:c r="C630" s="6">
        <x:v>10.4610979783333</x:v>
      </x:c>
      <x:c r="D630" s="14" t="s">
        <x:v>77</x:v>
      </x:c>
      <x:c r="E630" s="15">
        <x:v>43194.5278059838</x:v>
      </x:c>
      <x:c r="F630" t="s">
        <x:v>82</x:v>
      </x:c>
      <x:c r="G630" s="6">
        <x:v>113.21657149209</x:v>
      </x:c>
      <x:c r="H630" t="s">
        <x:v>83</x:v>
      </x:c>
      <x:c r="I630" s="6">
        <x:v>32.5551408686888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25.558</x:v>
      </x:c>
      <x:c r="R630" s="8">
        <x:v>110081.737389674</x:v>
      </x:c>
      <x:c r="S630" s="12">
        <x:v>311554.438371115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801657</x:v>
      </x:c>
      <x:c r="B631" s="1">
        <x:v>43211.6828534375</x:v>
      </x:c>
      <x:c r="C631" s="6">
        <x:v>10.477298895</x:v>
      </x:c>
      <x:c r="D631" s="14" t="s">
        <x:v>77</x:v>
      </x:c>
      <x:c r="E631" s="15">
        <x:v>43194.5278059838</x:v>
      </x:c>
      <x:c r="F631" t="s">
        <x:v>82</x:v>
      </x:c>
      <x:c r="G631" s="6">
        <x:v>113.117357433972</x:v>
      </x:c>
      <x:c r="H631" t="s">
        <x:v>83</x:v>
      </x:c>
      <x:c r="I631" s="6">
        <x:v>32.5743280868496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25.561</x:v>
      </x:c>
      <x:c r="R631" s="8">
        <x:v>110079.777140414</x:v>
      </x:c>
      <x:c r="S631" s="12">
        <x:v>311550.744063705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801658</x:v>
      </x:c>
      <x:c r="B632" s="1">
        <x:v>43211.6828649653</x:v>
      </x:c>
      <x:c r="C632" s="6">
        <x:v>10.49391652</x:v>
      </x:c>
      <x:c r="D632" s="14" t="s">
        <x:v>77</x:v>
      </x:c>
      <x:c r="E632" s="15">
        <x:v>43194.5278059838</x:v>
      </x:c>
      <x:c r="F632" t="s">
        <x:v>82</x:v>
      </x:c>
      <x:c r="G632" s="6">
        <x:v>113.248930884314</x:v>
      </x:c>
      <x:c r="H632" t="s">
        <x:v>83</x:v>
      </x:c>
      <x:c r="I632" s="6">
        <x:v>32.5440009223221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25.559</x:v>
      </x:c>
      <x:c r="R632" s="8">
        <x:v>110079.455587969</x:v>
      </x:c>
      <x:c r="S632" s="12">
        <x:v>311550.361471701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801673</x:v>
      </x:c>
      <x:c r="B633" s="1">
        <x:v>43211.6828778588</x:v>
      </x:c>
      <x:c r="C633" s="6">
        <x:v>10.5124509266667</x:v>
      </x:c>
      <x:c r="D633" s="14" t="s">
        <x:v>77</x:v>
      </x:c>
      <x:c r="E633" s="15">
        <x:v>43194.5278059838</x:v>
      </x:c>
      <x:c r="F633" t="s">
        <x:v>82</x:v>
      </x:c>
      <x:c r="G633" s="6">
        <x:v>113.267307739317</x:v>
      </x:c>
      <x:c r="H633" t="s">
        <x:v>83</x:v>
      </x:c>
      <x:c r="I633" s="6">
        <x:v>32.5390765373472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25.559</x:v>
      </x:c>
      <x:c r="R633" s="8">
        <x:v>110081.458797822</x:v>
      </x:c>
      <x:c r="S633" s="12">
        <x:v>311560.038866653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801686</x:v>
      </x:c>
      <x:c r="B634" s="1">
        <x:v>43211.6829390046</x:v>
      </x:c>
      <x:c r="C634" s="6">
        <x:v>10.6005226216667</x:v>
      </x:c>
      <x:c r="D634" s="14" t="s">
        <x:v>77</x:v>
      </x:c>
      <x:c r="E634" s="15">
        <x:v>43194.5278059838</x:v>
      </x:c>
      <x:c r="F634" t="s">
        <x:v>82</x:v>
      </x:c>
      <x:c r="G634" s="6">
        <x:v>113.188333864506</x:v>
      </x:c>
      <x:c r="H634" t="s">
        <x:v>83</x:v>
      </x:c>
      <x:c r="I634" s="6">
        <x:v>32.5627076458304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25.558</x:v>
      </x:c>
      <x:c r="R634" s="8">
        <x:v>110148.18380938</x:v>
      </x:c>
      <x:c r="S634" s="12">
        <x:v>311716.548945718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801695</x:v>
      </x:c>
      <x:c r="B635" s="1">
        <x:v>43211.6829390046</x:v>
      </x:c>
      <x:c r="C635" s="6">
        <x:v>10.6005392816667</x:v>
      </x:c>
      <x:c r="D635" s="14" t="s">
        <x:v>77</x:v>
      </x:c>
      <x:c r="E635" s="15">
        <x:v>43194.5278059838</x:v>
      </x:c>
      <x:c r="F635" t="s">
        <x:v>82</x:v>
      </x:c>
      <x:c r="G635" s="6">
        <x:v>113.163916056009</x:v>
      </x:c>
      <x:c r="H635" t="s">
        <x:v>83</x:v>
      </x:c>
      <x:c r="I635" s="6">
        <x:v>32.5569124538688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25.563</x:v>
      </x:c>
      <x:c r="R635" s="8">
        <x:v>110108.78233046</x:v>
      </x:c>
      <x:c r="S635" s="12">
        <x:v>311606.894472336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801707</x:v>
      </x:c>
      <x:c r="B636" s="1">
        <x:v>43211.6829390393</x:v>
      </x:c>
      <x:c r="C636" s="6">
        <x:v>10.6005559966667</x:v>
      </x:c>
      <x:c r="D636" s="14" t="s">
        <x:v>77</x:v>
      </x:c>
      <x:c r="E636" s="15">
        <x:v>43194.5278059838</x:v>
      </x:c>
      <x:c r="F636" t="s">
        <x:v>82</x:v>
      </x:c>
      <x:c r="G636" s="6">
        <x:v>113.177513918598</x:v>
      </x:c>
      <x:c r="H636" t="s">
        <x:v>83</x:v>
      </x:c>
      <x:c r="I636" s="6">
        <x:v>32.5582036097594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25.561</x:v>
      </x:c>
      <x:c r="R636" s="8">
        <x:v>110084.806533209</x:v>
      </x:c>
      <x:c r="S636" s="12">
        <x:v>311537.482353624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801717</x:v>
      </x:c>
      <x:c r="B637" s="1">
        <x:v>43211.6829390393</x:v>
      </x:c>
      <x:c r="C637" s="6">
        <x:v>10.6005559966667</x:v>
      </x:c>
      <x:c r="D637" s="14" t="s">
        <x:v>77</x:v>
      </x:c>
      <x:c r="E637" s="15">
        <x:v>43194.5278059838</x:v>
      </x:c>
      <x:c r="F637" t="s">
        <x:v>82</x:v>
      </x:c>
      <x:c r="G637" s="6">
        <x:v>113.148752253176</x:v>
      </x:c>
      <x:c r="H637" t="s">
        <x:v>83</x:v>
      </x:c>
      <x:c r="I637" s="6">
        <x:v>32.5560416745952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25.565</x:v>
      </x:c>
      <x:c r="R637" s="8">
        <x:v>110068.364677748</x:v>
      </x:c>
      <x:c r="S637" s="12">
        <x:v>311515.131000518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801725</x:v>
      </x:c>
      <x:c r="B638" s="1">
        <x:v>43211.6829390393</x:v>
      </x:c>
      <x:c r="C638" s="6">
        <x:v>10.6005726683333</x:v>
      </x:c>
      <x:c r="D638" s="14" t="s">
        <x:v>77</x:v>
      </x:c>
      <x:c r="E638" s="15">
        <x:v>43194.5278059838</x:v>
      </x:c>
      <x:c r="F638" t="s">
        <x:v>82</x:v>
      </x:c>
      <x:c r="G638" s="6">
        <x:v>113.203998985415</x:v>
      </x:c>
      <x:c r="H638" t="s">
        <x:v>83</x:v>
      </x:c>
      <x:c r="I638" s="6">
        <x:v>32.5560416745952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25.559</x:v>
      </x:c>
      <x:c r="R638" s="8">
        <x:v>110041.395301036</x:v>
      </x:c>
      <x:c r="S638" s="12">
        <x:v>311449.566541325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801732</x:v>
      </x:c>
      <x:c r="B639" s="1">
        <x:v>43211.6829458333</x:v>
      </x:c>
      <x:c r="C639" s="6">
        <x:v>10.6103731983333</x:v>
      </x:c>
      <x:c r="D639" s="14" t="s">
        <x:v>77</x:v>
      </x:c>
      <x:c r="E639" s="15">
        <x:v>43194.5278059838</x:v>
      </x:c>
      <x:c r="F639" t="s">
        <x:v>82</x:v>
      </x:c>
      <x:c r="G639" s="6">
        <x:v>113.209554376723</x:v>
      </x:c>
      <x:c r="H639" t="s">
        <x:v>83</x:v>
      </x:c>
      <x:c r="I639" s="6">
        <x:v>32.549615931091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25.561</x:v>
      </x:c>
      <x:c r="R639" s="8">
        <x:v>110027.144572983</x:v>
      </x:c>
      <x:c r="S639" s="12">
        <x:v>311357.636849456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801742</x:v>
      </x:c>
      <x:c r="B640" s="1">
        <x:v>43211.6829576042</x:v>
      </x:c>
      <x:c r="C640" s="6">
        <x:v>10.6273075133333</x:v>
      </x:c>
      <x:c r="D640" s="14" t="s">
        <x:v>77</x:v>
      </x:c>
      <x:c r="E640" s="15">
        <x:v>43194.5278059838</x:v>
      </x:c>
      <x:c r="F640" t="s">
        <x:v>82</x:v>
      </x:c>
      <x:c r="G640" s="6">
        <x:v>113.218765401166</x:v>
      </x:c>
      <x:c r="H640" t="s">
        <x:v>83</x:v>
      </x:c>
      <x:c r="I640" s="6">
        <x:v>32.549615931091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25.56</x:v>
      </x:c>
      <x:c r="R640" s="8">
        <x:v>110010.941362693</x:v>
      </x:c>
      <x:c r="S640" s="12">
        <x:v>311335.734914183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801752</x:v>
      </x:c>
      <x:c r="B641" s="1">
        <x:v>43211.6829699074</x:v>
      </x:c>
      <x:c r="C641" s="6">
        <x:v>10.6450085316667</x:v>
      </x:c>
      <x:c r="D641" s="14" t="s">
        <x:v>77</x:v>
      </x:c>
      <x:c r="E641" s="15">
        <x:v>43194.5278059838</x:v>
      </x:c>
      <x:c r="F641" t="s">
        <x:v>82</x:v>
      </x:c>
      <x:c r="G641" s="6">
        <x:v>113.218765401166</x:v>
      </x:c>
      <x:c r="H641" t="s">
        <x:v>83</x:v>
      </x:c>
      <x:c r="I641" s="6">
        <x:v>32.549615931091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25.56</x:v>
      </x:c>
      <x:c r="R641" s="8">
        <x:v>110024.123521075</x:v>
      </x:c>
      <x:c r="S641" s="12">
        <x:v>311370.406636839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801759</x:v>
      </x:c>
      <x:c r="B642" s="1">
        <x:v>43211.6829806366</x:v>
      </x:c>
      <x:c r="C642" s="6">
        <x:v>10.660442755</x:v>
      </x:c>
      <x:c r="D642" s="14" t="s">
        <x:v>77</x:v>
      </x:c>
      <x:c r="E642" s="15">
        <x:v>43194.5278059838</x:v>
      </x:c>
      <x:c r="F642" t="s">
        <x:v>82</x:v>
      </x:c>
      <x:c r="G642" s="6">
        <x:v>113.245741448601</x:v>
      </x:c>
      <x:c r="H642" t="s">
        <x:v>83</x:v>
      </x:c>
      <x:c r="I642" s="6">
        <x:v>32.5399172854895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25.561</x:v>
      </x:c>
      <x:c r="R642" s="8">
        <x:v>110020.594648343</x:v>
      </x:c>
      <x:c r="S642" s="12">
        <x:v>311365.480020203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801772</x:v>
      </x:c>
      <x:c r="B643" s="1">
        <x:v>43211.6829927083</x:v>
      </x:c>
      <x:c r="C643" s="6">
        <x:v>10.67786038</x:v>
      </x:c>
      <x:c r="D643" s="14" t="s">
        <x:v>77</x:v>
      </x:c>
      <x:c r="E643" s="15">
        <x:v>43194.5278059838</x:v>
      </x:c>
      <x:c r="F643" t="s">
        <x:v>82</x:v>
      </x:c>
      <x:c r="G643" s="6">
        <x:v>113.156411421491</x:v>
      </x:c>
      <x:c r="H643" t="s">
        <x:v>83</x:v>
      </x:c>
      <x:c r="I643" s="6">
        <x:v>32.5589242551241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25.563</x:v>
      </x:c>
      <x:c r="R643" s="8">
        <x:v>110051.60979577</x:v>
      </x:c>
      <x:c r="S643" s="12">
        <x:v>311450.448268316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801783</x:v>
      </x:c>
      <x:c r="B644" s="1">
        <x:v>43211.6830049768</x:v>
      </x:c>
      <x:c r="C644" s="6">
        <x:v>10.6955281066667</x:v>
      </x:c>
      <x:c r="D644" s="14" t="s">
        <x:v>77</x:v>
      </x:c>
      <x:c r="E644" s="15">
        <x:v>43194.5278059838</x:v>
      </x:c>
      <x:c r="F644" t="s">
        <x:v>82</x:v>
      </x:c>
      <x:c r="G644" s="6">
        <x:v>113.165751129475</x:v>
      </x:c>
      <x:c r="H644" t="s">
        <x:v>83</x:v>
      </x:c>
      <x:c r="I644" s="6">
        <x:v>32.5613564343735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25.561</x:v>
      </x:c>
      <x:c r="R644" s="8">
        <x:v>110058.175806143</x:v>
      </x:c>
      <x:c r="S644" s="12">
        <x:v>311477.174387695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801791</x:v>
      </x:c>
      <x:c r="B645" s="1">
        <x:v>43211.683015625</x:v>
      </x:c>
      <x:c r="C645" s="6">
        <x:v>10.7108456483333</x:v>
      </x:c>
      <x:c r="D645" s="14" t="s">
        <x:v>77</x:v>
      </x:c>
      <x:c r="E645" s="15">
        <x:v>43194.5278059838</x:v>
      </x:c>
      <x:c r="F645" t="s">
        <x:v>82</x:v>
      </x:c>
      <x:c r="G645" s="6">
        <x:v>113.178724117753</x:v>
      </x:c>
      <x:c r="H645" t="s">
        <x:v>83</x:v>
      </x:c>
      <x:c r="I645" s="6">
        <x:v>32.5554111104352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25.562</x:v>
      </x:c>
      <x:c r="R645" s="8">
        <x:v>110070.620441713</x:v>
      </x:c>
      <x:c r="S645" s="12">
        <x:v>311502.100701172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801806</x:v>
      </x:c>
      <x:c r="B646" s="1">
        <x:v>43211.6830270023</x:v>
      </x:c>
      <x:c r="C646" s="6">
        <x:v>10.7272465616667</x:v>
      </x:c>
      <x:c r="D646" s="14" t="s">
        <x:v>77</x:v>
      </x:c>
      <x:c r="E646" s="15">
        <x:v>43194.5278059838</x:v>
      </x:c>
      <x:c r="F646" t="s">
        <x:v>82</x:v>
      </x:c>
      <x:c r="G646" s="6">
        <x:v>113.208920106999</x:v>
      </x:c>
      <x:c r="H646" t="s">
        <x:v>83</x:v>
      </x:c>
      <x:c r="I646" s="6">
        <x:v>32.5423794776898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25.564</x:v>
      </x:c>
      <x:c r="R646" s="8">
        <x:v>110078.02032814</x:v>
      </x:c>
      <x:c r="S646" s="12">
        <x:v>311511.627390092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801816</x:v>
      </x:c>
      <x:c r="B647" s="1">
        <x:v>43211.6830387731</x:v>
      </x:c>
      <x:c r="C647" s="6">
        <x:v>10.7441808416667</x:v>
      </x:c>
      <x:c r="D647" s="14" t="s">
        <x:v>77</x:v>
      </x:c>
      <x:c r="E647" s="15">
        <x:v>43194.5278059838</x:v>
      </x:c>
      <x:c r="F647" t="s">
        <x:v>82</x:v>
      </x:c>
      <x:c r="G647" s="6">
        <x:v>113.210538357028</x:v>
      </x:c>
      <x:c r="H647" t="s">
        <x:v>83</x:v>
      </x:c>
      <x:c r="I647" s="6">
        <x:v>32.5468834924932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25.562</x:v>
      </x:c>
      <x:c r="R647" s="8">
        <x:v>110072.936791541</x:v>
      </x:c>
      <x:c r="S647" s="12">
        <x:v>311530.086729909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801821</x:v>
      </x:c>
      <x:c r="B648" s="1">
        <x:v>43211.6830498032</x:v>
      </x:c>
      <x:c r="C648" s="6">
        <x:v>10.76009841</x:v>
      </x:c>
      <x:c r="D648" s="14" t="s">
        <x:v>77</x:v>
      </x:c>
      <x:c r="E648" s="15">
        <x:v>43194.5278059838</x:v>
      </x:c>
      <x:c r="F648" t="s">
        <x:v>82</x:v>
      </x:c>
      <x:c r="G648" s="6">
        <x:v>113.232707718503</x:v>
      </x:c>
      <x:c r="H648" t="s">
        <x:v>83</x:v>
      </x:c>
      <x:c r="I648" s="6">
        <x:v>32.5508170037074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25.558</x:v>
      </x:c>
      <x:c r="R648" s="8">
        <x:v>110079.33801349</x:v>
      </x:c>
      <x:c r="S648" s="12">
        <x:v>311516.112948969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801831</x:v>
      </x:c>
      <x:c r="B649" s="1">
        <x:v>43211.6830618056</x:v>
      </x:c>
      <x:c r="C649" s="6">
        <x:v>10.7773827766667</x:v>
      </x:c>
      <x:c r="D649" s="14" t="s">
        <x:v>77</x:v>
      </x:c>
      <x:c r="E649" s="15">
        <x:v>43194.5278059838</x:v>
      </x:c>
      <x:c r="F649" t="s">
        <x:v>82</x:v>
      </x:c>
      <x:c r="G649" s="6">
        <x:v>113.177894363142</x:v>
      </x:c>
      <x:c r="H649" t="s">
        <x:v>83</x:v>
      </x:c>
      <x:c r="I649" s="6">
        <x:v>32.550696896426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25.564</x:v>
      </x:c>
      <x:c r="R649" s="8">
        <x:v>110082.830879479</x:v>
      </x:c>
      <x:c r="S649" s="12">
        <x:v>311537.82234911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801840</x:v>
      </x:c>
      <x:c r="B650" s="1">
        <x:v>43211.6830735301</x:v>
      </x:c>
      <x:c r="C650" s="6">
        <x:v>10.79426707</x:v>
      </x:c>
      <x:c r="D650" s="14" t="s">
        <x:v>77</x:v>
      </x:c>
      <x:c r="E650" s="15">
        <x:v>43194.5278059838</x:v>
      </x:c>
      <x:c r="F650" t="s">
        <x:v>82</x:v>
      </x:c>
      <x:c r="G650" s="6">
        <x:v>113.202696703529</x:v>
      </x:c>
      <x:c r="H650" t="s">
        <x:v>83</x:v>
      </x:c>
      <x:c r="I650" s="6">
        <x:v>32.5489853681402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25.562</x:v>
      </x:c>
      <x:c r="R650" s="8">
        <x:v>110084.279840876</x:v>
      </x:c>
      <x:c r="S650" s="12">
        <x:v>311548.749194139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801848</x:v>
      </x:c>
      <x:c r="B651" s="1">
        <x:v>43211.6830847222</x:v>
      </x:c>
      <x:c r="C651" s="6">
        <x:v>10.8103679983333</x:v>
      </x:c>
      <x:c r="D651" s="14" t="s">
        <x:v>77</x:v>
      </x:c>
      <x:c r="E651" s="15">
        <x:v>43194.5278059838</x:v>
      </x:c>
      <x:c r="F651" t="s">
        <x:v>82</x:v>
      </x:c>
      <x:c r="G651" s="6">
        <x:v>113.248319596441</x:v>
      </x:c>
      <x:c r="H651" t="s">
        <x:v>83</x:v>
      </x:c>
      <x:c r="I651" s="6">
        <x:v>32.5293478956187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25.565</x:v>
      </x:c>
      <x:c r="R651" s="8">
        <x:v>110080.737215255</x:v>
      </x:c>
      <x:c r="S651" s="12">
        <x:v>311541.673061024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801863</x:v>
      </x:c>
      <x:c r="B652" s="1">
        <x:v>43211.6830975347</x:v>
      </x:c>
      <x:c r="C652" s="6">
        <x:v>10.8287689966667</x:v>
      </x:c>
      <x:c r="D652" s="14" t="s">
        <x:v>77</x:v>
      </x:c>
      <x:c r="E652" s="15">
        <x:v>43194.5278059838</x:v>
      </x:c>
      <x:c r="F652" t="s">
        <x:v>82</x:v>
      </x:c>
      <x:c r="G652" s="6">
        <x:v>113.234313777693</x:v>
      </x:c>
      <x:c r="H652" t="s">
        <x:v>83</x:v>
      </x:c>
      <x:c r="I652" s="6">
        <x:v>32.5429800126471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25.561</x:v>
      </x:c>
      <x:c r="R652" s="8">
        <x:v>110079.850954564</x:v>
      </x:c>
      <x:c r="S652" s="12">
        <x:v>311550.216247585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801874</x:v>
      </x:c>
      <x:c r="B653" s="1">
        <x:v>43211.6831091088</x:v>
      </x:c>
      <x:c r="C653" s="6">
        <x:v>10.845453315</x:v>
      </x:c>
      <x:c r="D653" s="14" t="s">
        <x:v>77</x:v>
      </x:c>
      <x:c r="E653" s="15">
        <x:v>43194.5278059838</x:v>
      </x:c>
      <x:c r="F653" t="s">
        <x:v>82</x:v>
      </x:c>
      <x:c r="G653" s="6">
        <x:v>113.186005435933</x:v>
      </x:c>
      <x:c r="H653" t="s">
        <x:v>83</x:v>
      </x:c>
      <x:c r="I653" s="6">
        <x:v>32.5534593649772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25.562</x:v>
      </x:c>
      <x:c r="R653" s="8">
        <x:v>110090.611279194</x:v>
      </x:c>
      <x:c r="S653" s="12">
        <x:v>311553.054457577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801878</x:v>
      </x:c>
      <x:c r="B654" s="1">
        <x:v>43211.6831195949</x:v>
      </x:c>
      <x:c r="C654" s="6">
        <x:v>10.86055419</x:v>
      </x:c>
      <x:c r="D654" s="14" t="s">
        <x:v>77</x:v>
      </x:c>
      <x:c r="E654" s="15">
        <x:v>43194.5278059838</x:v>
      </x:c>
      <x:c r="F654" t="s">
        <x:v>82</x:v>
      </x:c>
      <x:c r="G654" s="6">
        <x:v>113.12068134631</x:v>
      </x:c>
      <x:c r="H654" t="s">
        <x:v>83</x:v>
      </x:c>
      <x:c r="I654" s="6">
        <x:v>32.5685028478133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25.563</x:v>
      </x:c>
      <x:c r="R654" s="8">
        <x:v>110085.251918437</x:v>
      </x:c>
      <x:c r="S654" s="12">
        <x:v>311544.003179448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801889</x:v>
      </x:c>
      <x:c r="B655" s="1">
        <x:v>43211.6831314005</x:v>
      </x:c>
      <x:c r="C655" s="6">
        <x:v>10.8775884933333</x:v>
      </x:c>
      <x:c r="D655" s="14" t="s">
        <x:v>77</x:v>
      </x:c>
      <x:c r="E655" s="15">
        <x:v>43194.5278059838</x:v>
      </x:c>
      <x:c r="F655" t="s">
        <x:v>82</x:v>
      </x:c>
      <x:c r="G655" s="6">
        <x:v>113.136677877633</x:v>
      </x:c>
      <x:c r="H655" t="s">
        <x:v>83</x:v>
      </x:c>
      <x:c r="I655" s="6">
        <x:v>32.561746784294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25.564</x:v>
      </x:c>
      <x:c r="R655" s="8">
        <x:v>110074.156466507</x:v>
      </x:c>
      <x:c r="S655" s="12">
        <x:v>311534.745276548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801903</x:v>
      </x:c>
      <x:c r="B656" s="1">
        <x:v>43211.6831429051</x:v>
      </x:c>
      <x:c r="C656" s="6">
        <x:v>10.8941560966667</x:v>
      </x:c>
      <x:c r="D656" s="14" t="s">
        <x:v>77</x:v>
      </x:c>
      <x:c r="E656" s="15">
        <x:v>43194.5278059838</x:v>
      </x:c>
      <x:c r="F656" t="s">
        <x:v>82</x:v>
      </x:c>
      <x:c r="G656" s="6">
        <x:v>113.161718212215</x:v>
      </x:c>
      <x:c r="H656" t="s">
        <x:v>83</x:v>
      </x:c>
      <x:c r="I656" s="6">
        <x:v>32.5624374034956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25.561</x:v>
      </x:c>
      <x:c r="R656" s="8">
        <x:v>110088.847294176</x:v>
      </x:c>
      <x:c r="S656" s="12">
        <x:v>311553.864415623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801916</x:v>
      </x:c>
      <x:c r="B657" s="1">
        <x:v>43211.6831552893</x:v>
      </x:c>
      <x:c r="C657" s="6">
        <x:v>10.911973785</x:v>
      </x:c>
      <x:c r="D657" s="14" t="s">
        <x:v>77</x:v>
      </x:c>
      <x:c r="E657" s="15">
        <x:v>43194.5278059838</x:v>
      </x:c>
      <x:c r="F657" t="s">
        <x:v>82</x:v>
      </x:c>
      <x:c r="G657" s="6">
        <x:v>113.174557074176</x:v>
      </x:c>
      <x:c r="H657" t="s">
        <x:v>83</x:v>
      </x:c>
      <x:c r="I657" s="6">
        <x:v>32.5540599019205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25.563</x:v>
      </x:c>
      <x:c r="R657" s="8">
        <x:v>110098.645529836</x:v>
      </x:c>
      <x:c r="S657" s="12">
        <x:v>311549.088328808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801922</x:v>
      </x:c>
      <x:c r="B658" s="1">
        <x:v>43211.6831660069</x:v>
      </x:c>
      <x:c r="C658" s="6">
        <x:v>10.9274080083333</x:v>
      </x:c>
      <x:c r="D658" s="14" t="s">
        <x:v>77</x:v>
      </x:c>
      <x:c r="E658" s="15">
        <x:v>43194.5278059838</x:v>
      </x:c>
      <x:c r="F658" t="s">
        <x:v>82</x:v>
      </x:c>
      <x:c r="G658" s="6">
        <x:v>113.170860704738</x:v>
      </x:c>
      <x:c r="H658" t="s">
        <x:v>83</x:v>
      </x:c>
      <x:c r="I658" s="6">
        <x:v>32.5550507881112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25.563</x:v>
      </x:c>
      <x:c r="R658" s="8">
        <x:v>110095.574842012</x:v>
      </x:c>
      <x:c r="S658" s="12">
        <x:v>311550.674156829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801933</x:v>
      </x:c>
      <x:c r="B659" s="1">
        <x:v>43211.6831776273</x:v>
      </x:c>
      <x:c r="C659" s="6">
        <x:v>10.944142315</x:v>
      </x:c>
      <x:c r="D659" s="14" t="s">
        <x:v>77</x:v>
      </x:c>
      <x:c r="E659" s="15">
        <x:v>43194.5278059838</x:v>
      </x:c>
      <x:c r="F659" t="s">
        <x:v>82</x:v>
      </x:c>
      <x:c r="G659" s="6">
        <x:v>113.145572285566</x:v>
      </x:c>
      <x:c r="H659" t="s">
        <x:v>83</x:v>
      </x:c>
      <x:c r="I659" s="6">
        <x:v>32.5519580230912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25.567</x:v>
      </x:c>
      <x:c r="R659" s="8">
        <x:v>110083.388620607</x:v>
      </x:c>
      <x:c r="S659" s="12">
        <x:v>311540.111319909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801940</x:v>
      </x:c>
      <x:c r="B660" s="1">
        <x:v>43211.6831892361</x:v>
      </x:c>
      <x:c r="C660" s="6">
        <x:v>10.9608432566667</x:v>
      </x:c>
      <x:c r="D660" s="14" t="s">
        <x:v>77</x:v>
      </x:c>
      <x:c r="E660" s="15">
        <x:v>43194.5278059838</x:v>
      </x:c>
      <x:c r="F660" t="s">
        <x:v>82</x:v>
      </x:c>
      <x:c r="G660" s="6">
        <x:v>113.190845284708</x:v>
      </x:c>
      <x:c r="H660" t="s">
        <x:v>83</x:v>
      </x:c>
      <x:c r="I660" s="6">
        <x:v>32.5546304121158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25.561</x:v>
      </x:c>
      <x:c r="R660" s="8">
        <x:v>110093.11255589</x:v>
      </x:c>
      <x:c r="S660" s="12">
        <x:v>311555.141565692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801952</x:v>
      </x:c>
      <x:c r="B661" s="1">
        <x:v>43211.6832008102</x:v>
      </x:c>
      <x:c r="C661" s="6">
        <x:v>10.9775108833333</x:v>
      </x:c>
      <x:c r="D661" s="14" t="s">
        <x:v>77</x:v>
      </x:c>
      <x:c r="E661" s="15">
        <x:v>43194.5278059838</x:v>
      </x:c>
      <x:c r="F661" t="s">
        <x:v>82</x:v>
      </x:c>
      <x:c r="G661" s="6">
        <x:v>113.198887927723</x:v>
      </x:c>
      <x:c r="H661" t="s">
        <x:v>83</x:v>
      </x:c>
      <x:c r="I661" s="6">
        <x:v>32.5500062796441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25.562</x:v>
      </x:c>
      <x:c r="R661" s="8">
        <x:v>110086.303164603</x:v>
      </x:c>
      <x:c r="S661" s="12">
        <x:v>311553.452547958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801958</x:v>
      </x:c>
      <x:c r="B662" s="1">
        <x:v>43211.6832118866</x:v>
      </x:c>
      <x:c r="C662" s="6">
        <x:v>10.9934951083333</x:v>
      </x:c>
      <x:c r="D662" s="14" t="s">
        <x:v>77</x:v>
      </x:c>
      <x:c r="E662" s="15">
        <x:v>43194.5278059838</x:v>
      </x:c>
      <x:c r="F662" t="s">
        <x:v>82</x:v>
      </x:c>
      <x:c r="G662" s="6">
        <x:v>113.156725853327</x:v>
      </x:c>
      <x:c r="H662" t="s">
        <x:v>83</x:v>
      </x:c>
      <x:c r="I662" s="6">
        <x:v>32.5563719701549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25.564</x:v>
      </x:c>
      <x:c r="R662" s="8">
        <x:v>110090.154637184</x:v>
      </x:c>
      <x:c r="S662" s="12">
        <x:v>311529.592508216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801969</x:v>
      </x:c>
      <x:c r="B663" s="1">
        <x:v>43211.6832235301</x:v>
      </x:c>
      <x:c r="C663" s="6">
        <x:v>11.0102460733333</x:v>
      </x:c>
      <x:c r="D663" s="14" t="s">
        <x:v>77</x:v>
      </x:c>
      <x:c r="E663" s="15">
        <x:v>43194.5278059838</x:v>
      </x:c>
      <x:c r="F663" t="s">
        <x:v>82</x:v>
      </x:c>
      <x:c r="G663" s="6">
        <x:v>113.119930083565</x:v>
      </x:c>
      <x:c r="H663" t="s">
        <x:v>83</x:v>
      </x:c>
      <x:c r="I663" s="6">
        <x:v>32.5588341744447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25.567</x:v>
      </x:c>
      <x:c r="R663" s="8">
        <x:v>110088.737778765</x:v>
      </x:c>
      <x:c r="S663" s="12">
        <x:v>311537.286584545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801982</x:v>
      </x:c>
      <x:c r="B664" s="1">
        <x:v>43211.6832356481</x:v>
      </x:c>
      <x:c r="C664" s="6">
        <x:v>11.0277137566667</x:v>
      </x:c>
      <x:c r="D664" s="14" t="s">
        <x:v>77</x:v>
      </x:c>
      <x:c r="E664" s="15">
        <x:v>43194.5278059838</x:v>
      </x:c>
      <x:c r="F664" t="s">
        <x:v>82</x:v>
      </x:c>
      <x:c r="G664" s="6">
        <x:v>113.181188556616</x:v>
      </x:c>
      <x:c r="H664" t="s">
        <x:v>83</x:v>
      </x:c>
      <x:c r="I664" s="6">
        <x:v>32.5547505195377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25.562</x:v>
      </x:c>
      <x:c r="R664" s="8">
        <x:v>110087.901560243</x:v>
      </x:c>
      <x:c r="S664" s="12">
        <x:v>311531.269289978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801990</x:v>
      </x:c>
      <x:c r="B665" s="1">
        <x:v>43211.6832467245</x:v>
      </x:c>
      <x:c r="C665" s="6">
        <x:v>11.0436646883333</x:v>
      </x:c>
      <x:c r="D665" s="14" t="s">
        <x:v>77</x:v>
      </x:c>
      <x:c r="E665" s="15">
        <x:v>43194.5278059838</x:v>
      </x:c>
      <x:c r="F665" t="s">
        <x:v>82</x:v>
      </x:c>
      <x:c r="G665" s="6">
        <x:v>113.140197433947</x:v>
      </x:c>
      <x:c r="H665" t="s">
        <x:v>83</x:v>
      </x:c>
      <x:c r="I665" s="6">
        <x:v>32.553399311289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25.567</x:v>
      </x:c>
      <x:c r="R665" s="8">
        <x:v>110086.332716286</x:v>
      </x:c>
      <x:c r="S665" s="12">
        <x:v>311534.018753661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802002</x:v>
      </x:c>
      <x:c r="B666" s="1">
        <x:v>43211.6832581829</x:v>
      </x:c>
      <x:c r="C666" s="6">
        <x:v>11.06013227</x:v>
      </x:c>
      <x:c r="D666" s="14" t="s">
        <x:v>77</x:v>
      </x:c>
      <x:c r="E666" s="15">
        <x:v>43194.5278059838</x:v>
      </x:c>
      <x:c r="F666" t="s">
        <x:v>82</x:v>
      </x:c>
      <x:c r="G666" s="6">
        <x:v>113.175453166265</x:v>
      </x:c>
      <x:c r="H666" t="s">
        <x:v>83</x:v>
      </x:c>
      <x:c r="I666" s="6">
        <x:v>32.5538196871303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25.563</x:v>
      </x:c>
      <x:c r="R666" s="8">
        <x:v>110090.294500007</x:v>
      </x:c>
      <x:c r="S666" s="12">
        <x:v>311535.710237446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802009</x:v>
      </x:c>
      <x:c r="B667" s="1">
        <x:v>43211.6832700231</x:v>
      </x:c>
      <x:c r="C667" s="6">
        <x:v>11.07718322</x:v>
      </x:c>
      <x:c r="D667" s="14" t="s">
        <x:v>77</x:v>
      </x:c>
      <x:c r="E667" s="15">
        <x:v>43194.5278059838</x:v>
      </x:c>
      <x:c r="F667" t="s">
        <x:v>82</x:v>
      </x:c>
      <x:c r="G667" s="6">
        <x:v>113.126984407969</x:v>
      </x:c>
      <x:c r="H667" t="s">
        <x:v>83</x:v>
      </x:c>
      <x:c r="I667" s="6">
        <x:v>32.5569424807445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25.567</x:v>
      </x:c>
      <x:c r="R667" s="8">
        <x:v>110092.658471309</x:v>
      </x:c>
      <x:c r="S667" s="12">
        <x:v>311538.826597125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802018</x:v>
      </x:c>
      <x:c r="B668" s="1">
        <x:v>43211.6832817477</x:v>
      </x:c>
      <x:c r="C668" s="6">
        <x:v>11.0940675583333</x:v>
      </x:c>
      <x:c r="D668" s="14" t="s">
        <x:v>77</x:v>
      </x:c>
      <x:c r="E668" s="15">
        <x:v>43194.5278059838</x:v>
      </x:c>
      <x:c r="F668" t="s">
        <x:v>82</x:v>
      </x:c>
      <x:c r="G668" s="6">
        <x:v>113.171622154662</x:v>
      </x:c>
      <x:c r="H668" t="s">
        <x:v>83</x:v>
      </x:c>
      <x:c r="I668" s="6">
        <x:v>32.5523783987514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25.564</x:v>
      </x:c>
      <x:c r="R668" s="8">
        <x:v>110088.260765547</x:v>
      </x:c>
      <x:c r="S668" s="12">
        <x:v>311546.495320951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802029</x:v>
      </x:c>
      <x:c r="B669" s="1">
        <x:v>43211.6832928588</x:v>
      </x:c>
      <x:c r="C669" s="6">
        <x:v>11.1100850666667</x:v>
      </x:c>
      <x:c r="D669" s="14" t="s">
        <x:v>77</x:v>
      </x:c>
      <x:c r="E669" s="15">
        <x:v>43194.5278059838</x:v>
      </x:c>
      <x:c r="F669" t="s">
        <x:v>82</x:v>
      </x:c>
      <x:c r="G669" s="6">
        <x:v>113.233059008769</x:v>
      </x:c>
      <x:c r="H669" t="s">
        <x:v>83</x:v>
      </x:c>
      <x:c r="I669" s="6">
        <x:v>32.530969333945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25.566</x:v>
      </x:c>
      <x:c r="R669" s="8">
        <x:v>110089.747636614</x:v>
      </x:c>
      <x:c r="S669" s="12">
        <x:v>311535.87760955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802046</x:v>
      </x:c>
      <x:c r="B670" s="1">
        <x:v>43211.6833054745</x:v>
      </x:c>
      <x:c r="C670" s="6">
        <x:v>11.1282361483333</x:v>
      </x:c>
      <x:c r="D670" s="14" t="s">
        <x:v>77</x:v>
      </x:c>
      <x:c r="E670" s="15">
        <x:v>43194.5278059838</x:v>
      </x:c>
      <x:c r="F670" t="s">
        <x:v>82</x:v>
      </x:c>
      <x:c r="G670" s="6">
        <x:v>113.212193792592</x:v>
      </x:c>
      <x:c r="H670" t="s">
        <x:v>83</x:v>
      </x:c>
      <x:c r="I670" s="6">
        <x:v>32.5439708955623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25.563</x:v>
      </x:c>
      <x:c r="R670" s="8">
        <x:v>110097.248355083</x:v>
      </x:c>
      <x:c r="S670" s="12">
        <x:v>311540.238006946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802051</x:v>
      </x:c>
      <x:c r="B671" s="1">
        <x:v>43211.6833164352</x:v>
      </x:c>
      <x:c r="C671" s="6">
        <x:v>11.1440037183333</x:v>
      </x:c>
      <x:c r="D671" s="14" t="s">
        <x:v>77</x:v>
      </x:c>
      <x:c r="E671" s="15">
        <x:v>43194.5278059838</x:v>
      </x:c>
      <x:c r="F671" t="s">
        <x:v>82</x:v>
      </x:c>
      <x:c r="G671" s="6">
        <x:v>113.208782391168</x:v>
      </x:c>
      <x:c r="H671" t="s">
        <x:v>83</x:v>
      </x:c>
      <x:c r="I671" s="6">
        <x:v>32.5399473122125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25.565</x:v>
      </x:c>
      <x:c r="R671" s="8">
        <x:v>110093.475925895</x:v>
      </x:c>
      <x:c r="S671" s="12">
        <x:v>311535.193691168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802064</x:v>
      </x:c>
      <x:c r="B672" s="1">
        <x:v>43211.6833279282</x:v>
      </x:c>
      <x:c r="C672" s="6">
        <x:v>11.16058797</x:v>
      </x:c>
      <x:c r="D672" s="14" t="s">
        <x:v>77</x:v>
      </x:c>
      <x:c r="E672" s="15">
        <x:v>43194.5278059838</x:v>
      </x:c>
      <x:c r="F672" t="s">
        <x:v>82</x:v>
      </x:c>
      <x:c r="G672" s="6">
        <x:v>113.182886226635</x:v>
      </x:c>
      <x:c r="H672" t="s">
        <x:v>83</x:v>
      </x:c>
      <x:c r="I672" s="6">
        <x:v>32.5444212969842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25.566</x:v>
      </x:c>
      <x:c r="R672" s="8">
        <x:v>110093.033146078</x:v>
      </x:c>
      <x:c r="S672" s="12">
        <x:v>311536.173040777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802073</x:v>
      </x:c>
      <x:c r="B673" s="1">
        <x:v>43211.6833397338</x:v>
      </x:c>
      <x:c r="C673" s="6">
        <x:v>11.1775556366667</x:v>
      </x:c>
      <x:c r="D673" s="14" t="s">
        <x:v>77</x:v>
      </x:c>
      <x:c r="E673" s="15">
        <x:v>43194.5278059838</x:v>
      </x:c>
      <x:c r="F673" t="s">
        <x:v>82</x:v>
      </x:c>
      <x:c r="G673" s="6">
        <x:v>113.130273718379</x:v>
      </x:c>
      <x:c r="H673" t="s">
        <x:v>83</x:v>
      </x:c>
      <x:c r="I673" s="6">
        <x:v>32.5609961114105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25.565</x:v>
      </x:c>
      <x:c r="R673" s="8">
        <x:v>110091.090435373</x:v>
      </x:c>
      <x:c r="S673" s="12">
        <x:v>311533.585520505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802084</x:v>
      </x:c>
      <x:c r="B674" s="1">
        <x:v>43211.6833518866</x:v>
      </x:c>
      <x:c r="C674" s="6">
        <x:v>11.1950566483333</x:v>
      </x:c>
      <x:c r="D674" s="14" t="s">
        <x:v>77</x:v>
      </x:c>
      <x:c r="E674" s="15">
        <x:v>43194.5278059838</x:v>
      </x:c>
      <x:c r="F674" t="s">
        <x:v>82</x:v>
      </x:c>
      <x:c r="G674" s="6">
        <x:v>113.137217118709</x:v>
      </x:c>
      <x:c r="H674" t="s">
        <x:v>83</x:v>
      </x:c>
      <x:c r="I674" s="6">
        <x:v>32.5591344433847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25.565</x:v>
      </x:c>
      <x:c r="R674" s="8">
        <x:v>110093.569310894</x:v>
      </x:c>
      <x:c r="S674" s="12">
        <x:v>311536.263636569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802096</x:v>
      </x:c>
      <x:c r="B675" s="1">
        <x:v>43211.6833623495</x:v>
      </x:c>
      <x:c r="C675" s="6">
        <x:v>11.21012416</x:v>
      </x:c>
      <x:c r="D675" s="14" t="s">
        <x:v>77</x:v>
      </x:c>
      <x:c r="E675" s="15">
        <x:v>43194.5278059838</x:v>
      </x:c>
      <x:c r="F675" t="s">
        <x:v>82</x:v>
      </x:c>
      <x:c r="G675" s="6">
        <x:v>113.155963385794</x:v>
      </x:c>
      <x:c r="H675" t="s">
        <x:v>83</x:v>
      </x:c>
      <x:c r="I675" s="6">
        <x:v>32.5590443626998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25.563</x:v>
      </x:c>
      <x:c r="R675" s="8">
        <x:v>110090.366913148</x:v>
      </x:c>
      <x:c r="S675" s="12">
        <x:v>311513.417413048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802104</x:v>
      </x:c>
      <x:c r="B676" s="1">
        <x:v>43211.6833740741</x:v>
      </x:c>
      <x:c r="C676" s="6">
        <x:v>11.2270251116667</x:v>
      </x:c>
      <x:c r="D676" s="14" t="s">
        <x:v>77</x:v>
      </x:c>
      <x:c r="E676" s="15">
        <x:v>43194.5278059838</x:v>
      </x:c>
      <x:c r="F676" t="s">
        <x:v>82</x:v>
      </x:c>
      <x:c r="G676" s="6">
        <x:v>113.173390951858</x:v>
      </x:c>
      <x:c r="H676" t="s">
        <x:v>83</x:v>
      </x:c>
      <x:c r="I676" s="6">
        <x:v>32.5494357702355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25.565</x:v>
      </x:c>
      <x:c r="R676" s="8">
        <x:v>110085.764736995</x:v>
      </x:c>
      <x:c r="S676" s="12">
        <x:v>311528.404810863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802111</x:v>
      </x:c>
      <x:c r="B677" s="1">
        <x:v>43211.6833858449</x:v>
      </x:c>
      <x:c r="C677" s="6">
        <x:v>11.243959415</x:v>
      </x:c>
      <x:c r="D677" s="14" t="s">
        <x:v>77</x:v>
      </x:c>
      <x:c r="E677" s="15">
        <x:v>43194.5278059838</x:v>
      </x:c>
      <x:c r="F677" t="s">
        <x:v>82</x:v>
      </x:c>
      <x:c r="G677" s="6">
        <x:v>113.165439290243</x:v>
      </x:c>
      <x:c r="H677" t="s">
        <x:v>83</x:v>
      </x:c>
      <x:c r="I677" s="6">
        <x:v>32.5515676743107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25.565</x:v>
      </x:c>
      <x:c r="R677" s="8">
        <x:v>110096.182064905</x:v>
      </x:c>
      <x:c r="S677" s="12">
        <x:v>311517.41716107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802118</x:v>
      </x:c>
      <x:c r="B678" s="1">
        <x:v>43211.6833976852</x:v>
      </x:c>
      <x:c r="C678" s="6">
        <x:v>11.2610437616667</x:v>
      </x:c>
      <x:c r="D678" s="14" t="s">
        <x:v>77</x:v>
      </x:c>
      <x:c r="E678" s="15">
        <x:v>43194.5278059838</x:v>
      </x:c>
      <x:c r="F678" t="s">
        <x:v>82</x:v>
      </x:c>
      <x:c r="G678" s="6">
        <x:v>113.145325495408</x:v>
      </x:c>
      <x:c r="H678" t="s">
        <x:v>83</x:v>
      </x:c>
      <x:c r="I678" s="6">
        <x:v>32.5495558774714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25.568</x:v>
      </x:c>
      <x:c r="R678" s="8">
        <x:v>110095.947411343</x:v>
      </x:c>
      <x:c r="S678" s="12">
        <x:v>311527.958411303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802132</x:v>
      </x:c>
      <x:c r="B679" s="1">
        <x:v>43211.6834090625</x:v>
      </x:c>
      <x:c r="C679" s="6">
        <x:v>11.2773953466667</x:v>
      </x:c>
      <x:c r="D679" s="14" t="s">
        <x:v>77</x:v>
      </x:c>
      <x:c r="E679" s="15">
        <x:v>43194.5278059838</x:v>
      </x:c>
      <x:c r="F679" t="s">
        <x:v>82</x:v>
      </x:c>
      <x:c r="G679" s="6">
        <x:v>113.103073058845</x:v>
      </x:c>
      <x:c r="H679" t="s">
        <x:v>83</x:v>
      </x:c>
      <x:c r="I679" s="6">
        <x:v>32.555951593994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25.57</x:v>
      </x:c>
      <x:c r="R679" s="8">
        <x:v>110086.792359396</x:v>
      </x:c>
      <x:c r="S679" s="12">
        <x:v>311522.001147607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802139</x:v>
      </x:c>
      <x:c r="B680" s="1">
        <x:v>43211.6834204051</x:v>
      </x:c>
      <x:c r="C680" s="6">
        <x:v>11.293728955</x:v>
      </x:c>
      <x:c r="D680" s="14" t="s">
        <x:v>77</x:v>
      </x:c>
      <x:c r="E680" s="15">
        <x:v>43194.5278059838</x:v>
      </x:c>
      <x:c r="F680" t="s">
        <x:v>82</x:v>
      </x:c>
      <x:c r="G680" s="6">
        <x:v>113.173997017123</x:v>
      </x:c>
      <x:c r="H680" t="s">
        <x:v>83</x:v>
      </x:c>
      <x:c r="I680" s="6">
        <x:v>32.5542100361727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25.563</x:v>
      </x:c>
      <x:c r="R680" s="8">
        <x:v>110093.4958956</x:v>
      </x:c>
      <x:c r="S680" s="12">
        <x:v>311512.781255944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802148</x:v>
      </x:c>
      <x:c r="B681" s="1">
        <x:v>43211.6834329861</x:v>
      </x:c>
      <x:c r="C681" s="6">
        <x:v>11.3118466733333</x:v>
      </x:c>
      <x:c r="D681" s="14" t="s">
        <x:v>77</x:v>
      </x:c>
      <x:c r="E681" s="15">
        <x:v>43194.5278059838</x:v>
      </x:c>
      <x:c r="F681" t="s">
        <x:v>82</x:v>
      </x:c>
      <x:c r="G681" s="6">
        <x:v>113.181380205939</x:v>
      </x:c>
      <x:c r="H681" t="s">
        <x:v>83</x:v>
      </x:c>
      <x:c r="I681" s="6">
        <x:v>32.5398872587666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25.568</x:v>
      </x:c>
      <x:c r="R681" s="8">
        <x:v>110093.180673159</x:v>
      </x:c>
      <x:c r="S681" s="12">
        <x:v>311539.811281275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802158</x:v>
      </x:c>
      <x:c r="B682" s="1">
        <x:v>43211.6834435995</x:v>
      </x:c>
      <x:c r="C682" s="6">
        <x:v>11.3271641916667</x:v>
      </x:c>
      <x:c r="D682" s="14" t="s">
        <x:v>77</x:v>
      </x:c>
      <x:c r="E682" s="15">
        <x:v>43194.5278059838</x:v>
      </x:c>
      <x:c r="F682" t="s">
        <x:v>82</x:v>
      </x:c>
      <x:c r="G682" s="6">
        <x:v>113.142907015759</x:v>
      </x:c>
      <x:c r="H682" t="s">
        <x:v>83</x:v>
      </x:c>
      <x:c r="I682" s="6">
        <x:v>32.5551408686888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25.566</x:v>
      </x:c>
      <x:c r="R682" s="8">
        <x:v>110089.589860842</x:v>
      </x:c>
      <x:c r="S682" s="12">
        <x:v>311527.049271343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802169</x:v>
      </x:c>
      <x:c r="B683" s="1">
        <x:v>43211.6834551273</x:v>
      </x:c>
      <x:c r="C683" s="6">
        <x:v>11.3437651366667</x:v>
      </x:c>
      <x:c r="D683" s="14" t="s">
        <x:v>77</x:v>
      </x:c>
      <x:c r="E683" s="15">
        <x:v>43194.5278059838</x:v>
      </x:c>
      <x:c r="F683" t="s">
        <x:v>82</x:v>
      </x:c>
      <x:c r="G683" s="6">
        <x:v>113.166918030049</x:v>
      </x:c>
      <x:c r="H683" t="s">
        <x:v>83</x:v>
      </x:c>
      <x:c r="I683" s="6">
        <x:v>32.5536395260492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25.564</x:v>
      </x:c>
      <x:c r="R683" s="8">
        <x:v>110098.858727365</x:v>
      </x:c>
      <x:c r="S683" s="12">
        <x:v>311529.998883703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802187</x:v>
      </x:c>
      <x:c r="B684" s="1">
        <x:v>43211.6834671296</x:v>
      </x:c>
      <x:c r="C684" s="6">
        <x:v>11.3610327983333</x:v>
      </x:c>
      <x:c r="D684" s="14" t="s">
        <x:v>77</x:v>
      </x:c>
      <x:c r="E684" s="15">
        <x:v>43194.5278059838</x:v>
      </x:c>
      <x:c r="F684" t="s">
        <x:v>82</x:v>
      </x:c>
      <x:c r="G684" s="6">
        <x:v>113.121476520455</x:v>
      </x:c>
      <x:c r="H684" t="s">
        <x:v>83</x:v>
      </x:c>
      <x:c r="I684" s="6">
        <x:v>32.555951593994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25.568</x:v>
      </x:c>
      <x:c r="R684" s="8">
        <x:v>110092.199442</x:v>
      </x:c>
      <x:c r="S684" s="12">
        <x:v>311527.002919386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802188</x:v>
      </x:c>
      <x:c r="B685" s="1">
        <x:v>43211.6834783912</x:v>
      </x:c>
      <x:c r="C685" s="6">
        <x:v>11.377233715</x:v>
      </x:c>
      <x:c r="D685" s="14" t="s">
        <x:v>77</x:v>
      </x:c>
      <x:c r="E685" s="15">
        <x:v>43194.5278059838</x:v>
      </x:c>
      <x:c r="F685" t="s">
        <x:v>82</x:v>
      </x:c>
      <x:c r="G685" s="6">
        <x:v>113.212977909454</x:v>
      </x:c>
      <x:c r="H685" t="s">
        <x:v>83</x:v>
      </x:c>
      <x:c r="I685" s="6">
        <x:v>32.5437607082526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25.563</x:v>
      </x:c>
      <x:c r="R685" s="8">
        <x:v>110081.725480197</x:v>
      </x:c>
      <x:c r="S685" s="12">
        <x:v>311516.358829625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802201</x:v>
      </x:c>
      <x:c r="B686" s="1">
        <x:v>43211.683490081</x:v>
      </x:c>
      <x:c r="C686" s="6">
        <x:v>11.39410136</x:v>
      </x:c>
      <x:c r="D686" s="14" t="s">
        <x:v>77</x:v>
      </x:c>
      <x:c r="E686" s="15">
        <x:v>43194.5278059838</x:v>
      </x:c>
      <x:c r="F686" t="s">
        <x:v>82</x:v>
      </x:c>
      <x:c r="G686" s="6">
        <x:v>113.110327731642</x:v>
      </x:c>
      <x:c r="H686" t="s">
        <x:v>83</x:v>
      </x:c>
      <x:c r="I686" s="6">
        <x:v>32.5515376474832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25.571</x:v>
      </x:c>
      <x:c r="R686" s="8">
        <x:v>110092.736545685</x:v>
      </x:c>
      <x:c r="S686" s="12">
        <x:v>311527.760431397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802210</x:v>
      </x:c>
      <x:c r="B687" s="1">
        <x:v>43211.6835015394</x:v>
      </x:c>
      <x:c r="C687" s="6">
        <x:v>11.41058566</x:v>
      </x:c>
      <x:c r="D687" s="14" t="s">
        <x:v>77</x:v>
      </x:c>
      <x:c r="E687" s="15">
        <x:v>43194.5278059838</x:v>
      </x:c>
      <x:c r="F687" t="s">
        <x:v>82</x:v>
      </x:c>
      <x:c r="G687" s="6">
        <x:v>113.112588638608</x:v>
      </x:c>
      <x:c r="H687" t="s">
        <x:v>83</x:v>
      </x:c>
      <x:c r="I687" s="6">
        <x:v>32.553399311289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25.57</x:v>
      </x:c>
      <x:c r="R687" s="8">
        <x:v>110081.246612917</x:v>
      </x:c>
      <x:c r="S687" s="12">
        <x:v>311510.681586715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802224</x:v>
      </x:c>
      <x:c r="B688" s="1">
        <x:v>43211.6835133102</x:v>
      </x:c>
      <x:c r="C688" s="6">
        <x:v>11.427519905</x:v>
      </x:c>
      <x:c r="D688" s="14" t="s">
        <x:v>77</x:v>
      </x:c>
      <x:c r="E688" s="15">
        <x:v>43194.5278059838</x:v>
      </x:c>
      <x:c r="F688" t="s">
        <x:v>82</x:v>
      </x:c>
      <x:c r="G688" s="6">
        <x:v>113.161496544118</x:v>
      </x:c>
      <x:c r="H688" t="s">
        <x:v>83</x:v>
      </x:c>
      <x:c r="I688" s="6">
        <x:v>32.5501564137153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25.566</x:v>
      </x:c>
      <x:c r="R688" s="8">
        <x:v>110088.836699142</x:v>
      </x:c>
      <x:c r="S688" s="12">
        <x:v>311513.682298908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802231</x:v>
      </x:c>
      <x:c r="B689" s="1">
        <x:v>43211.683524456</x:v>
      </x:c>
      <x:c r="C689" s="6">
        <x:v>11.4435541766667</x:v>
      </x:c>
      <x:c r="D689" s="14" t="s">
        <x:v>77</x:v>
      </x:c>
      <x:c r="E689" s="15">
        <x:v>43194.5278059838</x:v>
      </x:c>
      <x:c r="F689" t="s">
        <x:v>82</x:v>
      </x:c>
      <x:c r="G689" s="6">
        <x:v>113.15517879741</x:v>
      </x:c>
      <x:c r="H689" t="s">
        <x:v>83</x:v>
      </x:c>
      <x:c r="I689" s="6">
        <x:v>32.5469135192793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25.568</x:v>
      </x:c>
      <x:c r="R689" s="8">
        <x:v>110091.302835369</x:v>
      </x:c>
      <x:c r="S689" s="12">
        <x:v>311522.976127792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802247</x:v>
      </x:c>
      <x:c r="B690" s="1">
        <x:v>43211.6835364236</x:v>
      </x:c>
      <x:c r="C690" s="6">
        <x:v>11.4607719083333</x:v>
      </x:c>
      <x:c r="D690" s="14" t="s">
        <x:v>77</x:v>
      </x:c>
      <x:c r="E690" s="15">
        <x:v>43194.5278059838</x:v>
      </x:c>
      <x:c r="F690" t="s">
        <x:v>82</x:v>
      </x:c>
      <x:c r="G690" s="6">
        <x:v>113.171974474558</x:v>
      </x:c>
      <x:c r="H690" t="s">
        <x:v>83</x:v>
      </x:c>
      <x:c r="I690" s="6">
        <x:v>32.5424095044345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25.568</x:v>
      </x:c>
      <x:c r="R690" s="8">
        <x:v>110093.888522231</x:v>
      </x:c>
      <x:c r="S690" s="12">
        <x:v>311528.80464502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802253</x:v>
      </x:c>
      <x:c r="B691" s="1">
        <x:v>43211.6835476852</x:v>
      </x:c>
      <x:c r="C691" s="6">
        <x:v>11.4770060966667</x:v>
      </x:c>
      <x:c r="D691" s="14" t="s">
        <x:v>77</x:v>
      </x:c>
      <x:c r="E691" s="15">
        <x:v>43194.5278059838</x:v>
      </x:c>
      <x:c r="F691" t="s">
        <x:v>82</x:v>
      </x:c>
      <x:c r="G691" s="6">
        <x:v>113.078800090942</x:v>
      </x:c>
      <x:c r="H691" t="s">
        <x:v>83</x:v>
      </x:c>
      <x:c r="I691" s="6">
        <x:v>32.5649296391884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25.569</x:v>
      </x:c>
      <x:c r="R691" s="8">
        <x:v>110096.498924939</x:v>
      </x:c>
      <x:c r="S691" s="12">
        <x:v>311526.050676366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802263</x:v>
      </x:c>
      <x:c r="B692" s="1">
        <x:v>43211.683559838</x:v>
      </x:c>
      <x:c r="C692" s="6">
        <x:v>11.4945404133333</x:v>
      </x:c>
      <x:c r="D692" s="14" t="s">
        <x:v>77</x:v>
      </x:c>
      <x:c r="E692" s="15">
        <x:v>43194.5278059838</x:v>
      </x:c>
      <x:c r="F692" t="s">
        <x:v>82</x:v>
      </x:c>
      <x:c r="G692" s="6">
        <x:v>113.128037699412</x:v>
      </x:c>
      <x:c r="H692" t="s">
        <x:v>83</x:v>
      </x:c>
      <x:c r="I692" s="6">
        <x:v>32.5492556093905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25.57</x:v>
      </x:c>
      <x:c r="R692" s="8">
        <x:v>110096.784183924</x:v>
      </x:c>
      <x:c r="S692" s="12">
        <x:v>311505.724067018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802271</x:v>
      </x:c>
      <x:c r="B693" s="1">
        <x:v>43211.6835707176</x:v>
      </x:c>
      <x:c r="C693" s="6">
        <x:v>11.510175835</x:v>
      </x:c>
      <x:c r="D693" s="14" t="s">
        <x:v>77</x:v>
      </x:c>
      <x:c r="E693" s="15">
        <x:v>43194.5278059838</x:v>
      </x:c>
      <x:c r="F693" t="s">
        <x:v>82</x:v>
      </x:c>
      <x:c r="G693" s="6">
        <x:v>113.089842861411</x:v>
      </x:c>
      <x:c r="H693" t="s">
        <x:v>83</x:v>
      </x:c>
      <x:c r="I693" s="6">
        <x:v>32.5570325613721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25.571</x:v>
      </x:c>
      <x:c r="R693" s="8">
        <x:v>110098.810500437</x:v>
      </x:c>
      <x:c r="S693" s="12">
        <x:v>311525.582995307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802284</x:v>
      </x:c>
      <x:c r="B694" s="1">
        <x:v>43211.6835826389</x:v>
      </x:c>
      <x:c r="C694" s="6">
        <x:v>11.527342285</x:v>
      </x:c>
      <x:c r="D694" s="14" t="s">
        <x:v>77</x:v>
      </x:c>
      <x:c r="E694" s="15">
        <x:v>43194.5278059838</x:v>
      </x:c>
      <x:c r="F694" t="s">
        <x:v>82</x:v>
      </x:c>
      <x:c r="G694" s="6">
        <x:v>113.130945657764</x:v>
      </x:c>
      <x:c r="H694" t="s">
        <x:v>83</x:v>
      </x:c>
      <x:c r="I694" s="6">
        <x:v>32.5608159499434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25.565</x:v>
      </x:c>
      <x:c r="R694" s="8">
        <x:v>110093.86986194</x:v>
      </x:c>
      <x:c r="S694" s="12">
        <x:v>311513.709575543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802292</x:v>
      </x:c>
      <x:c r="B695" s="1">
        <x:v>43211.6835940972</x:v>
      </x:c>
      <x:c r="C695" s="6">
        <x:v>11.5438765833333</x:v>
      </x:c>
      <x:c r="D695" s="14" t="s">
        <x:v>77</x:v>
      </x:c>
      <x:c r="E695" s="15">
        <x:v>43194.5278059838</x:v>
      </x:c>
      <x:c r="F695" t="s">
        <x:v>82</x:v>
      </x:c>
      <x:c r="G695" s="6">
        <x:v>113.113462074255</x:v>
      </x:c>
      <x:c r="H695" t="s">
        <x:v>83</x:v>
      </x:c>
      <x:c r="I695" s="6">
        <x:v>32.550696896426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25.571</x:v>
      </x:c>
      <x:c r="R695" s="8">
        <x:v>110100.06633939</x:v>
      </x:c>
      <x:c r="S695" s="12">
        <x:v>311524.654034512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802298</x:v>
      </x:c>
      <x:c r="B696" s="1">
        <x:v>43211.6836062847</x:v>
      </x:c>
      <x:c r="C696" s="6">
        <x:v>11.5614109233333</x:v>
      </x:c>
      <x:c r="D696" s="14" t="s">
        <x:v>77</x:v>
      </x:c>
      <x:c r="E696" s="15">
        <x:v>43194.5278059838</x:v>
      </x:c>
      <x:c r="F696" t="s">
        <x:v>82</x:v>
      </x:c>
      <x:c r="G696" s="6">
        <x:v>113.167855903908</x:v>
      </x:c>
      <x:c r="H696" t="s">
        <x:v>83</x:v>
      </x:c>
      <x:c r="I696" s="6">
        <x:v>32.5459826890487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25.567</x:v>
      </x:c>
      <x:c r="R696" s="8">
        <x:v>110096.671344051</x:v>
      </x:c>
      <x:c r="S696" s="12">
        <x:v>311525.733437498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802309</x:v>
      </x:c>
      <x:c r="B697" s="1">
        <x:v>43211.6836171296</x:v>
      </x:c>
      <x:c r="C697" s="6">
        <x:v>11.5770284616667</x:v>
      </x:c>
      <x:c r="D697" s="14" t="s">
        <x:v>77</x:v>
      </x:c>
      <x:c r="E697" s="15">
        <x:v>43194.5278059838</x:v>
      </x:c>
      <x:c r="F697" t="s">
        <x:v>82</x:v>
      </x:c>
      <x:c r="G697" s="6">
        <x:v>113.076949986299</x:v>
      </x:c>
      <x:c r="H697" t="s">
        <x:v>83</x:v>
      </x:c>
      <x:c r="I697" s="6">
        <x:v>32.5580234484423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25.572</x:v>
      </x:c>
      <x:c r="R697" s="8">
        <x:v>110098.349625187</x:v>
      </x:c>
      <x:c r="S697" s="12">
        <x:v>311520.186344139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802323</x:v>
      </x:c>
      <x:c r="B698" s="1">
        <x:v>43211.6836293171</x:v>
      </x:c>
      <x:c r="C698" s="6">
        <x:v>11.5945800033333</x:v>
      </x:c>
      <x:c r="D698" s="14" t="s">
        <x:v>77</x:v>
      </x:c>
      <x:c r="E698" s="15">
        <x:v>43194.5278059838</x:v>
      </x:c>
      <x:c r="F698" t="s">
        <x:v>82</x:v>
      </x:c>
      <x:c r="G698" s="6">
        <x:v>113.158911403737</x:v>
      </x:c>
      <x:c r="H698" t="s">
        <x:v>83</x:v>
      </x:c>
      <x:c r="I698" s="6">
        <x:v>32.5385060298004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25.571</x:v>
      </x:c>
      <x:c r="R698" s="8">
        <x:v>110093.921251401</x:v>
      </x:c>
      <x:c r="S698" s="12">
        <x:v>311520.68771847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802333</x:v>
      </x:c>
      <x:c r="B699" s="1">
        <x:v>43211.683640544</x:v>
      </x:c>
      <x:c r="C699" s="6">
        <x:v>11.6107637183333</x:v>
      </x:c>
      <x:c r="D699" s="14" t="s">
        <x:v>77</x:v>
      </x:c>
      <x:c r="E699" s="15">
        <x:v>43194.5278059838</x:v>
      </x:c>
      <x:c r="F699" t="s">
        <x:v>82</x:v>
      </x:c>
      <x:c r="G699" s="6">
        <x:v>113.069724660524</x:v>
      </x:c>
      <x:c r="H699" t="s">
        <x:v>83</x:v>
      </x:c>
      <x:c r="I699" s="6">
        <x:v>32.5525585597643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25.575</x:v>
      </x:c>
      <x:c r="R699" s="8">
        <x:v>110101.357109511</x:v>
      </x:c>
      <x:c r="S699" s="12">
        <x:v>311536.004987784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802341</x:v>
      </x:c>
      <x:c r="B700" s="1">
        <x:v>43211.6836518171</x:v>
      </x:c>
      <x:c r="C700" s="6">
        <x:v>11.62699794</x:v>
      </x:c>
      <x:c r="D700" s="14" t="s">
        <x:v>77</x:v>
      </x:c>
      <x:c r="E700" s="15">
        <x:v>43194.5278059838</x:v>
      </x:c>
      <x:c r="F700" t="s">
        <x:v>82</x:v>
      </x:c>
      <x:c r="G700" s="6">
        <x:v>113.088366747828</x:v>
      </x:c>
      <x:c r="H700" t="s">
        <x:v>83</x:v>
      </x:c>
      <x:c r="I700" s="6">
        <x:v>32.5549607075363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25.572</x:v>
      </x:c>
      <x:c r="R700" s="8">
        <x:v>110097.730299952</x:v>
      </x:c>
      <x:c r="S700" s="12">
        <x:v>311524.105621291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802354</x:v>
      </x:c>
      <x:c r="B701" s="1">
        <x:v>43211.6836636227</x:v>
      </x:c>
      <x:c r="C701" s="6">
        <x:v>11.6439822783333</x:v>
      </x:c>
      <x:c r="D701" s="14" t="s">
        <x:v>77</x:v>
      </x:c>
      <x:c r="E701" s="15">
        <x:v>43194.5278059838</x:v>
      </x:c>
      <x:c r="F701" t="s">
        <x:v>82</x:v>
      </x:c>
      <x:c r="G701" s="6">
        <x:v>113.129022025672</x:v>
      </x:c>
      <x:c r="H701" t="s">
        <x:v>83</x:v>
      </x:c>
      <x:c r="I701" s="6">
        <x:v>32.5465231710868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25.571</x:v>
      </x:c>
      <x:c r="R701" s="8">
        <x:v>110108.25446008</x:v>
      </x:c>
      <x:c r="S701" s="12">
        <x:v>311522.298786592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802361</x:v>
      </x:c>
      <x:c r="B702" s="1">
        <x:v>43211.6836748495</x:v>
      </x:c>
      <x:c r="C702" s="6">
        <x:v>11.6601665466667</x:v>
      </x:c>
      <x:c r="D702" s="14" t="s">
        <x:v>77</x:v>
      </x:c>
      <x:c r="E702" s="15">
        <x:v>43194.5278059838</x:v>
      </x:c>
      <x:c r="F702" t="s">
        <x:v>82</x:v>
      </x:c>
      <x:c r="G702" s="6">
        <x:v>113.103898145828</x:v>
      </x:c>
      <x:c r="H702" t="s">
        <x:v>83</x:v>
      </x:c>
      <x:c r="I702" s="6">
        <x:v>32.5606658153952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25.568</x:v>
      </x:c>
      <x:c r="R702" s="8">
        <x:v>110104.301646967</x:v>
      </x:c>
      <x:c r="S702" s="12">
        <x:v>311518.320731557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802376</x:v>
      </x:c>
      <x:c r="B703" s="1">
        <x:v>43211.6836894329</x:v>
      </x:c>
      <x:c r="C703" s="6">
        <x:v>11.6811343833333</x:v>
      </x:c>
      <x:c r="D703" s="14" t="s">
        <x:v>77</x:v>
      </x:c>
      <x:c r="E703" s="15">
        <x:v>43194.5278059838</x:v>
      </x:c>
      <x:c r="F703" t="s">
        <x:v>82</x:v>
      </x:c>
      <x:c r="G703" s="6">
        <x:v>113.116080880352</x:v>
      </x:c>
      <x:c r="H703" t="s">
        <x:v>83</x:v>
      </x:c>
      <x:c r="I703" s="6">
        <x:v>32.5549306806788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25.569</x:v>
      </x:c>
      <x:c r="R703" s="8">
        <x:v>110114.9331819</x:v>
      </x:c>
      <x:c r="S703" s="12">
        <x:v>311547.616239678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802384</x:v>
      </x:c>
      <x:c r="B704" s="1">
        <x:v>43211.6836979977</x:v>
      </x:c>
      <x:c r="C704" s="6">
        <x:v>11.69343514</x:v>
      </x:c>
      <x:c r="D704" s="14" t="s">
        <x:v>77</x:v>
      </x:c>
      <x:c r="E704" s="15">
        <x:v>43194.5278059838</x:v>
      </x:c>
      <x:c r="F704" t="s">
        <x:v>82</x:v>
      </x:c>
      <x:c r="G704" s="6">
        <x:v>113.092346366907</x:v>
      </x:c>
      <x:c r="H704" t="s">
        <x:v>83</x:v>
      </x:c>
      <x:c r="I704" s="6">
        <x:v>32.5612963805438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25.569</x:v>
      </x:c>
      <x:c r="R704" s="8">
        <x:v>110095.322816859</x:v>
      </x:c>
      <x:c r="S704" s="12">
        <x:v>311520.384514337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802395</x:v>
      </x:c>
      <x:c r="B705" s="1">
        <x:v>43211.683709919</x:v>
      </x:c>
      <x:c r="C705" s="6">
        <x:v>11.7106194383333</x:v>
      </x:c>
      <x:c r="D705" s="14" t="s">
        <x:v>77</x:v>
      </x:c>
      <x:c r="E705" s="15">
        <x:v>43194.5278059838</x:v>
      </x:c>
      <x:c r="F705" t="s">
        <x:v>82</x:v>
      </x:c>
      <x:c r="G705" s="6">
        <x:v>113.114534696645</x:v>
      </x:c>
      <x:c r="H705" t="s">
        <x:v>83</x:v>
      </x:c>
      <x:c r="I705" s="6">
        <x:v>32.5578132602514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25.568</x:v>
      </x:c>
      <x:c r="R705" s="8">
        <x:v>110112.172834555</x:v>
      </x:c>
      <x:c r="S705" s="12">
        <x:v>311527.692755578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802407</x:v>
      </x:c>
      <x:c r="B706" s="1">
        <x:v>43211.6837216435</x:v>
      </x:c>
      <x:c r="C706" s="6">
        <x:v>11.7275370266667</x:v>
      </x:c>
      <x:c r="D706" s="14" t="s">
        <x:v>77</x:v>
      </x:c>
      <x:c r="E706" s="15">
        <x:v>43194.5278059838</x:v>
      </x:c>
      <x:c r="F706" t="s">
        <x:v>82</x:v>
      </x:c>
      <x:c r="G706" s="6">
        <x:v>113.070773742722</x:v>
      </x:c>
      <x:c r="H706" t="s">
        <x:v>83</x:v>
      </x:c>
      <x:c r="I706" s="6">
        <x:v>32.5572127226355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25.573</x:v>
      </x:c>
      <x:c r="R706" s="8">
        <x:v>110104.052297563</x:v>
      </x:c>
      <x:c r="S706" s="12">
        <x:v>311527.220539634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802413</x:v>
      </x:c>
      <x:c r="B707" s="1">
        <x:v>43211.6837327894</x:v>
      </x:c>
      <x:c r="C707" s="6">
        <x:v>11.7435713316667</x:v>
      </x:c>
      <x:c r="D707" s="14" t="s">
        <x:v>77</x:v>
      </x:c>
      <x:c r="E707" s="15">
        <x:v>43194.5278059838</x:v>
      </x:c>
      <x:c r="F707" t="s">
        <x:v>82</x:v>
      </x:c>
      <x:c r="G707" s="6">
        <x:v>113.119417535057</x:v>
      </x:c>
      <x:c r="H707" t="s">
        <x:v>83</x:v>
      </x:c>
      <x:c r="I707" s="6">
        <x:v>32.5515676743107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25.57</x:v>
      </x:c>
      <x:c r="R707" s="8">
        <x:v>110101.368170071</x:v>
      </x:c>
      <x:c r="S707" s="12">
        <x:v>311515.575245552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802427</x:v>
      </x:c>
      <x:c r="B708" s="1">
        <x:v>43211.6837449421</x:v>
      </x:c>
      <x:c r="C708" s="6">
        <x:v>11.761055615</x:v>
      </x:c>
      <x:c r="D708" s="14" t="s">
        <x:v>77</x:v>
      </x:c>
      <x:c r="E708" s="15">
        <x:v>43194.5278059838</x:v>
      </x:c>
      <x:c r="F708" t="s">
        <x:v>82</x:v>
      </x:c>
      <x:c r="G708" s="6">
        <x:v>113.107437188793</x:v>
      </x:c>
      <x:c r="H708" t="s">
        <x:v>83</x:v>
      </x:c>
      <x:c r="I708" s="6">
        <x:v>32.5424395311807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25.575</x:v>
      </x:c>
      <x:c r="R708" s="8">
        <x:v>110103.559846966</x:v>
      </x:c>
      <x:c r="S708" s="12">
        <x:v>311511.539556215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802432</x:v>
      </x:c>
      <x:c r="B709" s="1">
        <x:v>43211.683756169</x:v>
      </x:c>
      <x:c r="C709" s="6">
        <x:v>11.7772565666667</x:v>
      </x:c>
      <x:c r="D709" s="14" t="s">
        <x:v>77</x:v>
      </x:c>
      <x:c r="E709" s="15">
        <x:v>43194.5278059838</x:v>
      </x:c>
      <x:c r="F709" t="s">
        <x:v>82</x:v>
      </x:c>
      <x:c r="G709" s="6">
        <x:v>113.158015825798</x:v>
      </x:c>
      <x:c r="H709" t="s">
        <x:v>83</x:v>
      </x:c>
      <x:c r="I709" s="6">
        <x:v>32.5387462434924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25.571</x:v>
      </x:c>
      <x:c r="R709" s="8">
        <x:v>110104.526432336</x:v>
      </x:c>
      <x:c r="S709" s="12">
        <x:v>311515.105648311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802447</x:v>
      </x:c>
      <x:c r="B710" s="1">
        <x:v>43211.6837674421</x:v>
      </x:c>
      <x:c r="C710" s="6">
        <x:v>11.7934408466667</x:v>
      </x:c>
      <x:c r="D710" s="14" t="s">
        <x:v>77</x:v>
      </x:c>
      <x:c r="E710" s="15">
        <x:v>43194.5278059838</x:v>
      </x:c>
      <x:c r="F710" t="s">
        <x:v>82</x:v>
      </x:c>
      <x:c r="G710" s="6">
        <x:v>113.061727886421</x:v>
      </x:c>
      <x:c r="H710" t="s">
        <x:v>83</x:v>
      </x:c>
      <x:c r="I710" s="6">
        <x:v>32.5621071073379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25.572</x:v>
      </x:c>
      <x:c r="R710" s="8">
        <x:v>110106.969331469</x:v>
      </x:c>
      <x:c r="S710" s="12">
        <x:v>311520.460468871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802456</x:v>
      </x:c>
      <x:c r="B711" s="1">
        <x:v>43211.6837798611</x:v>
      </x:c>
      <x:c r="C711" s="6">
        <x:v>11.8113418633333</x:v>
      </x:c>
      <x:c r="D711" s="14" t="s">
        <x:v>77</x:v>
      </x:c>
      <x:c r="E711" s="15">
        <x:v>43194.5278059838</x:v>
      </x:c>
      <x:c r="F711" t="s">
        <x:v>82</x:v>
      </x:c>
      <x:c r="G711" s="6">
        <x:v>113.135270517829</x:v>
      </x:c>
      <x:c r="H711" t="s">
        <x:v>83</x:v>
      </x:c>
      <x:c r="I711" s="6">
        <x:v>32.5547204926816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25.567</x:v>
      </x:c>
      <x:c r="R711" s="8">
        <x:v>110097.69858791</x:v>
      </x:c>
      <x:c r="S711" s="12">
        <x:v>311508.666085767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802467</x:v>
      </x:c>
      <x:c r="B712" s="1">
        <x:v>43211.683790544</x:v>
      </x:c>
      <x:c r="C712" s="6">
        <x:v>11.8267593933333</x:v>
      </x:c>
      <x:c r="D712" s="14" t="s">
        <x:v>77</x:v>
      </x:c>
      <x:c r="E712" s="15">
        <x:v>43194.5278059838</x:v>
      </x:c>
      <x:c r="F712" t="s">
        <x:v>82</x:v>
      </x:c>
      <x:c r="G712" s="6">
        <x:v>113.041972939132</x:v>
      </x:c>
      <x:c r="H712" t="s">
        <x:v>83</x:v>
      </x:c>
      <x:c r="I712" s="6">
        <x:v>32.5600052234613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25.575</x:v>
      </x:c>
      <x:c r="R712" s="8">
        <x:v>110101.137729587</x:v>
      </x:c>
      <x:c r="S712" s="12">
        <x:v>311515.89645208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802474</x:v>
      </x:c>
      <x:c r="B713" s="1">
        <x:v>43211.6838023958</x:v>
      </x:c>
      <x:c r="C713" s="6">
        <x:v>11.843777035</x:v>
      </x:c>
      <x:c r="D713" s="14" t="s">
        <x:v>77</x:v>
      </x:c>
      <x:c r="E713" s="15">
        <x:v>43194.5278059838</x:v>
      </x:c>
      <x:c r="F713" t="s">
        <x:v>82</x:v>
      </x:c>
      <x:c r="G713" s="6">
        <x:v>113.061352477888</x:v>
      </x:c>
      <x:c r="H713" t="s">
        <x:v>83</x:v>
      </x:c>
      <x:c r="I713" s="6">
        <x:v>32.5572727763929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25.574</x:v>
      </x:c>
      <x:c r="R713" s="8">
        <x:v>110110.329850491</x:v>
      </x:c>
      <x:c r="S713" s="12">
        <x:v>311515.875673965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802487</x:v>
      </x:c>
      <x:c r="B714" s="1">
        <x:v>43211.6838136921</x:v>
      </x:c>
      <x:c r="C714" s="6">
        <x:v>11.8600613383333</x:v>
      </x:c>
      <x:c r="D714" s="14" t="s">
        <x:v>77</x:v>
      </x:c>
      <x:c r="E714" s="15">
        <x:v>43194.5278059838</x:v>
      </x:c>
      <x:c r="F714" t="s">
        <x:v>82</x:v>
      </x:c>
      <x:c r="G714" s="6">
        <x:v>113.119529484657</x:v>
      </x:c>
      <x:c r="H714" t="s">
        <x:v>83</x:v>
      </x:c>
      <x:c r="I714" s="6">
        <x:v>32.5515376474832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25.57</x:v>
      </x:c>
      <x:c r="R714" s="8">
        <x:v>110105.43563559</x:v>
      </x:c>
      <x:c r="S714" s="12">
        <x:v>311505.373523298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802488</x:v>
      </x:c>
      <x:c r="B715" s="1">
        <x:v>43211.6838258912</x:v>
      </x:c>
      <x:c r="C715" s="6">
        <x:v>11.8776456316667</x:v>
      </x:c>
      <x:c r="D715" s="14" t="s">
        <x:v>77</x:v>
      </x:c>
      <x:c r="E715" s="15">
        <x:v>43194.5278059838</x:v>
      </x:c>
      <x:c r="F715" t="s">
        <x:v>82</x:v>
      </x:c>
      <x:c r="G715" s="6">
        <x:v>113.077865607761</x:v>
      </x:c>
      <x:c r="H715" t="s">
        <x:v>83</x:v>
      </x:c>
      <x:c r="I715" s="6">
        <x:v>32.5602454386949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25.571</x:v>
      </x:c>
      <x:c r="R715" s="8">
        <x:v>110106.009402403</x:v>
      </x:c>
      <x:c r="S715" s="12">
        <x:v>311519.261759287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802506</x:v>
      </x:c>
      <x:c r="B716" s="1">
        <x:v>43211.6838369213</x:v>
      </x:c>
      <x:c r="C716" s="6">
        <x:v>11.893513235</x:v>
      </x:c>
      <x:c r="D716" s="14" t="s">
        <x:v>77</x:v>
      </x:c>
      <x:c r="E716" s="15">
        <x:v>43194.5278059838</x:v>
      </x:c>
      <x:c r="F716" t="s">
        <x:v>82</x:v>
      </x:c>
      <x:c r="G716" s="6">
        <x:v>113.024162494323</x:v>
      </x:c>
      <x:c r="H716" t="s">
        <x:v>83</x:v>
      </x:c>
      <x:c r="I716" s="6">
        <x:v>32.562317295798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25.576</x:v>
      </x:c>
      <x:c r="R716" s="8">
        <x:v>110107.519494818</x:v>
      </x:c>
      <x:c r="S716" s="12">
        <x:v>311502.168068116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802512</x:v>
      </x:c>
      <x:c r="B717" s="1">
        <x:v>43211.6838489931</x:v>
      </x:c>
      <x:c r="C717" s="6">
        <x:v>11.91089752</x:v>
      </x:c>
      <x:c r="D717" s="14" t="s">
        <x:v>77</x:v>
      </x:c>
      <x:c r="E717" s="15">
        <x:v>43194.5278059838</x:v>
      </x:c>
      <x:c r="F717" t="s">
        <x:v>82</x:v>
      </x:c>
      <x:c r="G717" s="6">
        <x:v>113.105088113509</x:v>
      </x:c>
      <x:c r="H717" t="s">
        <x:v>83</x:v>
      </x:c>
      <x:c r="I717" s="6">
        <x:v>32.5554111104352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25.57</x:v>
      </x:c>
      <x:c r="R717" s="8">
        <x:v>110108.531059299</x:v>
      </x:c>
      <x:c r="S717" s="12">
        <x:v>311519.948229989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802525</x:v>
      </x:c>
      <x:c r="B718" s="1">
        <x:v>43211.6838603009</x:v>
      </x:c>
      <x:c r="C718" s="6">
        <x:v>11.9271985033333</x:v>
      </x:c>
      <x:c r="D718" s="14" t="s">
        <x:v>77</x:v>
      </x:c>
      <x:c r="E718" s="15">
        <x:v>43194.5278059838</x:v>
      </x:c>
      <x:c r="F718" t="s">
        <x:v>82</x:v>
      </x:c>
      <x:c r="G718" s="6">
        <x:v>113.117738292906</x:v>
      </x:c>
      <x:c r="H718" t="s">
        <x:v>83</x:v>
      </x:c>
      <x:c r="I718" s="6">
        <x:v>32.5520180767535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25.57</x:v>
      </x:c>
      <x:c r="R718" s="8">
        <x:v>110107.551712267</x:v>
      </x:c>
      <x:c r="S718" s="12">
        <x:v>311512.118015921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802537</x:v>
      </x:c>
      <x:c r="B719" s="1">
        <x:v>43211.6838718403</x:v>
      </x:c>
      <x:c r="C719" s="6">
        <x:v>11.943782765</x:v>
      </x:c>
      <x:c r="D719" s="14" t="s">
        <x:v>77</x:v>
      </x:c>
      <x:c r="E719" s="15">
        <x:v>43194.5278059838</x:v>
      </x:c>
      <x:c r="F719" t="s">
        <x:v>82</x:v>
      </x:c>
      <x:c r="G719" s="6">
        <x:v>113.106364970574</x:v>
      </x:c>
      <x:c r="H719" t="s">
        <x:v>83</x:v>
      </x:c>
      <x:c r="I719" s="6">
        <x:v>32.5476641890086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25.573</x:v>
      </x:c>
      <x:c r="R719" s="8">
        <x:v>110103.829033964</x:v>
      </x:c>
      <x:c r="S719" s="12">
        <x:v>311513.581491505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802539</x:v>
      </x:c>
      <x:c r="B720" s="1">
        <x:v>43211.6838839468</x:v>
      </x:c>
      <x:c r="C720" s="6">
        <x:v>11.9612337666667</x:v>
      </x:c>
      <x:c r="D720" s="14" t="s">
        <x:v>77</x:v>
      </x:c>
      <x:c r="E720" s="15">
        <x:v>43194.5278059838</x:v>
      </x:c>
      <x:c r="F720" t="s">
        <x:v>82</x:v>
      </x:c>
      <x:c r="G720" s="6">
        <x:v>113.086622342049</x:v>
      </x:c>
      <x:c r="H720" t="s">
        <x:v>83</x:v>
      </x:c>
      <x:c r="I720" s="6">
        <x:v>32.5480245105377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25.575</x:v>
      </x:c>
      <x:c r="R720" s="8">
        <x:v>110110.146412458</x:v>
      </x:c>
      <x:c r="S720" s="12">
        <x:v>311515.299150033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802557</x:v>
      </x:c>
      <x:c r="B721" s="1">
        <x:v>43211.6838951389</x:v>
      </x:c>
      <x:c r="C721" s="6">
        <x:v>11.9773847066667</x:v>
      </x:c>
      <x:c r="D721" s="14" t="s">
        <x:v>77</x:v>
      </x:c>
      <x:c r="E721" s="15">
        <x:v>43194.5278059838</x:v>
      </x:c>
      <x:c r="F721" t="s">
        <x:v>82</x:v>
      </x:c>
      <x:c r="G721" s="6">
        <x:v>113.117200449954</x:v>
      </x:c>
      <x:c r="H721" t="s">
        <x:v>83</x:v>
      </x:c>
      <x:c r="I721" s="6">
        <x:v>32.5546304121158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25.569</x:v>
      </x:c>
      <x:c r="R721" s="8">
        <x:v>110112.614781026</x:v>
      </x:c>
      <x:c r="S721" s="12">
        <x:v>311522.716770418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802558</x:v>
      </x:c>
      <x:c r="B722" s="1">
        <x:v>43211.6839066782</x:v>
      </x:c>
      <x:c r="C722" s="6">
        <x:v>11.99393564</x:v>
      </x:c>
      <x:c r="D722" s="14" t="s">
        <x:v>77</x:v>
      </x:c>
      <x:c r="E722" s="15">
        <x:v>43194.5278059838</x:v>
      </x:c>
      <x:c r="F722" t="s">
        <x:v>82</x:v>
      </x:c>
      <x:c r="G722" s="6">
        <x:v>113.125551794823</x:v>
      </x:c>
      <x:c r="H722" t="s">
        <x:v>83</x:v>
      </x:c>
      <x:c r="I722" s="6">
        <x:v>32.5474540014675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25.571</x:v>
      </x:c>
      <x:c r="R722" s="8">
        <x:v>110102.79036078</x:v>
      </x:c>
      <x:c r="S722" s="12">
        <x:v>311508.873426929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802568</x:v>
      </x:c>
      <x:c r="B723" s="1">
        <x:v>43211.6839184838</x:v>
      </x:c>
      <x:c r="C723" s="6">
        <x:v>12.01095326</x:v>
      </x:c>
      <x:c r="D723" s="14" t="s">
        <x:v>77</x:v>
      </x:c>
      <x:c r="E723" s="15">
        <x:v>43194.5278059838</x:v>
      </x:c>
      <x:c r="F723" t="s">
        <x:v>82</x:v>
      </x:c>
      <x:c r="G723" s="6">
        <x:v>113.056967703327</x:v>
      </x:c>
      <x:c r="H723" t="s">
        <x:v>83</x:v>
      </x:c>
      <x:c r="I723" s="6">
        <x:v>32.5559816208606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25.575</x:v>
      </x:c>
      <x:c r="R723" s="8">
        <x:v>110109.652974987</x:v>
      </x:c>
      <x:c r="S723" s="12">
        <x:v>311521.575189434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802587</x:v>
      </x:c>
      <x:c r="B724" s="1">
        <x:v>43211.6839300579</x:v>
      </x:c>
      <x:c r="C724" s="6">
        <x:v>12.0276209083333</x:v>
      </x:c>
      <x:c r="D724" s="14" t="s">
        <x:v>77</x:v>
      </x:c>
      <x:c r="E724" s="15">
        <x:v>43194.5278059838</x:v>
      </x:c>
      <x:c r="F724" t="s">
        <x:v>82</x:v>
      </x:c>
      <x:c r="G724" s="6">
        <x:v>113.065136609009</x:v>
      </x:c>
      <x:c r="H724" t="s">
        <x:v>83</x:v>
      </x:c>
      <x:c r="I724" s="6">
        <x:v>32.5537896602827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25.575</x:v>
      </x:c>
      <x:c r="R724" s="8">
        <x:v>110107.338246361</x:v>
      </x:c>
      <x:c r="S724" s="12">
        <x:v>311512.079790575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802593</x:v>
      </x:c>
      <x:c r="B725" s="1">
        <x:v>43211.6839411227</x:v>
      </x:c>
      <x:c r="C725" s="6">
        <x:v>12.0435889833333</x:v>
      </x:c>
      <x:c r="D725" s="14" t="s">
        <x:v>77</x:v>
      </x:c>
      <x:c r="E725" s="15">
        <x:v>43194.5278059838</x:v>
      </x:c>
      <x:c r="F725" t="s">
        <x:v>82</x:v>
      </x:c>
      <x:c r="G725" s="6">
        <x:v>113.02179395592</x:v>
      </x:c>
      <x:c r="H725" t="s">
        <x:v>83</x:v>
      </x:c>
      <x:c r="I725" s="6">
        <x:v>32.5604856539453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25.577</x:v>
      </x:c>
      <x:c r="R725" s="8">
        <x:v>110107.087696225</x:v>
      </x:c>
      <x:c r="S725" s="12">
        <x:v>311525.541454983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802603</x:v>
      </x:c>
      <x:c r="B726" s="1">
        <x:v>43211.6839532755</x:v>
      </x:c>
      <x:c r="C726" s="6">
        <x:v>12.0610894633333</x:v>
      </x:c>
      <x:c r="D726" s="14" t="s">
        <x:v>77</x:v>
      </x:c>
      <x:c r="E726" s="15">
        <x:v>43194.5278059838</x:v>
      </x:c>
      <x:c r="F726" t="s">
        <x:v>82</x:v>
      </x:c>
      <x:c r="G726" s="6">
        <x:v>113.080846573629</x:v>
      </x:c>
      <x:c r="H726" t="s">
        <x:v>83</x:v>
      </x:c>
      <x:c r="I726" s="6">
        <x:v>32.5545103046984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25.573</x:v>
      </x:c>
      <x:c r="R726" s="8">
        <x:v>110105.709457934</x:v>
      </x:c>
      <x:c r="S726" s="12">
        <x:v>311510.578048932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802608</x:v>
      </x:c>
      <x:c r="B727" s="1">
        <x:v>43211.6839645486</x:v>
      </x:c>
      <x:c r="C727" s="6">
        <x:v>12.0773237433333</x:v>
      </x:c>
      <x:c r="D727" s="14" t="s">
        <x:v>77</x:v>
      </x:c>
      <x:c r="E727" s="15">
        <x:v>43194.5278059838</x:v>
      </x:c>
      <x:c r="F727" t="s">
        <x:v>82</x:v>
      </x:c>
      <x:c r="G727" s="6">
        <x:v>113.13322730862</x:v>
      </x:c>
      <x:c r="H727" t="s">
        <x:v>83</x:v>
      </x:c>
      <x:c r="I727" s="6">
        <x:v>32.5404577665495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25.573</x:v>
      </x:c>
      <x:c r="R727" s="8">
        <x:v>110107.531755303</x:v>
      </x:c>
      <x:c r="S727" s="12">
        <x:v>311509.646228067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802627</x:v>
      </x:c>
      <x:c r="B728" s="1">
        <x:v>43211.6839765046</x:v>
      </x:c>
      <x:c r="C728" s="6">
        <x:v>12.094508055</x:v>
      </x:c>
      <x:c r="D728" s="14" t="s">
        <x:v>77</x:v>
      </x:c>
      <x:c r="E728" s="15">
        <x:v>43194.5278059838</x:v>
      </x:c>
      <x:c r="F728" t="s">
        <x:v>82</x:v>
      </x:c>
      <x:c r="G728" s="6">
        <x:v>113.102581959163</x:v>
      </x:c>
      <x:c r="H728" t="s">
        <x:v>83</x:v>
      </x:c>
      <x:c r="I728" s="6">
        <x:v>32.5511472987519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25.572</x:v>
      </x:c>
      <x:c r="R728" s="8">
        <x:v>110106.524375384</x:v>
      </x:c>
      <x:c r="S728" s="12">
        <x:v>311517.089710229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802628</x:v>
      </x:c>
      <x:c r="B729" s="1">
        <x:v>43211.6839873495</x:v>
      </x:c>
      <x:c r="C729" s="6">
        <x:v>12.1101422283333</x:v>
      </x:c>
      <x:c r="D729" s="14" t="s">
        <x:v>77</x:v>
      </x:c>
      <x:c r="E729" s="15">
        <x:v>43194.5278059838</x:v>
      </x:c>
      <x:c r="F729" t="s">
        <x:v>82</x:v>
      </x:c>
      <x:c r="G729" s="6">
        <x:v>113.12572814956</x:v>
      </x:c>
      <x:c r="H729" t="s">
        <x:v>83</x:v>
      </x:c>
      <x:c r="I729" s="6">
        <x:v>32.5424695579263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25.573</x:v>
      </x:c>
      <x:c r="R729" s="8">
        <x:v>110101.008000442</x:v>
      </x:c>
      <x:c r="S729" s="12">
        <x:v>311496.92880149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802646</x:v>
      </x:c>
      <x:c r="B730" s="1">
        <x:v>43211.6839990393</x:v>
      </x:c>
      <x:c r="C730" s="6">
        <x:v>12.1269932383333</x:v>
      </x:c>
      <x:c r="D730" s="14" t="s">
        <x:v>77</x:v>
      </x:c>
      <x:c r="E730" s="15">
        <x:v>43194.5278059838</x:v>
      </x:c>
      <x:c r="F730" t="s">
        <x:v>82</x:v>
      </x:c>
      <x:c r="G730" s="6">
        <x:v>113.027350073948</x:v>
      </x:c>
      <x:c r="H730" t="s">
        <x:v>83</x:v>
      </x:c>
      <x:c r="I730" s="6">
        <x:v>32.5688631715839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25.573</x:v>
      </x:c>
      <x:c r="R730" s="8">
        <x:v>110105.174096586</x:v>
      </x:c>
      <x:c r="S730" s="12">
        <x:v>311517.978927829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802655</x:v>
      </x:c>
      <x:c r="B731" s="1">
        <x:v>43211.6840109954</x:v>
      </x:c>
      <x:c r="C731" s="6">
        <x:v>12.1441942316667</x:v>
      </x:c>
      <x:c r="D731" s="14" t="s">
        <x:v>77</x:v>
      </x:c>
      <x:c r="E731" s="15">
        <x:v>43194.5278059838</x:v>
      </x:c>
      <x:c r="F731" t="s">
        <x:v>82</x:v>
      </x:c>
      <x:c r="G731" s="6">
        <x:v>113.036956330717</x:v>
      </x:c>
      <x:c r="H731" t="s">
        <x:v>83</x:v>
      </x:c>
      <x:c r="I731" s="6">
        <x:v>32.5638186423253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25.574</x:v>
      </x:c>
      <x:c r="R731" s="8">
        <x:v>110112.598256806</x:v>
      </x:c>
      <x:c r="S731" s="12">
        <x:v>311527.118046924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802661</x:v>
      </x:c>
      <x:c r="B732" s="1">
        <x:v>43211.6840225347</x:v>
      </x:c>
      <x:c r="C732" s="6">
        <x:v>12.1608118583333</x:v>
      </x:c>
      <x:c r="D732" s="14" t="s">
        <x:v>77</x:v>
      </x:c>
      <x:c r="E732" s="15">
        <x:v>43194.5278059838</x:v>
      </x:c>
      <x:c r="F732" t="s">
        <x:v>82</x:v>
      </x:c>
      <x:c r="G732" s="6">
        <x:v>113.096269336844</x:v>
      </x:c>
      <x:c r="H732" t="s">
        <x:v>83</x:v>
      </x:c>
      <x:c r="I732" s="6">
        <x:v>32.5479044033573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25.574</x:v>
      </x:c>
      <x:c r="R732" s="8">
        <x:v>110107.008525555</x:v>
      </x:c>
      <x:c r="S732" s="12">
        <x:v>311514.073578289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802677</x:v>
      </x:c>
      <x:c r="B733" s="1">
        <x:v>43211.6840348032</x:v>
      </x:c>
      <x:c r="C733" s="6">
        <x:v>12.1784628316667</x:v>
      </x:c>
      <x:c r="D733" s="14" t="s">
        <x:v>77</x:v>
      </x:c>
      <x:c r="E733" s="15">
        <x:v>43194.5278059838</x:v>
      </x:c>
      <x:c r="F733" t="s">
        <x:v>82</x:v>
      </x:c>
      <x:c r="G733" s="6">
        <x:v>113.081810383668</x:v>
      </x:c>
      <x:c r="H733" t="s">
        <x:v>83</x:v>
      </x:c>
      <x:c r="I733" s="6">
        <x:v>32.5493156630041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25.575</x:v>
      </x:c>
      <x:c r="R733" s="8">
        <x:v>110106.874482158</x:v>
      </x:c>
      <x:c r="S733" s="12">
        <x:v>311521.266281416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802682</x:v>
      </x:c>
      <x:c r="B734" s="1">
        <x:v>43211.6840469907</x:v>
      </x:c>
      <x:c r="C734" s="6">
        <x:v>12.1960305016667</x:v>
      </x:c>
      <x:c r="D734" s="14" t="s">
        <x:v>77</x:v>
      </x:c>
      <x:c r="E734" s="15">
        <x:v>43194.5278059838</x:v>
      </x:c>
      <x:c r="F734" t="s">
        <x:v>82</x:v>
      </x:c>
      <x:c r="G734" s="6">
        <x:v>113.102581959163</x:v>
      </x:c>
      <x:c r="H734" t="s">
        <x:v>83</x:v>
      </x:c>
      <x:c r="I734" s="6">
        <x:v>32.5511472987519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25.572</x:v>
      </x:c>
      <x:c r="R734" s="8">
        <x:v>110112.326127262</x:v>
      </x:c>
      <x:c r="S734" s="12">
        <x:v>311539.219725854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802694</x:v>
      </x:c>
      <x:c r="B735" s="1">
        <x:v>43211.6840985301</x:v>
      </x:c>
      <x:c r="C735" s="6">
        <x:v>12.270251995</x:v>
      </x:c>
      <x:c r="D735" s="14" t="s">
        <x:v>77</x:v>
      </x:c>
      <x:c r="E735" s="15">
        <x:v>43194.5278059838</x:v>
      </x:c>
      <x:c r="F735" t="s">
        <x:v>82</x:v>
      </x:c>
      <x:c r="G735" s="6">
        <x:v>113.019872738715</x:v>
      </x:c>
      <x:c r="H735" t="s">
        <x:v>83</x:v>
      </x:c>
      <x:c r="I735" s="6">
        <x:v>32.5585339055324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25.578</x:v>
      </x:c>
      <x:c r="R735" s="8">
        <x:v>110161.201582772</x:v>
      </x:c>
      <x:c r="S735" s="12">
        <x:v>311654.608004779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802708</x:v>
      </x:c>
      <x:c r="B736" s="1">
        <x:v>43211.6840986921</x:v>
      </x:c>
      <x:c r="C736" s="6">
        <x:v>12.27048539</x:v>
      </x:c>
      <x:c r="D736" s="14" t="s">
        <x:v>77</x:v>
      </x:c>
      <x:c r="E736" s="15">
        <x:v>43194.5278059838</x:v>
      </x:c>
      <x:c r="F736" t="s">
        <x:v>82</x:v>
      </x:c>
      <x:c r="G736" s="6">
        <x:v>113.033317875934</x:v>
      </x:c>
      <x:c r="H736" t="s">
        <x:v>83</x:v>
      </x:c>
      <x:c r="I736" s="6">
        <x:v>32.5573928839099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25.577</x:v>
      </x:c>
      <x:c r="R736" s="8">
        <x:v>110125.83886642</x:v>
      </x:c>
      <x:c r="S736" s="12">
        <x:v>311555.576379772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802712</x:v>
      </x:c>
      <x:c r="B737" s="1">
        <x:v>43211.6840987269</x:v>
      </x:c>
      <x:c r="C737" s="6">
        <x:v>12.2705020733333</x:v>
      </x:c>
      <x:c r="D737" s="14" t="s">
        <x:v>77</x:v>
      </x:c>
      <x:c r="E737" s="15">
        <x:v>43194.5278059838</x:v>
      </x:c>
      <x:c r="F737" t="s">
        <x:v>82</x:v>
      </x:c>
      <x:c r="G737" s="6">
        <x:v>113.051708314298</x:v>
      </x:c>
      <x:c r="H737" t="s">
        <x:v>83</x:v>
      </x:c>
      <x:c r="I737" s="6">
        <x:v>32.5573928839099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25.575</x:v>
      </x:c>
      <x:c r="R737" s="8">
        <x:v>110110.850374459</x:v>
      </x:c>
      <x:c r="S737" s="12">
        <x:v>311487.456218384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802724</x:v>
      </x:c>
      <x:c r="B738" s="1">
        <x:v>43211.6840988079</x:v>
      </x:c>
      <x:c r="C738" s="6">
        <x:v>12.2706187416667</x:v>
      </x:c>
      <x:c r="D738" s="14" t="s">
        <x:v>77</x:v>
      </x:c>
      <x:c r="E738" s="15">
        <x:v>43194.5278059838</x:v>
      </x:c>
      <x:c r="F738" t="s">
        <x:v>82</x:v>
      </x:c>
      <x:c r="G738" s="6">
        <x:v>113.07287935201</x:v>
      </x:c>
      <x:c r="H738" t="s">
        <x:v>83</x:v>
      </x:c>
      <x:c r="I738" s="6">
        <x:v>32.554180009322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25.574</x:v>
      </x:c>
      <x:c r="R738" s="8">
        <x:v>110075.320779952</x:v>
      </x:c>
      <x:c r="S738" s="12">
        <x:v>311405.534524377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802731</x:v>
      </x:c>
      <x:c r="B739" s="1">
        <x:v>43211.6841046644</x:v>
      </x:c>
      <x:c r="C739" s="6">
        <x:v>12.2790519283333</x:v>
      </x:c>
      <x:c r="D739" s="14" t="s">
        <x:v>77</x:v>
      </x:c>
      <x:c r="E739" s="15">
        <x:v>43194.5278059838</x:v>
      </x:c>
      <x:c r="F739" t="s">
        <x:v>82</x:v>
      </x:c>
      <x:c r="G739" s="6">
        <x:v>113.036094618188</x:v>
      </x:c>
      <x:c r="H739" t="s">
        <x:v>83</x:v>
      </x:c>
      <x:c r="I739" s="6">
        <x:v>32.554180009322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25.578</x:v>
      </x:c>
      <x:c r="R739" s="8">
        <x:v>110051.931970396</x:v>
      </x:c>
      <x:c r="S739" s="12">
        <x:v>311361.493316422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802741</x:v>
      </x:c>
      <x:c r="B740" s="1">
        <x:v>43211.684115081</x:v>
      </x:c>
      <x:c r="C740" s="6">
        <x:v>12.2940861</x:v>
      </x:c>
      <x:c r="D740" s="14" t="s">
        <x:v>77</x:v>
      </x:c>
      <x:c r="E740" s="15">
        <x:v>43194.5278059838</x:v>
      </x:c>
      <x:c r="F740" t="s">
        <x:v>82</x:v>
      </x:c>
      <x:c r="G740" s="6">
        <x:v>113.117197789813</x:v>
      </x:c>
      <x:c r="H740" t="s">
        <x:v>83</x:v>
      </x:c>
      <x:c r="I740" s="6">
        <x:v>32.5422893974555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25.574</x:v>
      </x:c>
      <x:c r="R740" s="8">
        <x:v>110051.793796479</x:v>
      </x:c>
      <x:c r="S740" s="12">
        <x:v>311326.346574594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802752</x:v>
      </x:c>
      <x:c r="B741" s="1">
        <x:v>43211.6841265046</x:v>
      </x:c>
      <x:c r="C741" s="6">
        <x:v>12.3105037183333</x:v>
      </x:c>
      <x:c r="D741" s="14" t="s">
        <x:v>77</x:v>
      </x:c>
      <x:c r="E741" s="15">
        <x:v>43194.5278059838</x:v>
      </x:c>
      <x:c r="F741" t="s">
        <x:v>82</x:v>
      </x:c>
      <x:c r="G741" s="6">
        <x:v>113.053904702301</x:v>
      </x:c>
      <x:c r="H741" t="s">
        <x:v>83</x:v>
      </x:c>
      <x:c r="I741" s="6">
        <x:v>32.5518679425991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25.577</x:v>
      </x:c>
      <x:c r="R741" s="8">
        <x:v>110042.60339428</x:v>
      </x:c>
      <x:c r="S741" s="12">
        <x:v>311305.934995115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802766</x:v>
      </x:c>
      <x:c r="B742" s="1">
        <x:v>43211.6841378125</x:v>
      </x:c>
      <x:c r="C742" s="6">
        <x:v>12.3268213483333</x:v>
      </x:c>
      <x:c r="D742" s="14" t="s">
        <x:v>77</x:v>
      </x:c>
      <x:c r="E742" s="15">
        <x:v>43194.5278059838</x:v>
      </x:c>
      <x:c r="F742" t="s">
        <x:v>82</x:v>
      </x:c>
      <x:c r="G742" s="6">
        <x:v>113.049022681942</x:v>
      </x:c>
      <x:c r="H742" t="s">
        <x:v>83</x:v>
      </x:c>
      <x:c r="I742" s="6">
        <x:v>32.5581135291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25.575</x:v>
      </x:c>
      <x:c r="R742" s="8">
        <x:v>110062.565470105</x:v>
      </x:c>
      <x:c r="S742" s="12">
        <x:v>311369.787841463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802770</x:v>
      </x:c>
      <x:c r="B743" s="1">
        <x:v>43211.6841495023</x:v>
      </x:c>
      <x:c r="C743" s="6">
        <x:v>12.3436222783333</x:v>
      </x:c>
      <x:c r="D743" s="14" t="s">
        <x:v>77</x:v>
      </x:c>
      <x:c r="E743" s="15">
        <x:v>43194.5278059838</x:v>
      </x:c>
      <x:c r="F743" t="s">
        <x:v>82</x:v>
      </x:c>
      <x:c r="G743" s="6">
        <x:v>113.074200833306</x:v>
      </x:c>
      <x:c r="H743" t="s">
        <x:v>83</x:v>
      </x:c>
      <x:c r="I743" s="6">
        <x:v>32.5513574865245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25.575</x:v>
      </x:c>
      <x:c r="R743" s="8">
        <x:v>110083.838435988</x:v>
      </x:c>
      <x:c r="S743" s="12">
        <x:v>311428.500248643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802780</x:v>
      </x:c>
      <x:c r="B744" s="1">
        <x:v>43211.6841614931</x:v>
      </x:c>
      <x:c r="C744" s="6">
        <x:v>12.3608899416667</x:v>
      </x:c>
      <x:c r="D744" s="14" t="s">
        <x:v>77</x:v>
      </x:c>
      <x:c r="E744" s="15">
        <x:v>43194.5278059838</x:v>
      </x:c>
      <x:c r="F744" t="s">
        <x:v>82</x:v>
      </x:c>
      <x:c r="G744" s="6">
        <x:v>113.013233145992</x:v>
      </x:c>
      <x:c r="H744" t="s">
        <x:v>83</x:v>
      </x:c>
      <x:c r="I744" s="6">
        <x:v>32.5553810835736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25.58</x:v>
      </x:c>
      <x:c r="R744" s="8">
        <x:v>110091.518521555</x:v>
      </x:c>
      <x:c r="S744" s="12">
        <x:v>311456.113498392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802796</x:v>
      </x:c>
      <x:c r="B745" s="1">
        <x:v>43211.6841725347</x:v>
      </x:c>
      <x:c r="C745" s="6">
        <x:v>12.3768242016667</x:v>
      </x:c>
      <x:c r="D745" s="14" t="s">
        <x:v>77</x:v>
      </x:c>
      <x:c r="E745" s="15">
        <x:v>43194.5278059838</x:v>
      </x:c>
      <x:c r="F745" t="s">
        <x:v>82</x:v>
      </x:c>
      <x:c r="G745" s="6">
        <x:v>113.010344436852</x:v>
      </x:c>
      <x:c r="H745" t="s">
        <x:v>83</x:v>
      </x:c>
      <x:c r="I745" s="6">
        <x:v>32.5586239862037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25.579</x:v>
      </x:c>
      <x:c r="R745" s="8">
        <x:v>110091.113303044</x:v>
      </x:c>
      <x:c r="S745" s="12">
        <x:v>311454.963975733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802806</x:v>
      </x:c>
      <x:c r="B746" s="1">
        <x:v>43211.6841844097</x:v>
      </x:c>
      <x:c r="C746" s="6">
        <x:v>12.393908515</x:v>
      </x:c>
      <x:c r="D746" s="14" t="s">
        <x:v>77</x:v>
      </x:c>
      <x:c r="E746" s="15">
        <x:v>43194.5278059838</x:v>
      </x:c>
      <x:c r="F746" t="s">
        <x:v>82</x:v>
      </x:c>
      <x:c r="G746" s="6">
        <x:v>113.091922736498</x:v>
      </x:c>
      <x:c r="H746" t="s">
        <x:v>83</x:v>
      </x:c>
      <x:c r="I746" s="6">
        <x:v>32.5391966442121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25.578</x:v>
      </x:c>
      <x:c r="R746" s="8">
        <x:v>110094.43317949</x:v>
      </x:c>
      <x:c r="S746" s="12">
        <x:v>311483.674670991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802812</x:v>
      </x:c>
      <x:c r="B747" s="1">
        <x:v>43211.6841957986</x:v>
      </x:c>
      <x:c r="C747" s="6">
        <x:v>12.4103261216667</x:v>
      </x:c>
      <x:c r="D747" s="14" t="s">
        <x:v>77</x:v>
      </x:c>
      <x:c r="E747" s="15">
        <x:v>43194.5278059838</x:v>
      </x:c>
      <x:c r="F747" t="s">
        <x:v>82</x:v>
      </x:c>
      <x:c r="G747" s="6">
        <x:v>113.075207975581</x:v>
      </x:c>
      <x:c r="H747" t="s">
        <x:v>83</x:v>
      </x:c>
      <x:c r="I747" s="6">
        <x:v>32.551087245105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25.575</x:v>
      </x:c>
      <x:c r="R747" s="8">
        <x:v>110101.856866079</x:v>
      </x:c>
      <x:c r="S747" s="12">
        <x:v>311480.951451043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802825</x:v>
      </x:c>
      <x:c r="B748" s="1">
        <x:v>43211.6842077546</x:v>
      </x:c>
      <x:c r="C748" s="6">
        <x:v>12.4275437383333</x:v>
      </x:c>
      <x:c r="D748" s="14" t="s">
        <x:v>77</x:v>
      </x:c>
      <x:c r="E748" s="15">
        <x:v>43194.5278059838</x:v>
      </x:c>
      <x:c r="F748" t="s">
        <x:v>82</x:v>
      </x:c>
      <x:c r="G748" s="6">
        <x:v>113.018530252832</x:v>
      </x:c>
      <x:c r="H748" t="s">
        <x:v>83</x:v>
      </x:c>
      <x:c r="I748" s="6">
        <x:v>32.5588942282302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25.578</x:v>
      </x:c>
      <x:c r="R748" s="8">
        <x:v>110108.562105278</x:v>
      </x:c>
      <x:c r="S748" s="12">
        <x:v>311481.331308286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802829</x:v>
      </x:c>
      <x:c r="B749" s="1">
        <x:v>43211.6842191782</x:v>
      </x:c>
      <x:c r="C749" s="6">
        <x:v>12.4439447083333</x:v>
      </x:c>
      <x:c r="D749" s="14" t="s">
        <x:v>77</x:v>
      </x:c>
      <x:c r="E749" s="15">
        <x:v>43194.5278059838</x:v>
      </x:c>
      <x:c r="F749" t="s">
        <x:v>82</x:v>
      </x:c>
      <x:c r="G749" s="6">
        <x:v>113.001767336702</x:v>
      </x:c>
      <x:c r="H749" t="s">
        <x:v>83</x:v>
      </x:c>
      <x:c r="I749" s="6">
        <x:v>32.5658604746818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25.577</x:v>
      </x:c>
      <x:c r="R749" s="8">
        <x:v>110107.271614572</x:v>
      </x:c>
      <x:c r="S749" s="12">
        <x:v>311501.013489436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802841</x:v>
      </x:c>
      <x:c r="B750" s="1">
        <x:v>43211.6842303588</x:v>
      </x:c>
      <x:c r="C750" s="6">
        <x:v>12.4600956016667</x:v>
      </x:c>
      <x:c r="D750" s="14" t="s">
        <x:v>77</x:v>
      </x:c>
      <x:c r="E750" s="15">
        <x:v>43194.5278059838</x:v>
      </x:c>
      <x:c r="F750" t="s">
        <x:v>82</x:v>
      </x:c>
      <x:c r="G750" s="6">
        <x:v>113.008647000886</x:v>
      </x:c>
      <x:c r="H750" t="s">
        <x:v>83</x:v>
      </x:c>
      <x:c r="I750" s="6">
        <x:v>32.5566121851284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25.58</x:v>
      </x:c>
      <x:c r="R750" s="8">
        <x:v>110111.080928958</x:v>
      </x:c>
      <x:c r="S750" s="12">
        <x:v>311490.334972743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802853</x:v>
      </x:c>
      <x:c r="B751" s="1">
        <x:v>43211.6842421644</x:v>
      </x:c>
      <x:c r="C751" s="6">
        <x:v>12.477096575</x:v>
      </x:c>
      <x:c r="D751" s="14" t="s">
        <x:v>77</x:v>
      </x:c>
      <x:c r="E751" s="15">
        <x:v>43194.5278059838</x:v>
      </x:c>
      <x:c r="F751" t="s">
        <x:v>82</x:v>
      </x:c>
      <x:c r="G751" s="6">
        <x:v>112.988101165521</x:v>
      </x:c>
      <x:c r="H751" t="s">
        <x:v>83</x:v>
      </x:c>
      <x:c r="I751" s="6">
        <x:v>32.5670615531199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25.578</x:v>
      </x:c>
      <x:c r="R751" s="8">
        <x:v>110115.656409167</x:v>
      </x:c>
      <x:c r="S751" s="12">
        <x:v>311485.477256757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802866</x:v>
      </x:c>
      <x:c r="B752" s="1">
        <x:v>43211.6842539699</x:v>
      </x:c>
      <x:c r="C752" s="6">
        <x:v>12.4940975716667</x:v>
      </x:c>
      <x:c r="D752" s="14" t="s">
        <x:v>77</x:v>
      </x:c>
      <x:c r="E752" s="15">
        <x:v>43194.5278059838</x:v>
      </x:c>
      <x:c r="F752" t="s">
        <x:v>82</x:v>
      </x:c>
      <x:c r="G752" s="6">
        <x:v>113.00329698111</x:v>
      </x:c>
      <x:c r="H752" t="s">
        <x:v>83</x:v>
      </x:c>
      <x:c r="I752" s="6">
        <x:v>32.5605156808529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25.579</x:v>
      </x:c>
      <x:c r="R752" s="8">
        <x:v>110102.47716411</x:v>
      </x:c>
      <x:c r="S752" s="12">
        <x:v>311496.805334389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802869</x:v>
      </x:c>
      <x:c r="B753" s="1">
        <x:v>43211.6842652431</x:v>
      </x:c>
      <x:c r="C753" s="6">
        <x:v>12.5103151583333</x:v>
      </x:c>
      <x:c r="D753" s="14" t="s">
        <x:v>77</x:v>
      </x:c>
      <x:c r="E753" s="15">
        <x:v>43194.5278059838</x:v>
      </x:c>
      <x:c r="F753" t="s">
        <x:v>82</x:v>
      </x:c>
      <x:c r="G753" s="6">
        <x:v>113.029178196585</x:v>
      </x:c>
      <x:c r="H753" t="s">
        <x:v>83</x:v>
      </x:c>
      <x:c r="I753" s="6">
        <x:v>32.5585038786421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25.577</x:v>
      </x:c>
      <x:c r="R753" s="8">
        <x:v>110106.614283522</x:v>
      </x:c>
      <x:c r="S753" s="12">
        <x:v>311499.733474653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802879</x:v>
      </x:c>
      <x:c r="B754" s="1">
        <x:v>43211.6842768866</x:v>
      </x:c>
      <x:c r="C754" s="6">
        <x:v>12.52708277</x:v>
      </x:c>
      <x:c r="D754" s="14" t="s">
        <x:v>77</x:v>
      </x:c>
      <x:c r="E754" s="15">
        <x:v>43194.5278059838</x:v>
      </x:c>
      <x:c r="F754" t="s">
        <x:v>82</x:v>
      </x:c>
      <x:c r="G754" s="6">
        <x:v>113.009692275964</x:v>
      </x:c>
      <x:c r="H754" t="s">
        <x:v>83</x:v>
      </x:c>
      <x:c r="I754" s="6">
        <x:v>32.561266353629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25.578</x:v>
      </x:c>
      <x:c r="R754" s="8">
        <x:v>110107.60381556</x:v>
      </x:c>
      <x:c r="S754" s="12">
        <x:v>311500.667220512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802888</x:v>
      </x:c>
      <x:c r="B755" s="1">
        <x:v>43211.6842885764</x:v>
      </x:c>
      <x:c r="C755" s="6">
        <x:v>12.5439004166667</x:v>
      </x:c>
      <x:c r="D755" s="14" t="s">
        <x:v>77</x:v>
      </x:c>
      <x:c r="E755" s="15">
        <x:v>43194.5278059838</x:v>
      </x:c>
      <x:c r="F755" t="s">
        <x:v>82</x:v>
      </x:c>
      <x:c r="G755" s="6">
        <x:v>113.029829578126</x:v>
      </x:c>
      <x:c r="H755" t="s">
        <x:v>83</x:v>
      </x:c>
      <x:c r="I755" s="6">
        <x:v>32.5558615133946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25.578</x:v>
      </x:c>
      <x:c r="R755" s="8">
        <x:v>110116.055388474</x:v>
      </x:c>
      <x:c r="S755" s="12">
        <x:v>311508.26304244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802899</x:v>
      </x:c>
      <x:c r="B756" s="1">
        <x:v>43211.6843003472</x:v>
      </x:c>
      <x:c r="C756" s="6">
        <x:v>12.5608513216667</x:v>
      </x:c>
      <x:c r="D756" s="14" t="s">
        <x:v>77</x:v>
      </x:c>
      <x:c r="E756" s="15">
        <x:v>43194.5278059838</x:v>
      </x:c>
      <x:c r="F756" t="s">
        <x:v>82</x:v>
      </x:c>
      <x:c r="G756" s="6">
        <x:v>112.972929931134</x:v>
      </x:c>
      <x:c r="H756" t="s">
        <x:v>83</x:v>
      </x:c>
      <x:c r="I756" s="6">
        <x:v>32.561266353629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25.582</x:v>
      </x:c>
      <x:c r="R756" s="8">
        <x:v>110112.526855325</x:v>
      </x:c>
      <x:c r="S756" s="12">
        <x:v>311511.768065777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802917</x:v>
      </x:c>
      <x:c r="B757" s="1">
        <x:v>43211.6843116551</x:v>
      </x:c>
      <x:c r="C757" s="6">
        <x:v>12.577152305</x:v>
      </x:c>
      <x:c r="D757" s="14" t="s">
        <x:v>77</x:v>
      </x:c>
      <x:c r="E757" s="15">
        <x:v>43194.5278059838</x:v>
      </x:c>
      <x:c r="F757" t="s">
        <x:v>82</x:v>
      </x:c>
      <x:c r="G757" s="6">
        <x:v>113.031619584647</x:v>
      </x:c>
      <x:c r="H757" t="s">
        <x:v>83</x:v>
      </x:c>
      <x:c r="I757" s="6">
        <x:v>32.5553810835736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25.578</x:v>
      </x:c>
      <x:c r="R757" s="8">
        <x:v>110108.666897069</x:v>
      </x:c>
      <x:c r="S757" s="12">
        <x:v>311496.285600538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802925</x:v>
      </x:c>
      <x:c r="B758" s="1">
        <x:v>43211.6843237268</x:v>
      </x:c>
      <x:c r="C758" s="6">
        <x:v>12.5945032833333</x:v>
      </x:c>
      <x:c r="D758" s="14" t="s">
        <x:v>77</x:v>
      </x:c>
      <x:c r="E758" s="15">
        <x:v>43194.5278059838</x:v>
      </x:c>
      <x:c r="F758" t="s">
        <x:v>82</x:v>
      </x:c>
      <x:c r="G758" s="6">
        <x:v>112.996249586299</x:v>
      </x:c>
      <x:c r="H758" t="s">
        <x:v>83</x:v>
      </x:c>
      <x:c r="I758" s="6">
        <x:v>32.5624073765712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25.579</x:v>
      </x:c>
      <x:c r="R758" s="8">
        <x:v>110114.346949239</x:v>
      </x:c>
      <x:c r="S758" s="12">
        <x:v>311497.742819354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802937</x:v>
      </x:c>
      <x:c r="B759" s="1">
        <x:v>43211.6843347569</x:v>
      </x:c>
      <x:c r="C759" s="6">
        <x:v>12.6104208866667</x:v>
      </x:c>
      <x:c r="D759" s="14" t="s">
        <x:v>77</x:v>
      </x:c>
      <x:c r="E759" s="15">
        <x:v>43194.5278059838</x:v>
      </x:c>
      <x:c r="F759" t="s">
        <x:v>82</x:v>
      </x:c>
      <x:c r="G759" s="6">
        <x:v>113.02649301042</x:v>
      </x:c>
      <x:c r="H759" t="s">
        <x:v>83</x:v>
      </x:c>
      <x:c r="I759" s="6">
        <x:v>32.5592245240709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25.577</x:v>
      </x:c>
      <x:c r="R759" s="8">
        <x:v>110115.161297659</x:v>
      </x:c>
      <x:c r="S759" s="12">
        <x:v>311502.567932387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802947</x:v>
      </x:c>
      <x:c r="B760" s="1">
        <x:v>43211.684346794</x:v>
      </x:c>
      <x:c r="C760" s="6">
        <x:v>12.62773856</x:v>
      </x:c>
      <x:c r="D760" s="14" t="s">
        <x:v>77</x:v>
      </x:c>
      <x:c r="E760" s="15">
        <x:v>43194.5278059838</x:v>
      </x:c>
      <x:c r="F760" t="s">
        <x:v>82</x:v>
      </x:c>
      <x:c r="G760" s="6">
        <x:v>113.068739992513</x:v>
      </x:c>
      <x:c r="H760" t="s">
        <x:v>83</x:v>
      </x:c>
      <x:c r="I760" s="6">
        <x:v>32.5429499858965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25.579</x:v>
      </x:c>
      <x:c r="R760" s="8">
        <x:v>110128.469281796</x:v>
      </x:c>
      <x:c r="S760" s="12">
        <x:v>311505.133891635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802953</x:v>
      </x:c>
      <x:c r="B761" s="1">
        <x:v>43211.6843581829</x:v>
      </x:c>
      <x:c r="C761" s="6">
        <x:v>12.64410612</x:v>
      </x:c>
      <x:c r="D761" s="14" t="s">
        <x:v>77</x:v>
      </x:c>
      <x:c r="E761" s="15">
        <x:v>43194.5278059838</x:v>
      </x:c>
      <x:c r="F761" t="s">
        <x:v>82</x:v>
      </x:c>
      <x:c r="G761" s="6">
        <x:v>113.083930175875</x:v>
      </x:c>
      <x:c r="H761" t="s">
        <x:v>83</x:v>
      </x:c>
      <x:c r="I761" s="6">
        <x:v>32.5364041607259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25.58</x:v>
      </x:c>
      <x:c r="R761" s="8">
        <x:v>110112.996089337</x:v>
      </x:c>
      <x:c r="S761" s="12">
        <x:v>311494.42746337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802966</x:v>
      </x:c>
      <x:c r="B762" s="1">
        <x:v>43211.6843693287</x:v>
      </x:c>
      <x:c r="C762" s="6">
        <x:v>12.6601737083333</x:v>
      </x:c>
      <x:c r="D762" s="14" t="s">
        <x:v>77</x:v>
      </x:c>
      <x:c r="E762" s="15">
        <x:v>43194.5278059838</x:v>
      </x:c>
      <x:c r="F762" t="s">
        <x:v>82</x:v>
      </x:c>
      <x:c r="G762" s="6">
        <x:v>113.017463159593</x:v>
      </x:c>
      <x:c r="H762" t="s">
        <x:v>83</x:v>
      </x:c>
      <x:c r="I762" s="6">
        <x:v>32.5517778621097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25.581</x:v>
      </x:c>
      <x:c r="R762" s="8">
        <x:v>110122.374760258</x:v>
      </x:c>
      <x:c r="S762" s="12">
        <x:v>311493.745447245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802969</x:v>
      </x:c>
      <x:c r="B763" s="1">
        <x:v>43211.684381713</x:v>
      </x:c>
      <x:c r="C763" s="6">
        <x:v>12.6780246916667</x:v>
      </x:c>
      <x:c r="D763" s="14" t="s">
        <x:v>77</x:v>
      </x:c>
      <x:c r="E763" s="15">
        <x:v>43194.5278059838</x:v>
      </x:c>
      <x:c r="F763" t="s">
        <x:v>82</x:v>
      </x:c>
      <x:c r="G763" s="6">
        <x:v>112.905355314579</x:v>
      </x:c>
      <x:c r="H763" t="s">
        <x:v>83</x:v>
      </x:c>
      <x:c r="I763" s="6">
        <x:v>32.5744782220104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25.584</x:v>
      </x:c>
      <x:c r="R763" s="8">
        <x:v>110121.20586941</x:v>
      </x:c>
      <x:c r="S763" s="12">
        <x:v>311505.715099347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802986</x:v>
      </x:c>
      <x:c r="B764" s="1">
        <x:v>43211.6843927083</x:v>
      </x:c>
      <x:c r="C764" s="6">
        <x:v>12.6938422616667</x:v>
      </x:c>
      <x:c r="D764" s="14" t="s">
        <x:v>77</x:v>
      </x:c>
      <x:c r="E764" s="15">
        <x:v>43194.5278059838</x:v>
      </x:c>
      <x:c r="F764" t="s">
        <x:v>82</x:v>
      </x:c>
      <x:c r="G764" s="6">
        <x:v>113.025781934041</x:v>
      </x:c>
      <x:c r="H764" t="s">
        <x:v>83</x:v>
      </x:c>
      <x:c r="I764" s="6">
        <x:v>32.5544802778445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25.579</x:v>
      </x:c>
      <x:c r="R764" s="8">
        <x:v>110113.546100284</x:v>
      </x:c>
      <x:c r="S764" s="12">
        <x:v>311494.097552489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802991</x:v>
      </x:c>
      <x:c r="B765" s="1">
        <x:v>43211.6844043634</x:v>
      </x:c>
      <x:c r="C765" s="6">
        <x:v>12.710626625</x:v>
      </x:c>
      <x:c r="D765" s="14" t="s">
        <x:v>77</x:v>
      </x:c>
      <x:c r="E765" s="15">
        <x:v>43194.5278059838</x:v>
      </x:c>
      <x:c r="F765" t="s">
        <x:v>82</x:v>
      </x:c>
      <x:c r="G765" s="6">
        <x:v>113.039945392186</x:v>
      </x:c>
      <x:c r="H765" t="s">
        <x:v>83</x:v>
      </x:c>
      <x:c r="I765" s="6">
        <x:v>32.5457424748374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25.581</x:v>
      </x:c>
      <x:c r="R765" s="8">
        <x:v>110120.739978845</x:v>
      </x:c>
      <x:c r="S765" s="12">
        <x:v>311487.410760591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803003</x:v>
      </x:c>
      <x:c r="B766" s="1">
        <x:v>43211.684416169</x:v>
      </x:c>
      <x:c r="C766" s="6">
        <x:v>12.7276275633333</x:v>
      </x:c>
      <x:c r="D766" s="14" t="s">
        <x:v>77</x:v>
      </x:c>
      <x:c r="E766" s="15">
        <x:v>43194.5278059838</x:v>
      </x:c>
      <x:c r="F766" t="s">
        <x:v>82</x:v>
      </x:c>
      <x:c r="G766" s="6">
        <x:v>113.05164555138</x:v>
      </x:c>
      <x:c r="H766" t="s">
        <x:v>83</x:v>
      </x:c>
      <x:c r="I766" s="6">
        <x:v>32.5500062796441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25.578</x:v>
      </x:c>
      <x:c r="R766" s="8">
        <x:v>110123.360802668</x:v>
      </x:c>
      <x:c r="S766" s="12">
        <x:v>311491.088598281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803012</x:v>
      </x:c>
      <x:c r="B767" s="1">
        <x:v>43211.6844271991</x:v>
      </x:c>
      <x:c r="C767" s="6">
        <x:v>12.74352846</x:v>
      </x:c>
      <x:c r="D767" s="14" t="s">
        <x:v>77</x:v>
      </x:c>
      <x:c r="E767" s="15">
        <x:v>43194.5278059838</x:v>
      </x:c>
      <x:c r="F767" t="s">
        <x:v>82</x:v>
      </x:c>
      <x:c r="G767" s="6">
        <x:v>113.069993798316</x:v>
      </x:c>
      <x:c r="H767" t="s">
        <x:v>83</x:v>
      </x:c>
      <x:c r="I767" s="6">
        <x:v>32.5450818858458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25.578</x:v>
      </x:c>
      <x:c r="R767" s="8">
        <x:v>110120.068945085</x:v>
      </x:c>
      <x:c r="S767" s="12">
        <x:v>311494.364996019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803026</x:v>
      </x:c>
      <x:c r="B768" s="1">
        <x:v>43211.6844390394</x:v>
      </x:c>
      <x:c r="C768" s="6">
        <x:v>12.7605794783333</x:v>
      </x:c>
      <x:c r="D768" s="14" t="s">
        <x:v>77</x:v>
      </x:c>
      <x:c r="E768" s="15">
        <x:v>43194.5278059838</x:v>
      </x:c>
      <x:c r="F768" t="s">
        <x:v>82</x:v>
      </x:c>
      <x:c r="G768" s="6">
        <x:v>112.94421998116</x:v>
      </x:c>
      <x:c r="H768" t="s">
        <x:v>83</x:v>
      </x:c>
      <x:c r="I768" s="6">
        <x:v>32.5739077084354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25.58</x:v>
      </x:c>
      <x:c r="R768" s="8">
        <x:v>110123.547516865</x:v>
      </x:c>
      <x:c r="S768" s="12">
        <x:v>311494.29588388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803037</x:v>
      </x:c>
      <x:c r="B769" s="1">
        <x:v>43211.6844510069</x:v>
      </x:c>
      <x:c r="C769" s="6">
        <x:v>12.7777804366667</x:v>
      </x:c>
      <x:c r="D769" s="14" t="s">
        <x:v>77</x:v>
      </x:c>
      <x:c r="E769" s="15">
        <x:v>43194.5278059838</x:v>
      </x:c>
      <x:c r="F769" t="s">
        <x:v>82</x:v>
      </x:c>
      <x:c r="G769" s="6">
        <x:v>112.984709979855</x:v>
      </x:c>
      <x:c r="H769" t="s">
        <x:v>83</x:v>
      </x:c>
      <x:c r="I769" s="6">
        <x:v>32.5630379420472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25.58</x:v>
      </x:c>
      <x:c r="R769" s="8">
        <x:v>110119.485366459</x:v>
      </x:c>
      <x:c r="S769" s="12">
        <x:v>311502.572834011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803045</x:v>
      </x:c>
      <x:c r="B770" s="1">
        <x:v>43211.6844622338</x:v>
      </x:c>
      <x:c r="C770" s="6">
        <x:v>12.7939813883333</x:v>
      </x:c>
      <x:c r="D770" s="14" t="s">
        <x:v>77</x:v>
      </x:c>
      <x:c r="E770" s="15">
        <x:v>43194.5278059838</x:v>
      </x:c>
      <x:c r="F770" t="s">
        <x:v>82</x:v>
      </x:c>
      <x:c r="G770" s="6">
        <x:v>112.951921491594</x:v>
      </x:c>
      <x:c r="H770" t="s">
        <x:v>83</x:v>
      </x:c>
      <x:c r="I770" s="6">
        <x:v>32.5693736303251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25.581</x:v>
      </x:c>
      <x:c r="R770" s="8">
        <x:v>110124.453799837</x:v>
      </x:c>
      <x:c r="S770" s="12">
        <x:v>311498.418578921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803050</x:v>
      </x:c>
      <x:c r="B771" s="1">
        <x:v>43211.6844735764</x:v>
      </x:c>
      <x:c r="C771" s="6">
        <x:v>12.8103156083333</x:v>
      </x:c>
      <x:c r="D771" s="14" t="s">
        <x:v>77</x:v>
      </x:c>
      <x:c r="E771" s="15">
        <x:v>43194.5278059838</x:v>
      </x:c>
      <x:c r="F771" t="s">
        <x:v>82</x:v>
      </x:c>
      <x:c r="G771" s="6">
        <x:v>113.001896096622</x:v>
      </x:c>
      <x:c r="H771" t="s">
        <x:v>83</x:v>
      </x:c>
      <x:c r="I771" s="6">
        <x:v>32.5534893918216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25.582</x:v>
      </x:c>
      <x:c r="R771" s="8">
        <x:v>110124.353416536</x:v>
      </x:c>
      <x:c r="S771" s="12">
        <x:v>311477.149732149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803060</x:v>
      </x:c>
      <x:c r="B772" s="1">
        <x:v>43211.6844852662</x:v>
      </x:c>
      <x:c r="C772" s="6">
        <x:v>12.8271332783333</x:v>
      </x:c>
      <x:c r="D772" s="14" t="s">
        <x:v>77</x:v>
      </x:c>
      <x:c r="E772" s="15">
        <x:v>43194.5278059838</x:v>
      </x:c>
      <x:c r="F772" t="s">
        <x:v>82</x:v>
      </x:c>
      <x:c r="G772" s="6">
        <x:v>113.004004923411</x:v>
      </x:c>
      <x:c r="H772" t="s">
        <x:v>83</x:v>
      </x:c>
      <x:c r="I772" s="6">
        <x:v>32.565259935624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25.577</x:v>
      </x:c>
      <x:c r="R772" s="8">
        <x:v>110127.136495615</x:v>
      </x:c>
      <x:c r="S772" s="12">
        <x:v>311492.873089504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803068</x:v>
      </x:c>
      <x:c r="B773" s="1">
        <x:v>43211.6844973727</x:v>
      </x:c>
      <x:c r="C773" s="6">
        <x:v>12.844584255</x:v>
      </x:c>
      <x:c r="D773" s="14" t="s">
        <x:v>77</x:v>
      </x:c>
      <x:c r="E773" s="15">
        <x:v>43194.5278059838</x:v>
      </x:c>
      <x:c r="F773" t="s">
        <x:v>82</x:v>
      </x:c>
      <x:c r="G773" s="6">
        <x:v>113.004488622238</x:v>
      </x:c>
      <x:c r="H773" t="s">
        <x:v>83</x:v>
      </x:c>
      <x:c r="I773" s="6">
        <x:v>32.5552609761289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25.581</x:v>
      </x:c>
      <x:c r="R773" s="8">
        <x:v>110123.844585692</x:v>
      </x:c>
      <x:c r="S773" s="12">
        <x:v>311496.755615184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803087</x:v>
      </x:c>
      <x:c r="B774" s="1">
        <x:v>43211.6845082523</x:v>
      </x:c>
      <x:c r="C774" s="6">
        <x:v>12.8602351333333</x:v>
      </x:c>
      <x:c r="D774" s="14" t="s">
        <x:v>77</x:v>
      </x:c>
      <x:c r="E774" s="15">
        <x:v>43194.5278059838</x:v>
      </x:c>
      <x:c r="F774" t="s">
        <x:v>82</x:v>
      </x:c>
      <x:c r="G774" s="6">
        <x:v>112.98219325667</x:v>
      </x:c>
      <x:c r="H774" t="s">
        <x:v>83</x:v>
      </x:c>
      <x:c r="I774" s="6">
        <x:v>32.5563119164149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25.583</x:v>
      </x:c>
      <x:c r="R774" s="8">
        <x:v>110130.129134487</x:v>
      </x:c>
      <x:c r="S774" s="12">
        <x:v>311502.791533008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803096</x:v>
      </x:c>
      <x:c r="B775" s="1">
        <x:v>43211.6845200579</x:v>
      </x:c>
      <x:c r="C775" s="6">
        <x:v>12.8772361183333</x:v>
      </x:c>
      <x:c r="D775" s="14" t="s">
        <x:v>77</x:v>
      </x:c>
      <x:c r="E775" s="15">
        <x:v>43194.5278059838</x:v>
      </x:c>
      <x:c r="F775" t="s">
        <x:v>82</x:v>
      </x:c>
      <x:c r="G775" s="6">
        <x:v>113.010232572001</x:v>
      </x:c>
      <x:c r="H775" t="s">
        <x:v>83</x:v>
      </x:c>
      <x:c r="I775" s="6">
        <x:v>32.5586540130939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25.579</x:v>
      </x:c>
      <x:c r="R775" s="8">
        <x:v>110143.347344411</x:v>
      </x:c>
      <x:c r="S775" s="12">
        <x:v>311496.19142587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803099</x:v>
      </x:c>
      <x:c r="B776" s="1">
        <x:v>43211.6845316782</x:v>
      </x:c>
      <x:c r="C776" s="6">
        <x:v>12.8939870833333</x:v>
      </x:c>
      <x:c r="D776" s="14" t="s">
        <x:v>77</x:v>
      </x:c>
      <x:c r="E776" s="15">
        <x:v>43194.5278059838</x:v>
      </x:c>
      <x:c r="F776" t="s">
        <x:v>82</x:v>
      </x:c>
      <x:c r="G776" s="6">
        <x:v>113.022649664545</x:v>
      </x:c>
      <x:c r="H776" t="s">
        <x:v>83</x:v>
      </x:c>
      <x:c r="I776" s="6">
        <x:v>32.5553210298508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25.579</x:v>
      </x:c>
      <x:c r="R776" s="8">
        <x:v>110132.562505502</x:v>
      </x:c>
      <x:c r="S776" s="12">
        <x:v>311518.134719237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803115</x:v>
      </x:c>
      <x:c r="B777" s="1">
        <x:v>43211.6845434838</x:v>
      </x:c>
      <x:c r="C777" s="6">
        <x:v>12.910954715</x:v>
      </x:c>
      <x:c r="D777" s="14" t="s">
        <x:v>77</x:v>
      </x:c>
      <x:c r="E777" s="15">
        <x:v>43194.5278059838</x:v>
      </x:c>
      <x:c r="F777" t="s">
        <x:v>82</x:v>
      </x:c>
      <x:c r="G777" s="6">
        <x:v>112.971103264993</x:v>
      </x:c>
      <x:c r="H777" t="s">
        <x:v>83</x:v>
      </x:c>
      <x:c r="I777" s="6">
        <x:v>32.5568223732434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25.584</x:v>
      </x:c>
      <x:c r="R777" s="8">
        <x:v>110132.443698106</x:v>
      </x:c>
      <x:c r="S777" s="12">
        <x:v>311496.596586538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803127</x:v>
      </x:c>
      <x:c r="B778" s="1">
        <x:v>43211.6845547107</x:v>
      </x:c>
      <x:c r="C778" s="6">
        <x:v>12.9271556083333</x:v>
      </x:c>
      <x:c r="D778" s="14" t="s">
        <x:v>77</x:v>
      </x:c>
      <x:c r="E778" s="15">
        <x:v>43194.5278059838</x:v>
      </x:c>
      <x:c r="F778" t="s">
        <x:v>82</x:v>
      </x:c>
      <x:c r="G778" s="6">
        <x:v>112.995165642062</x:v>
      </x:c>
      <x:c r="H778" t="s">
        <x:v>83</x:v>
      </x:c>
      <x:c r="I778" s="6">
        <x:v>32.5528288013029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25.583</x:v>
      </x:c>
      <x:c r="R778" s="8">
        <x:v>110135.3898315</x:v>
      </x:c>
      <x:c r="S778" s="12">
        <x:v>311489.435899419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803134</x:v>
      </x:c>
      <x:c r="B779" s="1">
        <x:v>43211.6845663194</x:v>
      </x:c>
      <x:c r="C779" s="6">
        <x:v>12.94387328</x:v>
      </x:c>
      <x:c r="D779" s="14" t="s">
        <x:v>77</x:v>
      </x:c>
      <x:c r="E779" s="15">
        <x:v>43194.5278059838</x:v>
      </x:c>
      <x:c r="F779" t="s">
        <x:v>82</x:v>
      </x:c>
      <x:c r="G779" s="6">
        <x:v>112.963698123379</x:v>
      </x:c>
      <x:c r="H779" t="s">
        <x:v>83</x:v>
      </x:c>
      <x:c r="I779" s="6">
        <x:v>32.5711452230289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25.579</x:v>
      </x:c>
      <x:c r="R779" s="8">
        <x:v>110131.976373681</x:v>
      </x:c>
      <x:c r="S779" s="12">
        <x:v>311491.129950042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803139</x:v>
      </x:c>
      <x:c r="B780" s="1">
        <x:v>43211.6845782755</x:v>
      </x:c>
      <x:c r="C780" s="6">
        <x:v>12.961074215</x:v>
      </x:c>
      <x:c r="D780" s="14" t="s">
        <x:v>77</x:v>
      </x:c>
      <x:c r="E780" s="15">
        <x:v>43194.5278059838</x:v>
      </x:c>
      <x:c r="F780" t="s">
        <x:v>82</x:v>
      </x:c>
      <x:c r="G780" s="6">
        <x:v>112.966164105879</x:v>
      </x:c>
      <x:c r="H780" t="s">
        <x:v>83</x:v>
      </x:c>
      <x:c r="I780" s="6">
        <x:v>32.5556813522035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25.585</x:v>
      </x:c>
      <x:c r="R780" s="8">
        <x:v>110133.793540015</x:v>
      </x:c>
      <x:c r="S780" s="12">
        <x:v>311488.408472374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803149</x:v>
      </x:c>
      <x:c r="B781" s="1">
        <x:v>43211.6845891551</x:v>
      </x:c>
      <x:c r="C781" s="6">
        <x:v>12.97674181</x:v>
      </x:c>
      <x:c r="D781" s="14" t="s">
        <x:v>77</x:v>
      </x:c>
      <x:c r="E781" s="15">
        <x:v>43194.5278059838</x:v>
      </x:c>
      <x:c r="F781" t="s">
        <x:v>82</x:v>
      </x:c>
      <x:c r="G781" s="6">
        <x:v>112.96415148643</x:v>
      </x:c>
      <x:c r="H781" t="s">
        <x:v>83</x:v>
      </x:c>
      <x:c r="I781" s="6">
        <x:v>32.5562218358054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25.585</x:v>
      </x:c>
      <x:c r="R781" s="8">
        <x:v>110125.737866044</x:v>
      </x:c>
      <x:c r="S781" s="12">
        <x:v>311492.255824232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803161</x:v>
      </x:c>
      <x:c r="B782" s="1">
        <x:v>43211.6846009259</x:v>
      </x:c>
      <x:c r="C782" s="6">
        <x:v>12.9936927716667</x:v>
      </x:c>
      <x:c r="D782" s="14" t="s">
        <x:v>77</x:v>
      </x:c>
      <x:c r="E782" s="15">
        <x:v>43194.5278059838</x:v>
      </x:c>
      <x:c r="F782" t="s">
        <x:v>82</x:v>
      </x:c>
      <x:c r="G782" s="6">
        <x:v>112.97121508575</x:v>
      </x:c>
      <x:c r="H782" t="s">
        <x:v>83</x:v>
      </x:c>
      <x:c r="I782" s="6">
        <x:v>32.5567923463691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25.584</x:v>
      </x:c>
      <x:c r="R782" s="8">
        <x:v>110134.803588569</x:v>
      </x:c>
      <x:c r="S782" s="12">
        <x:v>311482.63336566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803176</x:v>
      </x:c>
      <x:c r="B783" s="1">
        <x:v>43211.6846126505</x:v>
      </x:c>
      <x:c r="C783" s="6">
        <x:v>13.010560395</x:v>
      </x:c>
      <x:c r="D783" s="14" t="s">
        <x:v>77</x:v>
      </x:c>
      <x:c r="E783" s="15">
        <x:v>43194.5278059838</x:v>
      </x:c>
      <x:c r="F783" t="s">
        <x:v>82</x:v>
      </x:c>
      <x:c r="G783" s="6">
        <x:v>113.024866410602</x:v>
      </x:c>
      <x:c r="H783" t="s">
        <x:v>83</x:v>
      </x:c>
      <x:c r="I783" s="6">
        <x:v>32.5522582914145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25.58</x:v>
      </x:c>
      <x:c r="R783" s="8">
        <x:v>110133.508817153</x:v>
      </x:c>
      <x:c r="S783" s="12">
        <x:v>311500.028112345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803178</x:v>
      </x:c>
      <x:c r="B784" s="1">
        <x:v>43211.6846245023</x:v>
      </x:c>
      <x:c r="C784" s="6">
        <x:v>13.0276613416667</x:v>
      </x:c>
      <x:c r="D784" s="14" t="s">
        <x:v>77</x:v>
      </x:c>
      <x:c r="E784" s="15">
        <x:v>43194.5278059838</x:v>
      </x:c>
      <x:c r="F784" t="s">
        <x:v>82</x:v>
      </x:c>
      <x:c r="G784" s="6">
        <x:v>113.02425536204</x:v>
      </x:c>
      <x:c r="H784" t="s">
        <x:v>83</x:v>
      </x:c>
      <x:c r="I784" s="6">
        <x:v>32.5598250620474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25.577</x:v>
      </x:c>
      <x:c r="R784" s="8">
        <x:v>110140.968093053</x:v>
      </x:c>
      <x:c r="S784" s="12">
        <x:v>311492.235646142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803189</x:v>
      </x:c>
      <x:c r="B785" s="1">
        <x:v>43211.6846355324</x:v>
      </x:c>
      <x:c r="C785" s="6">
        <x:v>13.0435289116667</x:v>
      </x:c>
      <x:c r="D785" s="14" t="s">
        <x:v>77</x:v>
      </x:c>
      <x:c r="E785" s="15">
        <x:v>43194.5278059838</x:v>
      </x:c>
      <x:c r="F785" t="s">
        <x:v>82</x:v>
      </x:c>
      <x:c r="G785" s="6">
        <x:v>113.012521010638</x:v>
      </x:c>
      <x:c r="H785" t="s">
        <x:v>83</x:v>
      </x:c>
      <x:c r="I785" s="6">
        <x:v>32.5506368427873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25.582</x:v>
      </x:c>
      <x:c r="R785" s="8">
        <x:v>110135.22641259</x:v>
      </x:c>
      <x:c r="S785" s="12">
        <x:v>311497.741260488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803199</x:v>
      </x:c>
      <x:c r="B786" s="1">
        <x:v>43211.6846481134</x:v>
      </x:c>
      <x:c r="C786" s="6">
        <x:v>13.0616133466667</x:v>
      </x:c>
      <x:c r="D786" s="14" t="s">
        <x:v>77</x:v>
      </x:c>
      <x:c r="E786" s="15">
        <x:v>43194.5278059838</x:v>
      </x:c>
      <x:c r="F786" t="s">
        <x:v>82</x:v>
      </x:c>
      <x:c r="G786" s="6">
        <x:v>112.910467758403</x:v>
      </x:c>
      <x:c r="H786" t="s">
        <x:v>83</x:v>
      </x:c>
      <x:c r="I786" s="6">
        <x:v>32.5681725510581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25.586</x:v>
      </x:c>
      <x:c r="R786" s="8">
        <x:v>110137.025141305</x:v>
      </x:c>
      <x:c r="S786" s="12">
        <x:v>311495.736772575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803214</x:v>
      </x:c>
      <x:c r="B787" s="1">
        <x:v>43211.6846603819</x:v>
      </x:c>
      <x:c r="C787" s="6">
        <x:v>13.0793309916667</x:v>
      </x:c>
      <x:c r="D787" s="14" t="s">
        <x:v>77</x:v>
      </x:c>
      <x:c r="E787" s="15">
        <x:v>43194.5278059838</x:v>
      </x:c>
      <x:c r="F787" t="s">
        <x:v>82</x:v>
      </x:c>
      <x:c r="G787" s="6">
        <x:v>112.95045110685</x:v>
      </x:c>
      <x:c r="H787" t="s">
        <x:v>83</x:v>
      </x:c>
      <x:c r="I787" s="6">
        <x:v>32.5673017688591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25.582</x:v>
      </x:c>
      <x:c r="R787" s="8">
        <x:v>110144.015420453</x:v>
      </x:c>
      <x:c r="S787" s="12">
        <x:v>311514.379490524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803225</x:v>
      </x:c>
      <x:c r="B788" s="1">
        <x:v>43211.6846709838</x:v>
      </x:c>
      <x:c r="C788" s="6">
        <x:v>13.09458184</x:v>
      </x:c>
      <x:c r="D788" s="14" t="s">
        <x:v>77</x:v>
      </x:c>
      <x:c r="E788" s="15">
        <x:v>43194.5278059838</x:v>
      </x:c>
      <x:c r="F788" t="s">
        <x:v>82</x:v>
      </x:c>
      <x:c r="G788" s="6">
        <x:v>112.929746666722</x:v>
      </x:c>
      <x:c r="H788" t="s">
        <x:v>83</x:v>
      </x:c>
      <x:c r="I788" s="6">
        <x:v>32.57039454804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25.583</x:v>
      </x:c>
      <x:c r="R788" s="8">
        <x:v>110135.282386256</x:v>
      </x:c>
      <x:c r="S788" s="12">
        <x:v>311503.501796892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803236</x:v>
      </x:c>
      <x:c r="B789" s="1">
        <x:v>43211.6846819097</x:v>
      </x:c>
      <x:c r="C789" s="6">
        <x:v>13.1102994233333</x:v>
      </x:c>
      <x:c r="D789" s="14" t="s">
        <x:v>77</x:v>
      </x:c>
      <x:c r="E789" s="15">
        <x:v>43194.5278059838</x:v>
      </x:c>
      <x:c r="F789" t="s">
        <x:v>82</x:v>
      </x:c>
      <x:c r="G789" s="6">
        <x:v>112.943964794956</x:v>
      </x:c>
      <x:c r="H789" t="s">
        <x:v>83</x:v>
      </x:c>
      <x:c r="I789" s="6">
        <x:v>32.5690433334835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25.582</x:v>
      </x:c>
      <x:c r="R789" s="8">
        <x:v>110139.089672678</x:v>
      </x:c>
      <x:c r="S789" s="12">
        <x:v>311495.12637042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803239</x:v>
      </x:c>
      <x:c r="B790" s="1">
        <x:v>43211.6846934028</x:v>
      </x:c>
      <x:c r="C790" s="6">
        <x:v>13.1268503916667</x:v>
      </x:c>
      <x:c r="D790" s="14" t="s">
        <x:v>77</x:v>
      </x:c>
      <x:c r="E790" s="15">
        <x:v>43194.5278059838</x:v>
      </x:c>
      <x:c r="F790" t="s">
        <x:v>82</x:v>
      </x:c>
      <x:c r="G790" s="6">
        <x:v>112.962269473707</x:v>
      </x:c>
      <x:c r="H790" t="s">
        <x:v>83</x:v>
      </x:c>
      <x:c r="I790" s="6">
        <x:v>32.5591944971752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25.584</x:v>
      </x:c>
      <x:c r="R790" s="8">
        <x:v>110128.024813694</x:v>
      </x:c>
      <x:c r="S790" s="12">
        <x:v>311472.766261984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803253</x:v>
      </x:c>
      <x:c r="B791" s="1">
        <x:v>43211.6847053588</x:v>
      </x:c>
      <x:c r="C791" s="6">
        <x:v>13.14410136</x:v>
      </x:c>
      <x:c r="D791" s="14" t="s">
        <x:v>77</x:v>
      </x:c>
      <x:c r="E791" s="15">
        <x:v>43194.5278059838</x:v>
      </x:c>
      <x:c r="F791" t="s">
        <x:v>82</x:v>
      </x:c>
      <x:c r="G791" s="6">
        <x:v>112.914843863135</x:v>
      </x:c>
      <x:c r="H791" t="s">
        <x:v>83</x:v>
      </x:c>
      <x:c r="I791" s="6">
        <x:v>32.5694637112874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25.585</x:v>
      </x:c>
      <x:c r="R791" s="8">
        <x:v>110138.84174894</x:v>
      </x:c>
      <x:c r="S791" s="12">
        <x:v>311505.774926172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803266</x:v>
      </x:c>
      <x:c r="B792" s="1">
        <x:v>43211.6847176736</x:v>
      </x:c>
      <x:c r="C792" s="6">
        <x:v>13.1617856866667</x:v>
      </x:c>
      <x:c r="D792" s="14" t="s">
        <x:v>77</x:v>
      </x:c>
      <x:c r="E792" s="15">
        <x:v>43194.5278059838</x:v>
      </x:c>
      <x:c r="F792" t="s">
        <x:v>82</x:v>
      </x:c>
      <x:c r="G792" s="6">
        <x:v>112.944472803007</x:v>
      </x:c>
      <x:c r="H792" t="s">
        <x:v>83</x:v>
      </x:c>
      <x:c r="I792" s="6">
        <x:v>32.5615065689531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25.585</x:v>
      </x:c>
      <x:c r="R792" s="8">
        <x:v>110130.561342954</x:v>
      </x:c>
      <x:c r="S792" s="12">
        <x:v>311487.438329293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803272</x:v>
      </x:c>
      <x:c r="B793" s="1">
        <x:v>43211.6847320255</x:v>
      </x:c>
      <x:c r="C793" s="6">
        <x:v>13.182453575</x:v>
      </x:c>
      <x:c r="D793" s="14" t="s">
        <x:v>77</x:v>
      </x:c>
      <x:c r="E793" s="15">
        <x:v>43194.5278059838</x:v>
      </x:c>
      <x:c r="F793" t="s">
        <x:v>82</x:v>
      </x:c>
      <x:c r="G793" s="6">
        <x:v>112.971866554715</x:v>
      </x:c>
      <x:c r="H793" t="s">
        <x:v>83</x:v>
      </x:c>
      <x:c r="I793" s="6">
        <x:v>32.5541499824712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25.585</x:v>
      </x:c>
      <x:c r="R793" s="8">
        <x:v>110143.464839412</x:v>
      </x:c>
      <x:c r="S793" s="12">
        <x:v>311524.770457152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803284</x:v>
      </x:c>
      <x:c r="B794" s="1">
        <x:v>43211.684744294</x:v>
      </x:c>
      <x:c r="C794" s="6">
        <x:v>13.2001545366667</x:v>
      </x:c>
      <x:c r="D794" s="14" t="s">
        <x:v>77</x:v>
      </x:c>
      <x:c r="E794" s="15">
        <x:v>43194.5278059838</x:v>
      </x:c>
      <x:c r="F794" t="s">
        <x:v>82</x:v>
      </x:c>
      <x:c r="G794" s="6">
        <x:v>112.95362252127</x:v>
      </x:c>
      <x:c r="H794" t="s">
        <x:v>83</x:v>
      </x:c>
      <x:c r="I794" s="6">
        <x:v>32.5565821582559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25.586</x:v>
      </x:c>
      <x:c r="R794" s="8">
        <x:v>110150.544599601</x:v>
      </x:c>
      <x:c r="S794" s="12">
        <x:v>311524.814610852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803292</x:v>
      </x:c>
      <x:c r="B795" s="1">
        <x:v>43211.6847525463</x:v>
      </x:c>
      <x:c r="C795" s="6">
        <x:v>13.2120052316667</x:v>
      </x:c>
      <x:c r="D795" s="14" t="s">
        <x:v>77</x:v>
      </x:c>
      <x:c r="E795" s="15">
        <x:v>43194.5278059838</x:v>
      </x:c>
      <x:c r="F795" t="s">
        <x:v>82</x:v>
      </x:c>
      <x:c r="G795" s="6">
        <x:v>112.950286909968</x:v>
      </x:c>
      <x:c r="H795" t="s">
        <x:v>83</x:v>
      </x:c>
      <x:c r="I795" s="6">
        <x:v>32.5599451696557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25.585</x:v>
      </x:c>
      <x:c r="R795" s="8">
        <x:v>110126.011732914</x:v>
      </x:c>
      <x:c r="S795" s="12">
        <x:v>311485.191918459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803300</x:v>
      </x:c>
      <x:c r="B796" s="1">
        <x:v>43211.6847646644</x:v>
      </x:c>
      <x:c r="C796" s="6">
        <x:v>13.22943955</x:v>
      </x:c>
      <x:c r="D796" s="14" t="s">
        <x:v>77</x:v>
      </x:c>
      <x:c r="E796" s="15">
        <x:v>43194.5278059838</x:v>
      </x:c>
      <x:c r="F796" t="s">
        <x:v>82</x:v>
      </x:c>
      <x:c r="G796" s="6">
        <x:v>112.97829810021</x:v>
      </x:c>
      <x:c r="H796" t="s">
        <x:v>83</x:v>
      </x:c>
      <x:c r="I796" s="6">
        <x:v>32.5598250620474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25.582</x:v>
      </x:c>
      <x:c r="R796" s="8">
        <x:v>110131.459051465</x:v>
      </x:c>
      <x:c r="S796" s="12">
        <x:v>311485.985340957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803311</x:v>
      </x:c>
      <x:c r="B797" s="1">
        <x:v>43211.6847768518</x:v>
      </x:c>
      <x:c r="C797" s="6">
        <x:v>13.2470239016667</x:v>
      </x:c>
      <x:c r="D797" s="14" t="s">
        <x:v>77</x:v>
      </x:c>
      <x:c r="E797" s="15">
        <x:v>43194.5278059838</x:v>
      </x:c>
      <x:c r="F797" t="s">
        <x:v>82</x:v>
      </x:c>
      <x:c r="G797" s="6">
        <x:v>112.935304487832</x:v>
      </x:c>
      <x:c r="H797" t="s">
        <x:v>83</x:v>
      </x:c>
      <x:c r="I797" s="6">
        <x:v>32.5639687770154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25.585</x:v>
      </x:c>
      <x:c r="R797" s="8">
        <x:v>110139.436513374</x:v>
      </x:c>
      <x:c r="S797" s="12">
        <x:v>311497.063885562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803324</x:v>
      </x:c>
      <x:c r="B798" s="1">
        <x:v>43211.6847885417</x:v>
      </x:c>
      <x:c r="C798" s="6">
        <x:v>13.2638748883333</x:v>
      </x:c>
      <x:c r="D798" s="14" t="s">
        <x:v>77</x:v>
      </x:c>
      <x:c r="E798" s="15">
        <x:v>43194.5278059838</x:v>
      </x:c>
      <x:c r="F798" t="s">
        <x:v>82</x:v>
      </x:c>
      <x:c r="G798" s="6">
        <x:v>112.978107717811</x:v>
      </x:c>
      <x:c r="H798" t="s">
        <x:v>83</x:v>
      </x:c>
      <x:c r="I798" s="6">
        <x:v>32.5500062796441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25.586</x:v>
      </x:c>
      <x:c r="R798" s="8">
        <x:v>110148.165101342</x:v>
      </x:c>
      <x:c r="S798" s="12">
        <x:v>311501.766617548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803337</x:v>
      </x:c>
      <x:c r="B799" s="1">
        <x:v>43211.6848012384</x:v>
      </x:c>
      <x:c r="C799" s="6">
        <x:v>13.2821258983333</x:v>
      </x:c>
      <x:c r="D799" s="14" t="s">
        <x:v>77</x:v>
      </x:c>
      <x:c r="E799" s="15">
        <x:v>43194.5278059838</x:v>
      </x:c>
      <x:c r="F799" t="s">
        <x:v>82</x:v>
      </x:c>
      <x:c r="G799" s="6">
        <x:v>112.953082168473</x:v>
      </x:c>
      <x:c r="H799" t="s">
        <x:v>83</x:v>
      </x:c>
      <x:c r="I799" s="6">
        <x:v>32.5591944971752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25.585</x:v>
      </x:c>
      <x:c r="R799" s="8">
        <x:v>110141.619347937</x:v>
      </x:c>
      <x:c r="S799" s="12">
        <x:v>311514.068521649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803338</x:v>
      </x:c>
      <x:c r="B800" s="1">
        <x:v>43211.6848118866</x:v>
      </x:c>
      <x:c r="C800" s="6">
        <x:v>13.2974434416667</x:v>
      </x:c>
      <x:c r="D800" s="14" t="s">
        <x:v>77</x:v>
      </x:c>
      <x:c r="E800" s="15">
        <x:v>43194.5278059838</x:v>
      </x:c>
      <x:c r="F800" t="s">
        <x:v>82</x:v>
      </x:c>
      <x:c r="G800" s="6">
        <x:v>112.933739176031</x:v>
      </x:c>
      <x:c r="H800" t="s">
        <x:v>83</x:v>
      </x:c>
      <x:c r="I800" s="6">
        <x:v>32.5643891541818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25.585</x:v>
      </x:c>
      <x:c r="R800" s="8">
        <x:v>110146.007953076</x:v>
      </x:c>
      <x:c r="S800" s="12">
        <x:v>311497.748026686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803355</x:v>
      </x:c>
      <x:c r="B801" s="1">
        <x:v>43211.6848226042</x:v>
      </x:c>
      <x:c r="C801" s="6">
        <x:v>13.3129276983333</x:v>
      </x:c>
      <x:c r="D801" s="14" t="s">
        <x:v>77</x:v>
      </x:c>
      <x:c r="E801" s="15">
        <x:v>43194.5278059838</x:v>
      </x:c>
      <x:c r="F801" t="s">
        <x:v>82</x:v>
      </x:c>
      <x:c r="G801" s="6">
        <x:v>112.938228628032</x:v>
      </x:c>
      <x:c r="H801" t="s">
        <x:v>83</x:v>
      </x:c>
      <x:c r="I801" s="6">
        <x:v>32.5656502859993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25.584</x:v>
      </x:c>
      <x:c r="R801" s="8">
        <x:v>110138.623702326</x:v>
      </x:c>
      <x:c r="S801" s="12">
        <x:v>311489.454348495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803359</x:v>
      </x:c>
      <x:c r="B802" s="1">
        <x:v>43211.6848338773</x:v>
      </x:c>
      <x:c r="C802" s="6">
        <x:v>13.32916192</x:v>
      </x:c>
      <x:c r="D802" s="14" t="s">
        <x:v>77</x:v>
      </x:c>
      <x:c r="E802" s="15">
        <x:v>43194.5278059838</x:v>
      </x:c>
      <x:c r="F802" t="s">
        <x:v>82</x:v>
      </x:c>
      <x:c r="G802" s="6">
        <x:v>112.940076217517</x:v>
      </x:c>
      <x:c r="H802" t="s">
        <x:v>83</x:v>
      </x:c>
      <x:c r="I802" s="6">
        <x:v>32.5577532064854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25.587</x:v>
      </x:c>
      <x:c r="R802" s="8">
        <x:v>110139.752531267</x:v>
      </x:c>
      <x:c r="S802" s="12">
        <x:v>311496.883308876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803369</x:v>
      </x:c>
      <x:c r="B803" s="1">
        <x:v>43211.6848449074</x:v>
      </x:c>
      <x:c r="C803" s="6">
        <x:v>13.3450461816667</x:v>
      </x:c>
      <x:c r="D803" s="14" t="s">
        <x:v>77</x:v>
      </x:c>
      <x:c r="E803" s="15">
        <x:v>43194.5278059838</x:v>
      </x:c>
      <x:c r="F803" t="s">
        <x:v>82</x:v>
      </x:c>
      <x:c r="G803" s="6">
        <x:v>112.979581696275</x:v>
      </x:c>
      <x:c r="H803" t="s">
        <x:v>83</x:v>
      </x:c>
      <x:c r="I803" s="6">
        <x:v>32.5520781304172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25.585</x:v>
      </x:c>
      <x:c r="R803" s="8">
        <x:v>110133.138134426</x:v>
      </x:c>
      <x:c r="S803" s="12">
        <x:v>311479.961857623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803381</x:v>
      </x:c>
      <x:c r="B804" s="1">
        <x:v>43211.6848569444</x:v>
      </x:c>
      <x:c r="C804" s="6">
        <x:v>13.3623638433333</x:v>
      </x:c>
      <x:c r="D804" s="14" t="s">
        <x:v>77</x:v>
      </x:c>
      <x:c r="E804" s="15">
        <x:v>43194.5278059838</x:v>
      </x:c>
      <x:c r="F804" t="s">
        <x:v>82</x:v>
      </x:c>
      <x:c r="G804" s="6">
        <x:v>112.972252310836</x:v>
      </x:c>
      <x:c r="H804" t="s">
        <x:v>83</x:v>
      </x:c>
      <x:c r="I804" s="6">
        <x:v>32.5466432782173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25.588</x:v>
      </x:c>
      <x:c r="R804" s="8">
        <x:v>110141.471525379</x:v>
      </x:c>
      <x:c r="S804" s="12">
        <x:v>311497.053683548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803396</x:v>
      </x:c>
      <x:c r="B805" s="1">
        <x:v>43211.6848690625</x:v>
      </x:c>
      <x:c r="C805" s="6">
        <x:v>13.37978148</x:v>
      </x:c>
      <x:c r="D805" s="14" t="s">
        <x:v>77</x:v>
      </x:c>
      <x:c r="E805" s="15">
        <x:v>43194.5278059838</x:v>
      </x:c>
      <x:c r="F805" t="s">
        <x:v>82</x:v>
      </x:c>
      <x:c r="G805" s="6">
        <x:v>112.875895078679</x:v>
      </x:c>
      <x:c r="H805" t="s">
        <x:v>83</x:v>
      </x:c>
      <x:c r="I805" s="6">
        <x:v>32.5725264654475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25.588</x:v>
      </x:c>
      <x:c r="R805" s="8">
        <x:v>110137.229026695</x:v>
      </x:c>
      <x:c r="S805" s="12">
        <x:v>311498.187017741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803407</x:v>
      </x:c>
      <x:c r="B806" s="1">
        <x:v>43211.6848792014</x:v>
      </x:c>
      <x:c r="C806" s="6">
        <x:v>13.3944156466667</x:v>
      </x:c>
      <x:c r="D806" s="14" t="s">
        <x:v>77</x:v>
      </x:c>
      <x:c r="E806" s="15">
        <x:v>43194.5278059838</x:v>
      </x:c>
      <x:c r="F806" t="s">
        <x:v>82</x:v>
      </x:c>
      <x:c r="G806" s="6">
        <x:v>112.892006531667</x:v>
      </x:c>
      <x:c r="H806" t="s">
        <x:v>83</x:v>
      </x:c>
      <x:c r="I806" s="6">
        <x:v>32.5706647910165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25.587</x:v>
      </x:c>
      <x:c r="R806" s="8">
        <x:v>110135.318366619</x:v>
      </x:c>
      <x:c r="S806" s="12">
        <x:v>311491.003165128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803417</x:v>
      </x:c>
      <x:c r="B807" s="1">
        <x:v>43211.684890706</x:v>
      </x:c>
      <x:c r="C807" s="6">
        <x:v>13.41099992</x:v>
      </x:c>
      <x:c r="D807" s="14" t="s">
        <x:v>77</x:v>
      </x:c>
      <x:c r="E807" s="15">
        <x:v>43194.5278059838</x:v>
      </x:c>
      <x:c r="F807" t="s">
        <x:v>82</x:v>
      </x:c>
      <x:c r="G807" s="6">
        <x:v>112.938641075221</x:v>
      </x:c>
      <x:c r="H807" t="s">
        <x:v>83</x:v>
      </x:c>
      <x:c r="I807" s="6">
        <x:v>32.5606057615773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25.586</x:v>
      </x:c>
      <x:c r="R807" s="8">
        <x:v>110141.345969839</x:v>
      </x:c>
      <x:c r="S807" s="12">
        <x:v>311468.368397777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803423</x:v>
      </x:c>
      <x:c r="B808" s="1">
        <x:v>43211.6849020833</x:v>
      </x:c>
      <x:c r="C808" s="6">
        <x:v>13.4273842433333</x:v>
      </x:c>
      <x:c r="D808" s="14" t="s">
        <x:v>77</x:v>
      </x:c>
      <x:c r="E808" s="15">
        <x:v>43194.5278059838</x:v>
      </x:c>
      <x:c r="F808" t="s">
        <x:v>82</x:v>
      </x:c>
      <x:c r="G808" s="6">
        <x:v>112.921854119461</x:v>
      </x:c>
      <x:c r="H808" t="s">
        <x:v>83</x:v>
      </x:c>
      <x:c r="I808" s="6">
        <x:v>32.5626475919762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25.587</x:v>
      </x:c>
      <x:c r="R808" s="8">
        <x:v>110141.550087365</x:v>
      </x:c>
      <x:c r="S808" s="12">
        <x:v>311476.651678679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803431</x:v>
      </x:c>
      <x:c r="B809" s="1">
        <x:v>43211.6849139236</x:v>
      </x:c>
      <x:c r="C809" s="6">
        <x:v>13.4444018533333</x:v>
      </x:c>
      <x:c r="D809" s="14" t="s">
        <x:v>77</x:v>
      </x:c>
      <x:c r="E809" s="15">
        <x:v>43194.5278059838</x:v>
      </x:c>
      <x:c r="F809" t="s">
        <x:v>82</x:v>
      </x:c>
      <x:c r="G809" s="6">
        <x:v>112.932637835206</x:v>
      </x:c>
      <x:c r="H809" t="s">
        <x:v>83</x:v>
      </x:c>
      <x:c r="I809" s="6">
        <x:v>32.5671516340199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25.584</x:v>
      </x:c>
      <x:c r="R809" s="8">
        <x:v>110151.913752704</x:v>
      </x:c>
      <x:c r="S809" s="12">
        <x:v>311482.44662114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803439</x:v>
      </x:c>
      <x:c r="B810" s="1">
        <x:v>43211.6849263079</x:v>
      </x:c>
      <x:c r="C810" s="6">
        <x:v>13.4622528466667</x:v>
      </x:c>
      <x:c r="D810" s="14" t="s">
        <x:v>77</x:v>
      </x:c>
      <x:c r="E810" s="15">
        <x:v>43194.5278059838</x:v>
      </x:c>
      <x:c r="F810" t="s">
        <x:v>82</x:v>
      </x:c>
      <x:c r="G810" s="6">
        <x:v>112.899128520373</x:v>
      </x:c>
      <x:c r="H810" t="s">
        <x:v>83</x:v>
      </x:c>
      <x:c r="I810" s="6">
        <x:v>32.5638186423253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25.589</x:v>
      </x:c>
      <x:c r="R810" s="8">
        <x:v>110149.538650012</x:v>
      </x:c>
      <x:c r="S810" s="12">
        <x:v>311507.804910514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803450</x:v>
      </x:c>
      <x:c r="B811" s="1">
        <x:v>43211.6849398148</x:v>
      </x:c>
      <x:c r="C811" s="6">
        <x:v>13.4816706266667</x:v>
      </x:c>
      <x:c r="D811" s="14" t="s">
        <x:v>77</x:v>
      </x:c>
      <x:c r="E811" s="15">
        <x:v>43194.5278059838</x:v>
      </x:c>
      <x:c r="F811" t="s">
        <x:v>82</x:v>
      </x:c>
      <x:c r="G811" s="6">
        <x:v>112.86302690971</x:v>
      </x:c>
      <x:c r="H811" t="s">
        <x:v>83</x:v>
      </x:c>
      <x:c r="I811" s="6">
        <x:v>32.5735173570988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25.589</x:v>
      </x:c>
      <x:c r="R811" s="8">
        <x:v>110145.818335106</x:v>
      </x:c>
      <x:c r="S811" s="12">
        <x:v>311501.477143003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803467</x:v>
      </x:c>
      <x:c r="B812" s="1">
        <x:v>43211.6849493056</x:v>
      </x:c>
      <x:c r="C812" s="6">
        <x:v>13.49533809</x:v>
      </x:c>
      <x:c r="D812" s="14" t="s">
        <x:v>77</x:v>
      </x:c>
      <x:c r="E812" s="15">
        <x:v>43194.5278059838</x:v>
      </x:c>
      <x:c r="F812" t="s">
        <x:v>82</x:v>
      </x:c>
      <x:c r="G812" s="6">
        <x:v>112.906746037889</x:v>
      </x:c>
      <x:c r="H812" t="s">
        <x:v>83</x:v>
      </x:c>
      <x:c r="I812" s="6">
        <x:v>32.5642390194735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25.588</x:v>
      </x:c>
      <x:c r="R812" s="8">
        <x:v>110137.759324586</x:v>
      </x:c>
      <x:c r="S812" s="12">
        <x:v>311478.028227098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803471</x:v>
      </x:c>
      <x:c r="B813" s="1">
        <x:v>43211.6849603819</x:v>
      </x:c>
      <x:c r="C813" s="6">
        <x:v>13.51128901</x:v>
      </x:c>
      <x:c r="D813" s="14" t="s">
        <x:v>77</x:v>
      </x:c>
      <x:c r="E813" s="15">
        <x:v>43194.5278059838</x:v>
      </x:c>
      <x:c r="F813" t="s">
        <x:v>82</x:v>
      </x:c>
      <x:c r="G813" s="6">
        <x:v>112.926322973754</x:v>
      </x:c>
      <x:c r="H813" t="s">
        <x:v>83</x:v>
      </x:c>
      <x:c r="I813" s="6">
        <x:v>32.5466432782173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25.593</x:v>
      </x:c>
      <x:c r="R813" s="8">
        <x:v>110135.426747114</x:v>
      </x:c>
      <x:c r="S813" s="12">
        <x:v>311484.728517043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803479</x:v>
      </x:c>
      <x:c r="B814" s="1">
        <x:v>43211.6849716088</x:v>
      </x:c>
      <x:c r="C814" s="6">
        <x:v>13.5274733133333</x:v>
      </x:c>
      <x:c r="D814" s="14" t="s">
        <x:v>77</x:v>
      </x:c>
      <x:c r="E814" s="15">
        <x:v>43194.5278059838</x:v>
      </x:c>
      <x:c r="F814" t="s">
        <x:v>82</x:v>
      </x:c>
      <x:c r="G814" s="6">
        <x:v>113.006237065902</x:v>
      </x:c>
      <x:c r="H814" t="s">
        <x:v>83</x:v>
      </x:c>
      <x:c r="I814" s="6">
        <x:v>32.5498561455797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25.583</x:v>
      </x:c>
      <x:c r="R814" s="8">
        <x:v>110144.749062253</x:v>
      </x:c>
      <x:c r="S814" s="12">
        <x:v>311480.400443185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803496</x:v>
      </x:c>
      <x:c r="B815" s="1">
        <x:v>43211.6849841088</x:v>
      </x:c>
      <x:c r="C815" s="6">
        <x:v>13.5454742833333</x:v>
      </x:c>
      <x:c r="D815" s="14" t="s">
        <x:v>77</x:v>
      </x:c>
      <x:c r="E815" s="15">
        <x:v>43194.5278059838</x:v>
      </x:c>
      <x:c r="F815" t="s">
        <x:v>82</x:v>
      </x:c>
      <x:c r="G815" s="6">
        <x:v>112.891528048701</x:v>
      </x:c>
      <x:c r="H815" t="s">
        <x:v>83</x:v>
      </x:c>
      <x:c r="I815" s="6">
        <x:v>32.5658604746818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25.589</x:v>
      </x:c>
      <x:c r="R815" s="8">
        <x:v>110143.837552017</x:v>
      </x:c>
      <x:c r="S815" s="12">
        <x:v>311486.498766244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803503</x:v>
      </x:c>
      <x:c r="B816" s="1">
        <x:v>43211.6849945949</x:v>
      </x:c>
      <x:c r="C816" s="6">
        <x:v>13.560591805</x:v>
      </x:c>
      <x:c r="D816" s="14" t="s">
        <x:v>77</x:v>
      </x:c>
      <x:c r="E816" s="15">
        <x:v>43194.5278059838</x:v>
      </x:c>
      <x:c r="F816" t="s">
        <x:v>82</x:v>
      </x:c>
      <x:c r="G816" s="6">
        <x:v>112.903616177323</x:v>
      </x:c>
      <x:c r="H816" t="s">
        <x:v>83</x:v>
      </x:c>
      <x:c r="I816" s="6">
        <x:v>32.5650797739281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25.588</x:v>
      </x:c>
      <x:c r="R816" s="8">
        <x:v>110140.812045513</x:v>
      </x:c>
      <x:c r="S816" s="12">
        <x:v>311475.563509142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803508</x:v>
      </x:c>
      <x:c r="B817" s="1">
        <x:v>43211.6850066319</x:v>
      </x:c>
      <x:c r="C817" s="6">
        <x:v>13.5778928083333</x:v>
      </x:c>
      <x:c r="D817" s="14" t="s">
        <x:v>77</x:v>
      </x:c>
      <x:c r="E817" s="15">
        <x:v>43194.5278059838</x:v>
      </x:c>
      <x:c r="F817" t="s">
        <x:v>82</x:v>
      </x:c>
      <x:c r="G817" s="6">
        <x:v>112.917999971428</x:v>
      </x:c>
      <x:c r="H817" t="s">
        <x:v>83</x:v>
      </x:c>
      <x:c r="I817" s="6">
        <x:v>32.5562818895446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25.59</x:v>
      </x:c>
      <x:c r="R817" s="8">
        <x:v>110136.801651933</x:v>
      </x:c>
      <x:c r="S817" s="12">
        <x:v>311483.27902238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803524</x:v>
      </x:c>
      <x:c r="B818" s="1">
        <x:v>43211.685019294</x:v>
      </x:c>
      <x:c r="C818" s="6">
        <x:v>13.596160525</x:v>
      </x:c>
      <x:c r="D818" s="14" t="s">
        <x:v>77</x:v>
      </x:c>
      <x:c r="E818" s="15">
        <x:v>43194.5278059838</x:v>
      </x:c>
      <x:c r="F818" t="s">
        <x:v>82</x:v>
      </x:c>
      <x:c r="G818" s="6">
        <x:v>112.931691765927</x:v>
      </x:c>
      <x:c r="H818" t="s">
        <x:v>83</x:v>
      </x:c>
      <x:c r="I818" s="6">
        <x:v>32.5600052234613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25.587</x:v>
      </x:c>
      <x:c r="R818" s="8">
        <x:v>110137.535430733</x:v>
      </x:c>
      <x:c r="S818" s="12">
        <x:v>311493.09711791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803537</x:v>
      </x:c>
      <x:c r="B819" s="1">
        <x:v>43211.6850300116</x:v>
      </x:c>
      <x:c r="C819" s="6">
        <x:v>13.611594735</x:v>
      </x:c>
      <x:c r="D819" s="14" t="s">
        <x:v>77</x:v>
      </x:c>
      <x:c r="E819" s="15">
        <x:v>43194.5278059838</x:v>
      </x:c>
      <x:c r="F819" t="s">
        <x:v>82</x:v>
      </x:c>
      <x:c r="G819" s="6">
        <x:v>112.96096160355</x:v>
      </x:c>
      <x:c r="H819" t="s">
        <x:v>83</x:v>
      </x:c>
      <x:c r="I819" s="6">
        <x:v>32.5496759847115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25.588</x:v>
      </x:c>
      <x:c r="R819" s="8">
        <x:v>110151.181080555</x:v>
      </x:c>
      <x:c r="S819" s="12">
        <x:v>311491.202971928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803545</x:v>
      </x:c>
      <x:c r="B820" s="1">
        <x:v>43211.6850418634</x:v>
      </x:c>
      <x:c r="C820" s="6">
        <x:v>13.6286123666667</x:v>
      </x:c>
      <x:c r="D820" s="14" t="s">
        <x:v>77</x:v>
      </x:c>
      <x:c r="E820" s="15">
        <x:v>43194.5278059838</x:v>
      </x:c>
      <x:c r="F820" t="s">
        <x:v>82</x:v>
      </x:c>
      <x:c r="G820" s="6">
        <x:v>112.970463673445</x:v>
      </x:c>
      <x:c r="H820" t="s">
        <x:v>83</x:v>
      </x:c>
      <x:c r="I820" s="6">
        <x:v>32.5471237067864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25.588</x:v>
      </x:c>
      <x:c r="R820" s="8">
        <x:v>110145.061158266</x:v>
      </x:c>
      <x:c r="S820" s="12">
        <x:v>311482.365145435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803552</x:v>
      </x:c>
      <x:c r="B821" s="1">
        <x:v>43211.6850538194</x:v>
      </x:c>
      <x:c r="C821" s="6">
        <x:v>13.645863395</x:v>
      </x:c>
      <x:c r="D821" s="14" t="s">
        <x:v>77</x:v>
      </x:c>
      <x:c r="E821" s="15">
        <x:v>43194.5278059838</x:v>
      </x:c>
      <x:c r="F821" t="s">
        <x:v>82</x:v>
      </x:c>
      <x:c r="G821" s="6">
        <x:v>112.93809969495</x:v>
      </x:c>
      <x:c r="H821" t="s">
        <x:v>83</x:v>
      </x:c>
      <x:c r="I821" s="6">
        <x:v>32.563218103634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25.585</x:v>
      </x:c>
      <x:c r="R821" s="8">
        <x:v>110144.012454447</x:v>
      </x:c>
      <x:c r="S821" s="12">
        <x:v>311488.081022943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803561</x:v>
      </x:c>
      <x:c r="B822" s="1">
        <x:v>43211.6850638889</x:v>
      </x:c>
      <x:c r="C822" s="6">
        <x:v>13.6603475516667</x:v>
      </x:c>
      <x:c r="D822" s="14" t="s">
        <x:v>77</x:v>
      </x:c>
      <x:c r="E822" s="15">
        <x:v>43194.5278059838</x:v>
      </x:c>
      <x:c r="F822" t="s">
        <x:v>82</x:v>
      </x:c>
      <x:c r="G822" s="6">
        <x:v>112.928467265248</x:v>
      </x:c>
      <x:c r="H822" t="s">
        <x:v>83</x:v>
      </x:c>
      <x:c r="I822" s="6">
        <x:v>32.5633382113633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25.586</x:v>
      </x:c>
      <x:c r="R822" s="8">
        <x:v>110142.475138042</x:v>
      </x:c>
      <x:c r="S822" s="12">
        <x:v>311476.353539102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803573</x:v>
      </x:c>
      <x:c r="B823" s="1">
        <x:v>43211.6850753125</x:v>
      </x:c>
      <x:c r="C823" s="6">
        <x:v>13.67681518</x:v>
      </x:c>
      <x:c r="D823" s="14" t="s">
        <x:v>77</x:v>
      </x:c>
      <x:c r="E823" s="15">
        <x:v>43194.5278059838</x:v>
      </x:c>
      <x:c r="F823" t="s">
        <x:v>82</x:v>
      </x:c>
      <x:c r="G823" s="6">
        <x:v>112.93649884094</x:v>
      </x:c>
      <x:c r="H823" t="s">
        <x:v>83</x:v>
      </x:c>
      <x:c r="I823" s="6">
        <x:v>32.5587140668767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25.587</x:v>
      </x:c>
      <x:c r="R823" s="8">
        <x:v>110142.015847553</x:v>
      </x:c>
      <x:c r="S823" s="12">
        <x:v>311476.998095479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803578</x:v>
      </x:c>
      <x:c r="B824" s="1">
        <x:v>43211.6850890393</x:v>
      </x:c>
      <x:c r="C824" s="6">
        <x:v>13.6965662483333</x:v>
      </x:c>
      <x:c r="D824" s="14" t="s">
        <x:v>77</x:v>
      </x:c>
      <x:c r="E824" s="15">
        <x:v>43194.5278059838</x:v>
      </x:c>
      <x:c r="F824" t="s">
        <x:v>82</x:v>
      </x:c>
      <x:c r="G824" s="6">
        <x:v>112.948329612493</x:v>
      </x:c>
      <x:c r="H824" t="s">
        <x:v>83</x:v>
      </x:c>
      <x:c r="I824" s="6">
        <x:v>32.5530690160226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25.588</x:v>
      </x:c>
      <x:c r="R824" s="8">
        <x:v>110146.511871922</x:v>
      </x:c>
      <x:c r="S824" s="12">
        <x:v>311499.071267448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803592</x:v>
      </x:c>
      <x:c r="B825" s="1">
        <x:v>43211.6850988773</x:v>
      </x:c>
      <x:c r="C825" s="6">
        <x:v>13.710750445</x:v>
      </x:c>
      <x:c r="D825" s="14" t="s">
        <x:v>77</x:v>
      </x:c>
      <x:c r="E825" s="15">
        <x:v>43194.5278059838</x:v>
      </x:c>
      <x:c r="F825" t="s">
        <x:v>82</x:v>
      </x:c>
      <x:c r="G825" s="6">
        <x:v>112.872541783669</x:v>
      </x:c>
      <x:c r="H825" t="s">
        <x:v>83</x:v>
      </x:c>
      <x:c r="I825" s="6">
        <x:v>32.5734272760278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25.588</x:v>
      </x:c>
      <x:c r="R825" s="8">
        <x:v>110143.688366703</x:v>
      </x:c>
      <x:c r="S825" s="12">
        <x:v>311484.478122129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803606</x:v>
      </x:c>
      <x:c r="B826" s="1">
        <x:v>43211.6851109144</x:v>
      </x:c>
      <x:c r="C826" s="6">
        <x:v>13.7280680833333</x:v>
      </x:c>
      <x:c r="D826" s="14" t="s">
        <x:v>77</x:v>
      </x:c>
      <x:c r="E826" s="15">
        <x:v>43194.5278059838</x:v>
      </x:c>
      <x:c r="F826" t="s">
        <x:v>82</x:v>
      </x:c>
      <x:c r="G826" s="6">
        <x:v>112.87400907453</x:v>
      </x:c>
      <x:c r="H826" t="s">
        <x:v>83</x:v>
      </x:c>
      <x:c r="I826" s="6">
        <x:v>32.5754991412805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25.587</x:v>
      </x:c>
      <x:c r="R826" s="8">
        <x:v>110149.79104992</x:v>
      </x:c>
      <x:c r="S826" s="12">
        <x:v>311480.412044024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803608</x:v>
      </x:c>
      <x:c r="B827" s="1">
        <x:v>43211.6851216782</x:v>
      </x:c>
      <x:c r="C827" s="6">
        <x:v>13.7435522933333</x:v>
      </x:c>
      <x:c r="D827" s="14" t="s">
        <x:v>77</x:v>
      </x:c>
      <x:c r="E827" s="15">
        <x:v>43194.5278059838</x:v>
      </x:c>
      <x:c r="F827" t="s">
        <x:v>82</x:v>
      </x:c>
      <x:c r="G827" s="6">
        <x:v>112.860889029044</x:v>
      </x:c>
      <x:c r="H827" t="s">
        <x:v>83</x:v>
      </x:c>
      <x:c r="I827" s="6">
        <x:v>32.57162565511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25.59</x:v>
      </x:c>
      <x:c r="R827" s="8">
        <x:v>110144.020332833</x:v>
      </x:c>
      <x:c r="S827" s="12">
        <x:v>311479.623768031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803619</x:v>
      </x:c>
      <x:c r="B828" s="1">
        <x:v>43211.685133831</x:v>
      </x:c>
      <x:c r="C828" s="6">
        <x:v>13.761069975</x:v>
      </x:c>
      <x:c r="D828" s="14" t="s">
        <x:v>77</x:v>
      </x:c>
      <x:c r="E828" s="15">
        <x:v>43194.5278059838</x:v>
      </x:c>
      <x:c r="F828" t="s">
        <x:v>82</x:v>
      </x:c>
      <x:c r="G828" s="6">
        <x:v>112.888845546187</x:v>
      </x:c>
      <x:c r="H828" t="s">
        <x:v>83</x:v>
      </x:c>
      <x:c r="I828" s="6">
        <x:v>32.5665811216932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25.589</x:v>
      </x:c>
      <x:c r="R828" s="8">
        <x:v>110158.83809163</x:v>
      </x:c>
      <x:c r="S828" s="12">
        <x:v>311483.232229189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803633</x:v>
      </x:c>
      <x:c r="B829" s="1">
        <x:v>43211.6851448264</x:v>
      </x:c>
      <x:c r="C829" s="6">
        <x:v>13.7769208616667</x:v>
      </x:c>
      <x:c r="D829" s="14" t="s">
        <x:v>77</x:v>
      </x:c>
      <x:c r="E829" s="15">
        <x:v>43194.5278059838</x:v>
      </x:c>
      <x:c r="F829" t="s">
        <x:v>82</x:v>
      </x:c>
      <x:c r="G829" s="6">
        <x:v>112.90907630357</x:v>
      </x:c>
      <x:c r="H829" t="s">
        <x:v>83</x:v>
      </x:c>
      <x:c r="I829" s="6">
        <x:v>32.5611462459733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25.589</x:v>
      </x:c>
      <x:c r="R829" s="8">
        <x:v>110152.469853437</x:v>
      </x:c>
      <x:c r="S829" s="12">
        <x:v>311469.061060788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803638</x:v>
      </x:c>
      <x:c r="B830" s="1">
        <x:v>43211.6851564468</x:v>
      </x:c>
      <x:c r="C830" s="6">
        <x:v>13.7936051683333</x:v>
      </x:c>
      <x:c r="D830" s="14" t="s">
        <x:v>77</x:v>
      </x:c>
      <x:c r="E830" s="15">
        <x:v>43194.5278059838</x:v>
      </x:c>
      <x:c r="F830" t="s">
        <x:v>82</x:v>
      </x:c>
      <x:c r="G830" s="6">
        <x:v>112.933721854542</x:v>
      </x:c>
      <x:c r="H830" t="s">
        <x:v>83</x:v>
      </x:c>
      <x:c r="I830" s="6">
        <x:v>32.5619269458111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25.586</x:v>
      </x:c>
      <x:c r="R830" s="8">
        <x:v>110150.322111507</x:v>
      </x:c>
      <x:c r="S830" s="12">
        <x:v>311477.246888098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803649</x:v>
      </x:c>
      <x:c r="B831" s="1">
        <x:v>43211.6851689468</x:v>
      </x:c>
      <x:c r="C831" s="6">
        <x:v>13.811639525</x:v>
      </x:c>
      <x:c r="D831" s="14" t="s">
        <x:v>77</x:v>
      </x:c>
      <x:c r="E831" s="15">
        <x:v>43194.5278059838</x:v>
      </x:c>
      <x:c r="F831" t="s">
        <x:v>82</x:v>
      </x:c>
      <x:c r="G831" s="6">
        <x:v>112.908758097452</x:v>
      </x:c>
      <x:c r="H831" t="s">
        <x:v>83</x:v>
      </x:c>
      <x:c r="I831" s="6">
        <x:v>32.5636985345782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25.588</x:v>
      </x:c>
      <x:c r="R831" s="8">
        <x:v>110153.285833044</x:v>
      </x:c>
      <x:c r="S831" s="12">
        <x:v>311485.495647754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803667</x:v>
      </x:c>
      <x:c r="B832" s="1">
        <x:v>43211.6851794329</x:v>
      </x:c>
      <x:c r="C832" s="6">
        <x:v>13.8267570466667</x:v>
      </x:c>
      <x:c r="D832" s="14" t="s">
        <x:v>77</x:v>
      </x:c>
      <x:c r="E832" s="15">
        <x:v>43194.5278059838</x:v>
      </x:c>
      <x:c r="F832" t="s">
        <x:v>82</x:v>
      </x:c>
      <x:c r="G832" s="6">
        <x:v>112.908052767971</x:v>
      </x:c>
      <x:c r="H832" t="s">
        <x:v>83</x:v>
      </x:c>
      <x:c r="I832" s="6">
        <x:v>32.5589542820171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25.59</x:v>
      </x:c>
      <x:c r="R832" s="8">
        <x:v>110154.953047087</x:v>
      </x:c>
      <x:c r="S832" s="12">
        <x:v>311486.869897032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803677</x:v>
      </x:c>
      <x:c r="B833" s="1">
        <x:v>43211.6851920486</x:v>
      </x:c>
      <x:c r="C833" s="6">
        <x:v>13.8448914133333</x:v>
      </x:c>
      <x:c r="D833" s="14" t="s">
        <x:v>77</x:v>
      </x:c>
      <x:c r="E833" s="15">
        <x:v>43194.5278059838</x:v>
      </x:c>
      <x:c r="F833" t="s">
        <x:v>82</x:v>
      </x:c>
      <x:c r="G833" s="6">
        <x:v>112.918628976311</x:v>
      </x:c>
      <x:c r="H833" t="s">
        <x:v>83</x:v>
      </x:c>
      <x:c r="I833" s="6">
        <x:v>32.5659805825062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25.586</x:v>
      </x:c>
      <x:c r="R833" s="8">
        <x:v>110141.731665731</x:v>
      </x:c>
      <x:c r="S833" s="12">
        <x:v>311479.026391477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803685</x:v>
      </x:c>
      <x:c r="B834" s="1">
        <x:v>43211.6852030903</x:v>
      </x:c>
      <x:c r="C834" s="6">
        <x:v>13.860825675</x:v>
      </x:c>
      <x:c r="D834" s="14" t="s">
        <x:v>77</x:v>
      </x:c>
      <x:c r="E834" s="15">
        <x:v>43194.5278059838</x:v>
      </x:c>
      <x:c r="F834" t="s">
        <x:v>82</x:v>
      </x:c>
      <x:c r="G834" s="6">
        <x:v>112.946876387199</x:v>
      </x:c>
      <x:c r="H834" t="s">
        <x:v>83</x:v>
      </x:c>
      <x:c r="I834" s="6">
        <x:v>32.5534593649772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25.588</x:v>
      </x:c>
      <x:c r="R834" s="8">
        <x:v>110149.416852168</x:v>
      </x:c>
      <x:c r="S834" s="12">
        <x:v>311473.249719869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803690</x:v>
      </x:c>
      <x:c r="B835" s="1">
        <x:v>43211.6852553588</x:v>
      </x:c>
      <x:c r="C835" s="6">
        <x:v>13.93609662</x:v>
      </x:c>
      <x:c r="D835" s="14" t="s">
        <x:v>77</x:v>
      </x:c>
      <x:c r="E835" s="15">
        <x:v>43194.5278059838</x:v>
      </x:c>
      <x:c r="F835" t="s">
        <x:v>82</x:v>
      </x:c>
      <x:c r="G835" s="6">
        <x:v>112.839151748515</x:v>
      </x:c>
      <x:c r="H835" t="s">
        <x:v>83</x:v>
      </x:c>
      <x:c r="I835" s="6">
        <x:v>32.5676020385577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25.594</x:v>
      </x:c>
      <x:c r="R835" s="8">
        <x:v>110208.629107543</x:v>
      </x:c>
      <x:c r="S835" s="12">
        <x:v>311618.680013885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803702</x:v>
      </x:c>
      <x:c r="B836" s="1">
        <x:v>43211.6852554051</x:v>
      </x:c>
      <x:c r="C836" s="6">
        <x:v>13.9361299266667</x:v>
      </x:c>
      <x:c r="D836" s="14" t="s">
        <x:v>77</x:v>
      </x:c>
      <x:c r="E836" s="15">
        <x:v>43194.5278059838</x:v>
      </x:c>
      <x:c r="F836" t="s">
        <x:v>82</x:v>
      </x:c>
      <x:c r="G836" s="6">
        <x:v>112.8666853113</x:v>
      </x:c>
      <x:c r="H836" t="s">
        <x:v>83</x:v>
      </x:c>
      <x:c r="I836" s="6">
        <x:v>32.5676020385577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25.591</x:v>
      </x:c>
      <x:c r="R836" s="8">
        <x:v>110155.319835304</x:v>
      </x:c>
      <x:c r="S836" s="12">
        <x:v>311514.363101671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803712</x:v>
      </x:c>
      <x:c r="B837" s="1">
        <x:v>43211.6852554051</x:v>
      </x:c>
      <x:c r="C837" s="6">
        <x:v>13.93614662</x:v>
      </x:c>
      <x:c r="D837" s="14" t="s">
        <x:v>77</x:v>
      </x:c>
      <x:c r="E837" s="15">
        <x:v>43194.5278059838</x:v>
      </x:c>
      <x:c r="F837" t="s">
        <x:v>82</x:v>
      </x:c>
      <x:c r="G837" s="6">
        <x:v>112.927630920556</x:v>
      </x:c>
      <x:c r="H837" t="s">
        <x:v>83</x:v>
      </x:c>
      <x:c r="I837" s="6">
        <x:v>32.5561617820676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25.589</x:v>
      </x:c>
      <x:c r="R837" s="8">
        <x:v>110118.461888884</x:v>
      </x:c>
      <x:c r="S837" s="12">
        <x:v>311411.339451513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803714</x:v>
      </x:c>
      <x:c r="B838" s="1">
        <x:v>43211.6852554051</x:v>
      </x:c>
      <x:c r="C838" s="6">
        <x:v>13.93614662</x:v>
      </x:c>
      <x:c r="D838" s="14" t="s">
        <x:v>77</x:v>
      </x:c>
      <x:c r="E838" s="15">
        <x:v>43194.5278059838</x:v>
      </x:c>
      <x:c r="F838" t="s">
        <x:v>82</x:v>
      </x:c>
      <x:c r="G838" s="6">
        <x:v>112.91844703961</x:v>
      </x:c>
      <x:c r="H838" t="s">
        <x:v>83</x:v>
      </x:c>
      <x:c r="I838" s="6">
        <x:v>32.5561617820676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25.59</x:v>
      </x:c>
      <x:c r="R838" s="8">
        <x:v>110103.635107683</x:v>
      </x:c>
      <x:c r="S838" s="12">
        <x:v>311330.658902299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803719</x:v>
      </x:c>
      <x:c r="B839" s="1">
        <x:v>43211.6852616088</x:v>
      </x:c>
      <x:c r="C839" s="6">
        <x:v>13.945097175</x:v>
      </x:c>
      <x:c r="D839" s="14" t="s">
        <x:v>77</x:v>
      </x:c>
      <x:c r="E839" s="15">
        <x:v>43194.5278059838</x:v>
      </x:c>
      <x:c r="F839" t="s">
        <x:v>82</x:v>
      </x:c>
      <x:c r="G839" s="6">
        <x:v>112.92345742487</x:v>
      </x:c>
      <x:c r="H839" t="s">
        <x:v>83</x:v>
      </x:c>
      <x:c r="I839" s="6">
        <x:v>32.5523483719167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25.591</x:v>
      </x:c>
      <x:c r="R839" s="8">
        <x:v>110101.358519041</x:v>
      </x:c>
      <x:c r="S839" s="12">
        <x:v>311314.914726817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803735</x:v>
      </x:c>
      <x:c r="B840" s="1">
        <x:v>43211.6852723032</x:v>
      </x:c>
      <x:c r="C840" s="6">
        <x:v>13.9604480466667</x:v>
      </x:c>
      <x:c r="D840" s="14" t="s">
        <x:v>77</x:v>
      </x:c>
      <x:c r="E840" s="15">
        <x:v>43194.5278059838</x:v>
      </x:c>
      <x:c r="F840" t="s">
        <x:v>82</x:v>
      </x:c>
      <x:c r="G840" s="6">
        <x:v>112.92345742487</x:v>
      </x:c>
      <x:c r="H840" t="s">
        <x:v>83</x:v>
      </x:c>
      <x:c r="I840" s="6">
        <x:v>32.5523483719167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25.591</x:v>
      </x:c>
      <x:c r="R840" s="8">
        <x:v>110086.088917944</x:v>
      </x:c>
      <x:c r="S840" s="12">
        <x:v>311276.532966978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803748</x:v>
      </x:c>
      <x:c r="B841" s="1">
        <x:v>43211.685284919</x:v>
      </x:c>
      <x:c r="C841" s="6">
        <x:v>13.978649035</x:v>
      </x:c>
      <x:c r="D841" s="14" t="s">
        <x:v>77</x:v>
      </x:c>
      <x:c r="E841" s="15">
        <x:v>43194.5278059838</x:v>
      </x:c>
      <x:c r="F841" t="s">
        <x:v>82</x:v>
      </x:c>
      <x:c r="G841" s="6">
        <x:v>112.931338217698</x:v>
      </x:c>
      <x:c r="H841" t="s">
        <x:v>83</x:v>
      </x:c>
      <x:c r="I841" s="6">
        <x:v>32.5576330989552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25.588</x:v>
      </x:c>
      <x:c r="R841" s="8">
        <x:v>110103.144818865</x:v>
      </x:c>
      <x:c r="S841" s="12">
        <x:v>311348.703112136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803764</x:v>
      </x:c>
      <x:c r="B842" s="1">
        <x:v>43211.6852953356</x:v>
      </x:c>
      <x:c r="C842" s="6">
        <x:v>13.993666605</x:v>
      </x:c>
      <x:c r="D842" s="14" t="s">
        <x:v>77</x:v>
      </x:c>
      <x:c r="E842" s="15">
        <x:v>43194.5278059838</x:v>
      </x:c>
      <x:c r="F842" t="s">
        <x:v>82</x:v>
      </x:c>
      <x:c r="G842" s="6">
        <x:v>112.91827737637</x:v>
      </x:c>
      <x:c r="H842" t="s">
        <x:v>83</x:v>
      </x:c>
      <x:c r="I842" s="6">
        <x:v>32.5488052073188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25.593</x:v>
      </x:c>
      <x:c r="R842" s="8">
        <x:v>110133.26842842</x:v>
      </x:c>
      <x:c r="S842" s="12">
        <x:v>311387.896164976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803776</x:v>
      </x:c>
      <x:c r="B843" s="1">
        <x:v>43211.6853070949</x:v>
      </x:c>
      <x:c r="C843" s="6">
        <x:v>14.0106008733333</x:v>
      </x:c>
      <x:c r="D843" s="14" t="s">
        <x:v>77</x:v>
      </x:c>
      <x:c r="E843" s="15">
        <x:v>43194.5278059838</x:v>
      </x:c>
      <x:c r="F843" t="s">
        <x:v>82</x:v>
      </x:c>
      <x:c r="G843" s="6">
        <x:v>112.820073463023</x:v>
      </x:c>
      <x:c r="H843" t="s">
        <x:v>83</x:v>
      </x:c>
      <x:c r="I843" s="6">
        <x:v>32.5776610889961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25.592</x:v>
      </x:c>
      <x:c r="R843" s="8">
        <x:v>110144.871634614</x:v>
      </x:c>
      <x:c r="S843" s="12">
        <x:v>311425.409474495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803787</x:v>
      </x:c>
      <x:c r="B844" s="1">
        <x:v>43211.6853190162</x:v>
      </x:c>
      <x:c r="C844" s="6">
        <x:v>14.0277519016667</x:v>
      </x:c>
      <x:c r="D844" s="14" t="s">
        <x:v>77</x:v>
      </x:c>
      <x:c r="E844" s="15">
        <x:v>43194.5278059838</x:v>
      </x:c>
      <x:c r="F844" t="s">
        <x:v>82</x:v>
      </x:c>
      <x:c r="G844" s="6">
        <x:v>112.787400581033</x:v>
      </x:c>
      <x:c r="H844" t="s">
        <x:v>83</x:v>
      </x:c>
      <x:c r="I844" s="6">
        <x:v>32.5765801149641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25.596</x:v>
      </x:c>
      <x:c r="R844" s="8">
        <x:v>110146.889543865</x:v>
      </x:c>
      <x:c r="S844" s="12">
        <x:v>311437.601406005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803789</x:v>
      </x:c>
      <x:c r="B845" s="1">
        <x:v>43211.6853311343</x:v>
      </x:c>
      <x:c r="C845" s="6">
        <x:v>14.045186245</x:v>
      </x:c>
      <x:c r="D845" s="14" t="s">
        <x:v>77</x:v>
      </x:c>
      <x:c r="E845" s="15">
        <x:v>43194.5278059838</x:v>
      </x:c>
      <x:c r="F845" t="s">
        <x:v>82</x:v>
      </x:c>
      <x:c r="G845" s="6">
        <x:v>112.852395374859</x:v>
      </x:c>
      <x:c r="H845" t="s">
        <x:v>83</x:v>
      </x:c>
      <x:c r="I845" s="6">
        <x:v>32.5739077084354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25.59</x:v>
      </x:c>
      <x:c r="R845" s="8">
        <x:v>110141.549919821</x:v>
      </x:c>
      <x:c r="S845" s="12">
        <x:v>311447.257374469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803800</x:v>
      </x:c>
      <x:c r="B846" s="1">
        <x:v>43211.6853418634</x:v>
      </x:c>
      <x:c r="C846" s="6">
        <x:v>14.060653785</x:v>
      </x:c>
      <x:c r="D846" s="14" t="s">
        <x:v>77</x:v>
      </x:c>
      <x:c r="E846" s="15">
        <x:v>43194.5278059838</x:v>
      </x:c>
      <x:c r="F846" t="s">
        <x:v>82</x:v>
      </x:c>
      <x:c r="G846" s="6">
        <x:v>112.885906922299</x:v>
      </x:c>
      <x:c r="H846" t="s">
        <x:v>83</x:v>
      </x:c>
      <x:c r="I846" s="6">
        <x:v>32.5624374034956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25.591</x:v>
      </x:c>
      <x:c r="R846" s="8">
        <x:v>110152.262455997</x:v>
      </x:c>
      <x:c r="S846" s="12">
        <x:v>311465.751821059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803810</x:v>
      </x:c>
      <x:c r="B847" s="1">
        <x:v>43211.6853545949</x:v>
      </x:c>
      <x:c r="C847" s="6">
        <x:v>14.078988135</x:v>
      </x:c>
      <x:c r="D847" s="14" t="s">
        <x:v>77</x:v>
      </x:c>
      <x:c r="E847" s="15">
        <x:v>43194.5278059838</x:v>
      </x:c>
      <x:c r="F847" t="s">
        <x:v>82</x:v>
      </x:c>
      <x:c r="G847" s="6">
        <x:v>112.837475871554</x:v>
      </x:c>
      <x:c r="H847" t="s">
        <x:v>83</x:v>
      </x:c>
      <x:c r="I847" s="6">
        <x:v>32.568052443155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25.594</x:v>
      </x:c>
      <x:c r="R847" s="8">
        <x:v>110161.977612585</x:v>
      </x:c>
      <x:c r="S847" s="12">
        <x:v>311473.811549592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803827</x:v>
      </x:c>
      <x:c r="B848" s="1">
        <x:v>43211.6853648958</x:v>
      </x:c>
      <x:c r="C848" s="6">
        <x:v>14.0937889916667</x:v>
      </x:c>
      <x:c r="D848" s="14" t="s">
        <x:v>77</x:v>
      </x:c>
      <x:c r="E848" s="15">
        <x:v>43194.5278059838</x:v>
      </x:c>
      <x:c r="F848" t="s">
        <x:v>82</x:v>
      </x:c>
      <x:c r="G848" s="6">
        <x:v>112.925153091854</x:v>
      </x:c>
      <x:c r="H848" t="s">
        <x:v>83</x:v>
      </x:c>
      <x:c r="I848" s="6">
        <x:v>32.5543601704321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25.59</x:v>
      </x:c>
      <x:c r="R848" s="8">
        <x:v>110161.296472005</x:v>
      </x:c>
      <x:c r="S848" s="12">
        <x:v>311464.425584992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803834</x:v>
      </x:c>
      <x:c r="B849" s="1">
        <x:v>43211.6853769329</x:v>
      </x:c>
      <x:c r="C849" s="6">
        <x:v>14.1111399366667</x:v>
      </x:c>
      <x:c r="D849" s="14" t="s">
        <x:v>77</x:v>
      </x:c>
      <x:c r="E849" s="15">
        <x:v>43194.5278059838</x:v>
      </x:c>
      <x:c r="F849" t="s">
        <x:v>82</x:v>
      </x:c>
      <x:c r="G849" s="6">
        <x:v>112.817910359689</x:v>
      </x:c>
      <x:c r="H849" t="s">
        <x:v>83</x:v>
      </x:c>
      <x:c r="I849" s="6">
        <x:v>32.570844953013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25.595</x:v>
      </x:c>
      <x:c r="R849" s="8">
        <x:v>110161.355390774</x:v>
      </x:c>
      <x:c r="S849" s="12">
        <x:v>311459.813004324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803842</x:v>
      </x:c>
      <x:c r="B850" s="1">
        <x:v>43211.6853877662</x:v>
      </x:c>
      <x:c r="C850" s="6">
        <x:v>14.1267574866667</x:v>
      </x:c>
      <x:c r="D850" s="14" t="s">
        <x:v>77</x:v>
      </x:c>
      <x:c r="E850" s="15">
        <x:v>43194.5278059838</x:v>
      </x:c>
      <x:c r="F850" t="s">
        <x:v>82</x:v>
      </x:c>
      <x:c r="G850" s="6">
        <x:v>112.810746777037</x:v>
      </x:c>
      <x:c r="H850" t="s">
        <x:v>83</x:v>
      </x:c>
      <x:c r="I850" s="6">
        <x:v>32.5703044670527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25.596</x:v>
      </x:c>
      <x:c r="R850" s="8">
        <x:v>110151.926104223</x:v>
      </x:c>
      <x:c r="S850" s="12">
        <x:v>311464.078245597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803854</x:v>
      </x:c>
      <x:c r="B851" s="1">
        <x:v>43211.6854008912</x:v>
      </x:c>
      <x:c r="C851" s="6">
        <x:v>14.1456419216667</x:v>
      </x:c>
      <x:c r="D851" s="14" t="s">
        <x:v>77</x:v>
      </x:c>
      <x:c r="E851" s="15">
        <x:v>43194.5278059838</x:v>
      </x:c>
      <x:c r="F851" t="s">
        <x:v>82</x:v>
      </x:c>
      <x:c r="G851" s="6">
        <x:v>112.869893730644</x:v>
      </x:c>
      <x:c r="H851" t="s">
        <x:v>83</x:v>
      </x:c>
      <x:c r="I851" s="6">
        <x:v>32.5618068381318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25.593</x:v>
      </x:c>
      <x:c r="R851" s="8">
        <x:v>110160.551253222</x:v>
      </x:c>
      <x:c r="S851" s="12">
        <x:v>311480.035536006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803863</x:v>
      </x:c>
      <x:c r="B852" s="1">
        <x:v>43211.6854114236</x:v>
      </x:c>
      <x:c r="C852" s="6">
        <x:v>14.1608095</x:v>
      </x:c>
      <x:c r="D852" s="14" t="s">
        <x:v>77</x:v>
      </x:c>
      <x:c r="E852" s="15">
        <x:v>43194.5278059838</x:v>
      </x:c>
      <x:c r="F852" t="s">
        <x:v>82</x:v>
      </x:c>
      <x:c r="G852" s="6">
        <x:v>112.853245058453</x:v>
      </x:c>
      <x:c r="H852" t="s">
        <x:v>83</x:v>
      </x:c>
      <x:c r="I852" s="6">
        <x:v>32.5662808520865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25.593</x:v>
      </x:c>
      <x:c r="R852" s="8">
        <x:v>110157.693906939</x:v>
      </x:c>
      <x:c r="S852" s="12">
        <x:v>311475.282885222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803875</x:v>
      </x:c>
      <x:c r="B853" s="1">
        <x:v>43211.6854227199</x:v>
      </x:c>
      <x:c r="C853" s="6">
        <x:v>14.177077075</x:v>
      </x:c>
      <x:c r="D853" s="14" t="s">
        <x:v>77</x:v>
      </x:c>
      <x:c r="E853" s="15">
        <x:v>43194.5278059838</x:v>
      </x:c>
      <x:c r="F853" t="s">
        <x:v>82</x:v>
      </x:c>
      <x:c r="G853" s="6">
        <x:v>112.918073677813</x:v>
      </x:c>
      <x:c r="H853" t="s">
        <x:v>83</x:v>
      </x:c>
      <x:c r="I853" s="6">
        <x:v>32.5513274596992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25.592</x:v>
      </x:c>
      <x:c r="R853" s="8">
        <x:v>110159.734120364</x:v>
      </x:c>
      <x:c r="S853" s="12">
        <x:v>311466.723121243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803880</x:v>
      </x:c>
      <x:c r="B854" s="1">
        <x:v>43211.6854349537</x:v>
      </x:c>
      <x:c r="C854" s="6">
        <x:v>14.1946947783333</x:v>
      </x:c>
      <x:c r="D854" s="14" t="s">
        <x:v>77</x:v>
      </x:c>
      <x:c r="E854" s="15">
        <x:v>43194.5278059838</x:v>
      </x:c>
      <x:c r="F854" t="s">
        <x:v>82</x:v>
      </x:c>
      <x:c r="G854" s="6">
        <x:v>112.856820583553</x:v>
      </x:c>
      <x:c r="H854" t="s">
        <x:v>83</x:v>
      </x:c>
      <x:c r="I854" s="6">
        <x:v>32.5653199895251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25.593</x:v>
      </x:c>
      <x:c r="R854" s="8">
        <x:v>110162.831429618</x:v>
      </x:c>
      <x:c r="S854" s="12">
        <x:v>311479.68902573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803893</x:v>
      </x:c>
      <x:c r="B855" s="1">
        <x:v>43211.6854459144</x:v>
      </x:c>
      <x:c r="C855" s="6">
        <x:v>14.210495665</x:v>
      </x:c>
      <x:c r="D855" s="14" t="s">
        <x:v>77</x:v>
      </x:c>
      <x:c r="E855" s="15">
        <x:v>43194.5278059838</x:v>
      </x:c>
      <x:c r="F855" t="s">
        <x:v>82</x:v>
      </x:c>
      <x:c r="G855" s="6">
        <x:v>112.850228221338</x:v>
      </x:c>
      <x:c r="H855" t="s">
        <x:v>83</x:v>
      </x:c>
      <x:c r="I855" s="6">
        <x:v>32.5670915800865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25.593</x:v>
      </x:c>
      <x:c r="R855" s="8">
        <x:v>110166.023903473</x:v>
      </x:c>
      <x:c r="S855" s="12">
        <x:v>311472.222859354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803904</x:v>
      </x:c>
      <x:c r="B856" s="1">
        <x:v>43211.6854575579</x:v>
      </x:c>
      <x:c r="C856" s="6">
        <x:v>14.2272465966667</x:v>
      </x:c>
      <x:c r="D856" s="14" t="s">
        <x:v>77</x:v>
      </x:c>
      <x:c r="E856" s="15">
        <x:v>43194.5278059838</x:v>
      </x:c>
      <x:c r="F856" t="s">
        <x:v>82</x:v>
      </x:c>
      <x:c r="G856" s="6">
        <x:v>112.829401872225</x:v>
      </x:c>
      <x:c r="H856" t="s">
        <x:v>83</x:v>
      </x:c>
      <x:c r="I856" s="6">
        <x:v>32.5652899625748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25.596</x:v>
      </x:c>
      <x:c r="R856" s="8">
        <x:v>110159.721936349</x:v>
      </x:c>
      <x:c r="S856" s="12">
        <x:v>311472.577654377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803909</x:v>
      </x:c>
      <x:c r="B857" s="1">
        <x:v>43211.6854690972</x:v>
      </x:c>
      <x:c r="C857" s="6">
        <x:v>14.243847575</x:v>
      </x:c>
      <x:c r="D857" s="14" t="s">
        <x:v>77</x:v>
      </x:c>
      <x:c r="E857" s="15">
        <x:v>43194.5278059838</x:v>
      </x:c>
      <x:c r="F857" t="s">
        <x:v>82</x:v>
      </x:c>
      <x:c r="G857" s="6">
        <x:v>112.958439069705</x:v>
      </x:c>
      <x:c r="H857" t="s">
        <x:v>83</x:v>
      </x:c>
      <x:c r="I857" s="6">
        <x:v>32.5429499858965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25.591</x:v>
      </x:c>
      <x:c r="R857" s="8">
        <x:v>110156.537722643</x:v>
      </x:c>
      <x:c r="S857" s="12">
        <x:v>311462.584077698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803924</x:v>
      </x:c>
      <x:c r="B858" s="1">
        <x:v>43211.6854809028</x:v>
      </x:c>
      <x:c r="C858" s="6">
        <x:v>14.2608652066667</x:v>
      </x:c>
      <x:c r="D858" s="14" t="s">
        <x:v>77</x:v>
      </x:c>
      <x:c r="E858" s="15">
        <x:v>43194.5278059838</x:v>
      </x:c>
      <x:c r="F858" t="s">
        <x:v>82</x:v>
      </x:c>
      <x:c r="G858" s="6">
        <x:v>112.897511652021</x:v>
      </x:c>
      <x:c r="H858" t="s">
        <x:v>83</x:v>
      </x:c>
      <x:c r="I858" s="6">
        <x:v>32.5568524001183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25.592</x:v>
      </x:c>
      <x:c r="R858" s="8">
        <x:v>110158.947534603</x:v>
      </x:c>
      <x:c r="S858" s="12">
        <x:v>311472.792847536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803935</x:v>
      </x:c>
      <x:c r="B859" s="1">
        <x:v>43211.6854924768</x:v>
      </x:c>
      <x:c r="C859" s="6">
        <x:v>14.2775161383333</x:v>
      </x:c>
      <x:c r="D859" s="14" t="s">
        <x:v>77</x:v>
      </x:c>
      <x:c r="E859" s="15">
        <x:v>43194.5278059838</x:v>
      </x:c>
      <x:c r="F859" t="s">
        <x:v>82</x:v>
      </x:c>
      <x:c r="G859" s="6">
        <x:v>112.905240744236</x:v>
      </x:c>
      <x:c r="H859" t="s">
        <x:v>83</x:v>
      </x:c>
      <x:c r="I859" s="6">
        <x:v>32.557242749514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25.591</x:v>
      </x:c>
      <x:c r="R859" s="8">
        <x:v>110162.058546636</x:v>
      </x:c>
      <x:c r="S859" s="12">
        <x:v>311478.857910595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803941</x:v>
      </x:c>
      <x:c r="B860" s="1">
        <x:v>43211.6855047454</x:v>
      </x:c>
      <x:c r="C860" s="6">
        <x:v>14.2951838183333</x:v>
      </x:c>
      <x:c r="D860" s="14" t="s">
        <x:v>77</x:v>
      </x:c>
      <x:c r="E860" s="15">
        <x:v>43194.5278059838</x:v>
      </x:c>
      <x:c r="F860" t="s">
        <x:v>82</x:v>
      </x:c>
      <x:c r="G860" s="6">
        <x:v>112.827726247442</x:v>
      </x:c>
      <x:c r="H860" t="s">
        <x:v>83</x:v>
      </x:c>
      <x:c r="I860" s="6">
        <x:v>32.565740366862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25.596</x:v>
      </x:c>
      <x:c r="R860" s="8">
        <x:v>110169.638713295</x:v>
      </x:c>
      <x:c r="S860" s="12">
        <x:v>311485.613251866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803955</x:v>
      </x:c>
      <x:c r="B861" s="1">
        <x:v>43211.6855152778</x:v>
      </x:c>
      <x:c r="C861" s="6">
        <x:v>14.3103847033333</x:v>
      </x:c>
      <x:c r="D861" s="14" t="s">
        <x:v>77</x:v>
      </x:c>
      <x:c r="E861" s="15">
        <x:v>43194.5278059838</x:v>
      </x:c>
      <x:c r="F861" t="s">
        <x:v>82</x:v>
      </x:c>
      <x:c r="G861" s="6">
        <x:v>112.877938848515</x:v>
      </x:c>
      <x:c r="H861" t="s">
        <x:v>83</x:v>
      </x:c>
      <x:c r="I861" s="6">
        <x:v>32.5596449006434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25.593</x:v>
      </x:c>
      <x:c r="R861" s="8">
        <x:v>110165.813326652</x:v>
      </x:c>
      <x:c r="S861" s="12">
        <x:v>311476.892158124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803967</x:v>
      </x:c>
      <x:c r="B862" s="1">
        <x:v>43211.6855270486</x:v>
      </x:c>
      <x:c r="C862" s="6">
        <x:v>14.3272856783333</x:v>
      </x:c>
      <x:c r="D862" s="14" t="s">
        <x:v>77</x:v>
      </x:c>
      <x:c r="E862" s="15">
        <x:v>43194.5278059838</x:v>
      </x:c>
      <x:c r="F862" t="s">
        <x:v>82</x:v>
      </x:c>
      <x:c r="G862" s="6">
        <x:v>112.893563759957</x:v>
      </x:c>
      <x:c r="H862" t="s">
        <x:v>83</x:v>
      </x:c>
      <x:c r="I862" s="6">
        <x:v>32.5529789355005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25.594</x:v>
      </x:c>
      <x:c r="R862" s="8">
        <x:v>110169.124314146</x:v>
      </x:c>
      <x:c r="S862" s="12">
        <x:v>311470.283742904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803976</x:v>
      </x:c>
      <x:c r="B863" s="1">
        <x:v>43211.6855388079</x:v>
      </x:c>
      <x:c r="C863" s="6">
        <x:v>14.344253265</x:v>
      </x:c>
      <x:c r="D863" s="14" t="s">
        <x:v>77</x:v>
      </x:c>
      <x:c r="E863" s="15">
        <x:v>43194.5278059838</x:v>
      </x:c>
      <x:c r="F863" t="s">
        <x:v>82</x:v>
      </x:c>
      <x:c r="G863" s="6">
        <x:v>112.81056343538</x:v>
      </x:c>
      <x:c r="H863" t="s">
        <x:v>83</x:v>
      </x:c>
      <x:c r="I863" s="6">
        <x:v>32.5777511701817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25.593</x:v>
      </x:c>
      <x:c r="R863" s="8">
        <x:v>110165.936838822</x:v>
      </x:c>
      <x:c r="S863" s="12">
        <x:v>311473.747457479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803984</x:v>
      </x:c>
      <x:c r="B864" s="1">
        <x:v>43211.6855501157</x:v>
      </x:c>
      <x:c r="C864" s="6">
        <x:v>14.3605209083333</x:v>
      </x:c>
      <x:c r="D864" s="14" t="s">
        <x:v>77</x:v>
      </x:c>
      <x:c r="E864" s="15">
        <x:v>43194.5278059838</x:v>
      </x:c>
      <x:c r="F864" t="s">
        <x:v>82</x:v>
      </x:c>
      <x:c r="G864" s="6">
        <x:v>112.784818832885</x:v>
      </x:c>
      <x:c r="H864" t="s">
        <x:v>83</x:v>
      </x:c>
      <x:c r="I864" s="6">
        <x:v>32.5748085193868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25.597</x:v>
      </x:c>
      <x:c r="R864" s="8">
        <x:v>110172.256286212</x:v>
      </x:c>
      <x:c r="S864" s="12">
        <x:v>311469.323212554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803990</x:v>
      </x:c>
      <x:c r="B865" s="1">
        <x:v>43211.6855616088</x:v>
      </x:c>
      <x:c r="C865" s="6">
        <x:v>14.377055195</x:v>
      </x:c>
      <x:c r="D865" s="14" t="s">
        <x:v>77</x:v>
      </x:c>
      <x:c r="E865" s="15">
        <x:v>43194.5278059838</x:v>
      </x:c>
      <x:c r="F865" t="s">
        <x:v>82</x:v>
      </x:c>
      <x:c r="G865" s="6">
        <x:v>112.873150794573</x:v>
      </x:c>
      <x:c r="H865" t="s">
        <x:v>83</x:v>
      </x:c>
      <x:c r="I865" s="6">
        <x:v>32.5633982652294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25.592</x:v>
      </x:c>
      <x:c r="R865" s="8">
        <x:v>110166.468419018</x:v>
      </x:c>
      <x:c r="S865" s="12">
        <x:v>311480.521092887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804005</x:v>
      </x:c>
      <x:c r="B866" s="1">
        <x:v>43211.6855732639</x:v>
      </x:c>
      <x:c r="C866" s="6">
        <x:v>14.3938394766667</x:v>
      </x:c>
      <x:c r="D866" s="14" t="s">
        <x:v>77</x:v>
      </x:c>
      <x:c r="E866" s="15">
        <x:v>43194.5278059838</x:v>
      </x:c>
      <x:c r="F866" t="s">
        <x:v>82</x:v>
      </x:c>
      <x:c r="G866" s="6">
        <x:v>112.794549584681</x:v>
      </x:c>
      <x:c r="H866" t="s">
        <x:v>83</x:v>
      </x:c>
      <x:c r="I866" s="6">
        <x:v>32.5746583842115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25.596</x:v>
      </x:c>
      <x:c r="R866" s="8">
        <x:v>110172.63550438</x:v>
      </x:c>
      <x:c r="S866" s="12">
        <x:v>311466.875724788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804015</x:v>
      </x:c>
      <x:c r="B867" s="1">
        <x:v>43211.6855846412</x:v>
      </x:c>
      <x:c r="C867" s="6">
        <x:v>14.41022372</x:v>
      </x:c>
      <x:c r="D867" s="14" t="s">
        <x:v>77</x:v>
      </x:c>
      <x:c r="E867" s="15">
        <x:v>43194.5278059838</x:v>
      </x:c>
      <x:c r="F867" t="s">
        <x:v>82</x:v>
      </x:c>
      <x:c r="G867" s="6">
        <x:v>112.814237398513</x:v>
      </x:c>
      <x:c r="H867" t="s">
        <x:v>83</x:v>
      </x:c>
      <x:c r="I867" s="6">
        <x:v>32.5742980598184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25.594</x:v>
      </x:c>
      <x:c r="R867" s="8">
        <x:v>110169.616689804</x:v>
      </x:c>
      <x:c r="S867" s="12">
        <x:v>311481.247925874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804023</x:v>
      </x:c>
      <x:c r="B868" s="1">
        <x:v>43211.6855964468</x:v>
      </x:c>
      <x:c r="C868" s="6">
        <x:v>14.4272247383333</x:v>
      </x:c>
      <x:c r="D868" s="14" t="s">
        <x:v>77</x:v>
      </x:c>
      <x:c r="E868" s="15">
        <x:v>43194.5278059838</x:v>
      </x:c>
      <x:c r="F868" t="s">
        <x:v>82</x:v>
      </x:c>
      <x:c r="G868" s="6">
        <x:v>112.861082382705</x:v>
      </x:c>
      <x:c r="H868" t="s">
        <x:v>83</x:v>
      </x:c>
      <x:c r="I868" s="6">
        <x:v>32.5666411756179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25.592</x:v>
      </x:c>
      <x:c r="R868" s="8">
        <x:v>110165.20165288</x:v>
      </x:c>
      <x:c r="S868" s="12">
        <x:v>311472.543882198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804032</x:v>
      </x:c>
      <x:c r="B869" s="1">
        <x:v>43211.6856081366</x:v>
      </x:c>
      <x:c r="C869" s="6">
        <x:v>14.4440923266667</x:v>
      </x:c>
      <x:c r="D869" s="14" t="s">
        <x:v>77</x:v>
      </x:c>
      <x:c r="E869" s="15">
        <x:v>43194.5278059838</x:v>
      </x:c>
      <x:c r="F869" t="s">
        <x:v>82</x:v>
      </x:c>
      <x:c r="G869" s="6">
        <x:v>112.832753132119</x:v>
      </x:c>
      <x:c r="H869" t="s">
        <x:v>83</x:v>
      </x:c>
      <x:c r="I869" s="6">
        <x:v>32.5643891541818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25.596</x:v>
      </x:c>
      <x:c r="R869" s="8">
        <x:v>110170.620241299</x:v>
      </x:c>
      <x:c r="S869" s="12">
        <x:v>311471.691343853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804044</x:v>
      </x:c>
      <x:c r="B870" s="1">
        <x:v>43211.6856195255</x:v>
      </x:c>
      <x:c r="C870" s="6">
        <x:v>14.4604932633333</x:v>
      </x:c>
      <x:c r="D870" s="14" t="s">
        <x:v>77</x:v>
      </x:c>
      <x:c r="E870" s="15">
        <x:v>43194.5278059838</x:v>
      </x:c>
      <x:c r="F870" t="s">
        <x:v>82</x:v>
      </x:c>
      <x:c r="G870" s="6">
        <x:v>112.852379082864</x:v>
      </x:c>
      <x:c r="H870" t="s">
        <x:v>83</x:v>
      </x:c>
      <x:c r="I870" s="6">
        <x:v>32.554180009322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25.598</x:v>
      </x:c>
      <x:c r="R870" s="8">
        <x:v>110170.00121972</x:v>
      </x:c>
      <x:c r="S870" s="12">
        <x:v>311468.312370844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804054</x:v>
      </x:c>
      <x:c r="B871" s="1">
        <x:v>43211.68563125</x:v>
      </x:c>
      <x:c r="C871" s="6">
        <x:v>14.4773442033333</x:v>
      </x:c>
      <x:c r="D871" s="14" t="s">
        <x:v>77</x:v>
      </x:c>
      <x:c r="E871" s="15">
        <x:v>43194.5278059838</x:v>
      </x:c>
      <x:c r="F871" t="s">
        <x:v>82</x:v>
      </x:c>
      <x:c r="G871" s="6">
        <x:v>112.813509761964</x:v>
      </x:c>
      <x:c r="H871" t="s">
        <x:v>83</x:v>
      </x:c>
      <x:c r="I871" s="6">
        <x:v>32.5646293697296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25.598</x:v>
      </x:c>
      <x:c r="R871" s="8">
        <x:v>110172.353315977</x:v>
      </x:c>
      <x:c r="S871" s="12">
        <x:v>311475.820363781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804066</x:v>
      </x:c>
      <x:c r="B872" s="1">
        <x:v>43211.6856428241</x:v>
      </x:c>
      <x:c r="C872" s="6">
        <x:v>14.4940118983333</x:v>
      </x:c>
      <x:c r="D872" s="14" t="s">
        <x:v>77</x:v>
      </x:c>
      <x:c r="E872" s="15">
        <x:v>43194.5278059838</x:v>
      </x:c>
      <x:c r="F872" t="s">
        <x:v>82</x:v>
      </x:c>
      <x:c r="G872" s="6">
        <x:v>112.841386256484</x:v>
      </x:c>
      <x:c r="H872" t="s">
        <x:v>83</x:v>
      </x:c>
      <x:c r="I872" s="6">
        <x:v>32.5670014991879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25.594</x:v>
      </x:c>
      <x:c r="R872" s="8">
        <x:v>110173.999246292</x:v>
      </x:c>
      <x:c r="S872" s="12">
        <x:v>311470.237028991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804072</x:v>
      </x:c>
      <x:c r="B873" s="1">
        <x:v>43211.6856543171</x:v>
      </x:c>
      <x:c r="C873" s="6">
        <x:v>14.5105628433333</x:v>
      </x:c>
      <x:c r="D873" s="14" t="s">
        <x:v>77</x:v>
      </x:c>
      <x:c r="E873" s="15">
        <x:v>43194.5278059838</x:v>
      </x:c>
      <x:c r="F873" t="s">
        <x:v>82</x:v>
      </x:c>
      <x:c r="G873" s="6">
        <x:v>112.807730723817</x:v>
      </x:c>
      <x:c r="H873" t="s">
        <x:v>83</x:v>
      </x:c>
      <x:c r="I873" s="6">
        <x:v>32.5711151960254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25.596</x:v>
      </x:c>
      <x:c r="R873" s="8">
        <x:v>110171.967372163</x:v>
      </x:c>
      <x:c r="S873" s="12">
        <x:v>311480.740140423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804085</x:v>
      </x:c>
      <x:c r="B874" s="1">
        <x:v>43211.6856659722</x:v>
      </x:c>
      <x:c r="C874" s="6">
        <x:v>14.527380455</x:v>
      </x:c>
      <x:c r="D874" s="14" t="s">
        <x:v>77</x:v>
      </x:c>
      <x:c r="E874" s="15">
        <x:v>43194.5278059838</x:v>
      </x:c>
      <x:c r="F874" t="s">
        <x:v>82</x:v>
      </x:c>
      <x:c r="G874" s="6">
        <x:v>112.829124301331</x:v>
      </x:c>
      <x:c r="H874" t="s">
        <x:v>83</x:v>
      </x:c>
      <x:c r="I874" s="6">
        <x:v>32.5752288979138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25.592</x:v>
      </x:c>
      <x:c r="R874" s="8">
        <x:v>110176.98657027</x:v>
      </x:c>
      <x:c r="S874" s="12">
        <x:v>311482.985086469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804093</x:v>
      </x:c>
      <x:c r="B875" s="1">
        <x:v>43211.685678044</x:v>
      </x:c>
      <x:c r="C875" s="6">
        <x:v>14.5447314333333</x:v>
      </x:c>
      <x:c r="D875" s="14" t="s">
        <x:v>77</x:v>
      </x:c>
      <x:c r="E875" s="15">
        <x:v>43194.5278059838</x:v>
      </x:c>
      <x:c r="F875" t="s">
        <x:v>82</x:v>
      </x:c>
      <x:c r="G875" s="6">
        <x:v>112.800330355964</x:v>
      </x:c>
      <x:c r="H875" t="s">
        <x:v>83</x:v>
      </x:c>
      <x:c r="I875" s="6">
        <x:v>32.5681725510581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25.598</x:v>
      </x:c>
      <x:c r="R875" s="8">
        <x:v>110174.727026119</x:v>
      </x:c>
      <x:c r="S875" s="12">
        <x:v>311474.178191449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804107</x:v>
      </x:c>
      <x:c r="B876" s="1">
        <x:v>43211.6856895023</x:v>
      </x:c>
      <x:c r="C876" s="6">
        <x:v>14.5612656966667</x:v>
      </x:c>
      <x:c r="D876" s="14" t="s">
        <x:v>77</x:v>
      </x:c>
      <x:c r="E876" s="15">
        <x:v>43194.5278059838</x:v>
      </x:c>
      <x:c r="F876" t="s">
        <x:v>82</x:v>
      </x:c>
      <x:c r="G876" s="6">
        <x:v>112.893153463407</x:v>
      </x:c>
      <x:c r="H876" t="s">
        <x:v>83</x:v>
      </x:c>
      <x:c r="I876" s="6">
        <x:v>32.5580234484423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25.592</x:v>
      </x:c>
      <x:c r="R876" s="8">
        <x:v>110176.422335057</x:v>
      </x:c>
      <x:c r="S876" s="12">
        <x:v>311461.240974989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804115</x:v>
      </x:c>
      <x:c r="B877" s="1">
        <x:v>43211.6857004282</x:v>
      </x:c>
      <x:c r="C877" s="6">
        <x:v>14.57698328</x:v>
      </x:c>
      <x:c r="D877" s="14" t="s">
        <x:v>77</x:v>
      </x:c>
      <x:c r="E877" s="15">
        <x:v>43194.5278059838</x:v>
      </x:c>
      <x:c r="F877" t="s">
        <x:v>82</x:v>
      </x:c>
      <x:c r="G877" s="6">
        <x:v>112.831731911179</x:v>
      </x:c>
      <x:c r="H877" t="s">
        <x:v>83</x:v>
      </x:c>
      <x:c r="I877" s="6">
        <x:v>32.5621971881046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25.597</x:v>
      </x:c>
      <x:c r="R877" s="8">
        <x:v>110176.556471382</x:v>
      </x:c>
      <x:c r="S877" s="12">
        <x:v>311481.716356907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804126</x:v>
      </x:c>
      <x:c r="B878" s="1">
        <x:v>43211.6857127315</x:v>
      </x:c>
      <x:c r="C878" s="6">
        <x:v>14.5947176283333</x:v>
      </x:c>
      <x:c r="D878" s="14" t="s">
        <x:v>77</x:v>
      </x:c>
      <x:c r="E878" s="15">
        <x:v>43194.5278059838</x:v>
      </x:c>
      <x:c r="F878" t="s">
        <x:v>82</x:v>
      </x:c>
      <x:c r="G878" s="6">
        <x:v>112.820896984581</x:v>
      </x:c>
      <x:c r="H878" t="s">
        <x:v>83</x:v>
      </x:c>
      <x:c r="I878" s="6">
        <x:v>32.5651098008766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25.597</x:v>
      </x:c>
      <x:c r="R878" s="8">
        <x:v>110172.734708209</x:v>
      </x:c>
      <x:c r="S878" s="12">
        <x:v>311469.214327245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804128</x:v>
      </x:c>
      <x:c r="B879" s="1">
        <x:v>43211.685724537</x:v>
      </x:c>
      <x:c r="C879" s="6">
        <x:v>14.61170192</x:v>
      </x:c>
      <x:c r="D879" s="14" t="s">
        <x:v>77</x:v>
      </x:c>
      <x:c r="E879" s="15">
        <x:v>43194.5278059838</x:v>
      </x:c>
      <x:c r="F879" t="s">
        <x:v>82</x:v>
      </x:c>
      <x:c r="G879" s="6">
        <x:v>112.872596333027</x:v>
      </x:c>
      <x:c r="H879" t="s">
        <x:v>83</x:v>
      </x:c>
      <x:c r="I879" s="6">
        <x:v>32.5487451537138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25.598</x:v>
      </x:c>
      <x:c r="R879" s="8">
        <x:v>110175.931764937</x:v>
      </x:c>
      <x:c r="S879" s="12">
        <x:v>311476.18540354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804141</x:v>
      </x:c>
      <x:c r="B880" s="1">
        <x:v>43211.6857351505</x:v>
      </x:c>
      <x:c r="C880" s="6">
        <x:v>14.626986145</x:v>
      </x:c>
      <x:c r="D880" s="14" t="s">
        <x:v>77</x:v>
      </x:c>
      <x:c r="E880" s="15">
        <x:v>43194.5278059838</x:v>
      </x:c>
      <x:c r="F880" t="s">
        <x:v>82</x:v>
      </x:c>
      <x:c r="G880" s="6">
        <x:v>112.853659814527</x:v>
      </x:c>
      <x:c r="H880" t="s">
        <x:v>83</x:v>
      </x:c>
      <x:c r="I880" s="6">
        <x:v>32.5612363267146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25.595</x:v>
      </x:c>
      <x:c r="R880" s="8">
        <x:v>110176.738612119</x:v>
      </x:c>
      <x:c r="S880" s="12">
        <x:v>311480.159409749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804148</x:v>
      </x:c>
      <x:c r="B881" s="1">
        <x:v>43211.6857470718</x:v>
      </x:c>
      <x:c r="C881" s="6">
        <x:v>14.64410381</x:v>
      </x:c>
      <x:c r="D881" s="14" t="s">
        <x:v>77</x:v>
      </x:c>
      <x:c r="E881" s="15">
        <x:v>43194.5278059838</x:v>
      </x:c>
      <x:c r="F881" t="s">
        <x:v>82</x:v>
      </x:c>
      <x:c r="G881" s="6">
        <x:v>112.791408840809</x:v>
      </x:c>
      <x:c r="H881" t="s">
        <x:v>83</x:v>
      </x:c>
      <x:c r="I881" s="6">
        <x:v>32.5730369247462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25.597</x:v>
      </x:c>
      <x:c r="R881" s="8">
        <x:v>110182.38809824</x:v>
      </x:c>
      <x:c r="S881" s="12">
        <x:v>311478.682619931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804161</x:v>
      </x:c>
      <x:c r="B882" s="1">
        <x:v>43211.6857584838</x:v>
      </x:c>
      <x:c r="C882" s="6">
        <x:v>14.66057138</x:v>
      </x:c>
      <x:c r="D882" s="14" t="s">
        <x:v>77</x:v>
      </x:c>
      <x:c r="E882" s="15">
        <x:v>43194.5278059838</x:v>
      </x:c>
      <x:c r="F882" t="s">
        <x:v>82</x:v>
      </x:c>
      <x:c r="G882" s="6">
        <x:v>112.776353582722</x:v>
      </x:c>
      <x:c r="H882" t="s">
        <x:v>83</x:v>
      </x:c>
      <x:c r="I882" s="6">
        <x:v>32.5820150157133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25.595</x:v>
      </x:c>
      <x:c r="R882" s="8">
        <x:v>110173.057546845</x:v>
      </x:c>
      <x:c r="S882" s="12">
        <x:v>311473.148631115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804176</x:v>
      </x:c>
      <x:c r="B883" s="1">
        <x:v>43211.6857698264</x:v>
      </x:c>
      <x:c r="C883" s="6">
        <x:v>14.67688893</x:v>
      </x:c>
      <x:c r="D883" s="14" t="s">
        <x:v>77</x:v>
      </x:c>
      <x:c r="E883" s="15">
        <x:v>43194.5278059838</x:v>
      </x:c>
      <x:c r="F883" t="s">
        <x:v>82</x:v>
      </x:c>
      <x:c r="G883" s="6">
        <x:v>112.719368406262</x:v>
      </x:c>
      <x:c r="H883" t="s">
        <x:v>83</x:v>
      </x:c>
      <x:c r="I883" s="6">
        <x:v>32.5924044085259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25.597</x:v>
      </x:c>
      <x:c r="R883" s="8">
        <x:v>110186.593052055</x:v>
      </x:c>
      <x:c r="S883" s="12">
        <x:v>311479.903659895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804182</x:v>
      </x:c>
      <x:c r="B884" s="1">
        <x:v>43211.6857813657</x:v>
      </x:c>
      <x:c r="C884" s="6">
        <x:v>14.6935232616667</x:v>
      </x:c>
      <x:c r="D884" s="14" t="s">
        <x:v>77</x:v>
      </x:c>
      <x:c r="E884" s="15">
        <x:v>43194.5278059838</x:v>
      </x:c>
      <x:c r="F884" t="s">
        <x:v>82</x:v>
      </x:c>
      <x:c r="G884" s="6">
        <x:v>112.827359536876</x:v>
      </x:c>
      <x:c r="H884" t="s">
        <x:v>83</x:v>
      </x:c>
      <x:c r="I884" s="6">
        <x:v>32.5609060306761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25.598</x:v>
      </x:c>
      <x:c r="R884" s="8">
        <x:v>110181.19796125</x:v>
      </x:c>
      <x:c r="S884" s="12">
        <x:v>311477.589641997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804189</x:v>
      </x:c>
      <x:c r="B885" s="1">
        <x:v>43211.6857935532</x:v>
      </x:c>
      <x:c r="C885" s="6">
        <x:v>14.7110742266667</x:v>
      </x:c>
      <x:c r="D885" s="14" t="s">
        <x:v>77</x:v>
      </x:c>
      <x:c r="E885" s="15">
        <x:v>43194.5278059838</x:v>
      </x:c>
      <x:c r="F885" t="s">
        <x:v>82</x:v>
      </x:c>
      <x:c r="G885" s="6">
        <x:v>112.833742531966</x:v>
      </x:c>
      <x:c r="H885" t="s">
        <x:v>83</x:v>
      </x:c>
      <x:c r="I885" s="6">
        <x:v>32.561656703539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25.597</x:v>
      </x:c>
      <x:c r="R885" s="8">
        <x:v>110186.376048846</x:v>
      </x:c>
      <x:c r="S885" s="12">
        <x:v>311484.276296408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804207</x:v>
      </x:c>
      <x:c r="B886" s="1">
        <x:v>43211.6858049421</x:v>
      </x:c>
      <x:c r="C886" s="6">
        <x:v>14.7274585383333</x:v>
      </x:c>
      <x:c r="D886" s="14" t="s">
        <x:v>77</x:v>
      </x:c>
      <x:c r="E886" s="15">
        <x:v>43194.5278059838</x:v>
      </x:c>
      <x:c r="F886" t="s">
        <x:v>82</x:v>
      </x:c>
      <x:c r="G886" s="6">
        <x:v>112.793600105621</x:v>
      </x:c>
      <x:c r="H886" t="s">
        <x:v>83</x:v>
      </x:c>
      <x:c r="I886" s="6">
        <x:v>32.5650497469796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25.6</x:v>
      </x:c>
      <x:c r="R886" s="8">
        <x:v>110182.698945129</x:v>
      </x:c>
      <x:c r="S886" s="12">
        <x:v>311479.881162752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804214</x:v>
      </x:c>
      <x:c r="B887" s="1">
        <x:v>43211.6858163542</x:v>
      </x:c>
      <x:c r="C887" s="6">
        <x:v>14.7439094266667</x:v>
      </x:c>
      <x:c r="D887" s="14" t="s">
        <x:v>77</x:v>
      </x:c>
      <x:c r="E887" s="15">
        <x:v>43194.5278059838</x:v>
      </x:c>
      <x:c r="F887" t="s">
        <x:v>82</x:v>
      </x:c>
      <x:c r="G887" s="6">
        <x:v>112.801894003171</x:v>
      </x:c>
      <x:c r="H887" t="s">
        <x:v>83</x:v>
      </x:c>
      <x:c r="I887" s="6">
        <x:v>32.5677521734169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25.598</x:v>
      </x:c>
      <x:c r="R887" s="8">
        <x:v>110196.517034082</x:v>
      </x:c>
      <x:c r="S887" s="12">
        <x:v>311477.373885698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804220</x:v>
      </x:c>
      <x:c r="B888" s="1">
        <x:v>43211.6858279745</x:v>
      </x:c>
      <x:c r="C888" s="6">
        <x:v>14.7606437916667</x:v>
      </x:c>
      <x:c r="D888" s="14" t="s">
        <x:v>77</x:v>
      </x:c>
      <x:c r="E888" s="15">
        <x:v>43194.5278059838</x:v>
      </x:c>
      <x:c r="F888" t="s">
        <x:v>82</x:v>
      </x:c>
      <x:c r="G888" s="6">
        <x:v>112.878815175538</x:v>
      </x:c>
      <x:c r="H888" t="s">
        <x:v>83</x:v>
      </x:c>
      <x:c r="I888" s="6">
        <x:v>32.5569424807445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25.594</x:v>
      </x:c>
      <x:c r="R888" s="8">
        <x:v>110195.4120676</x:v>
      </x:c>
      <x:c r="S888" s="12">
        <x:v>311486.339856828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804228</x:v>
      </x:c>
      <x:c r="B889" s="1">
        <x:v>43211.6858393171</x:v>
      </x:c>
      <x:c r="C889" s="6">
        <x:v>14.7769613766667</x:v>
      </x:c>
      <x:c r="D889" s="14" t="s">
        <x:v>77</x:v>
      </x:c>
      <x:c r="E889" s="15">
        <x:v>43194.5278059838</x:v>
      </x:c>
      <x:c r="F889" t="s">
        <x:v>82</x:v>
      </x:c>
      <x:c r="G889" s="6">
        <x:v>112.850927034577</x:v>
      </x:c>
      <x:c r="H889" t="s">
        <x:v>83</x:v>
      </x:c>
      <x:c r="I889" s="6">
        <x:v>32.5545703584062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25.598</x:v>
      </x:c>
      <x:c r="R889" s="8">
        <x:v>110134.180208825</x:v>
      </x:c>
      <x:c r="S889" s="12">
        <x:v>311463.57601821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804245</x:v>
      </x:c>
      <x:c r="B890" s="1">
        <x:v>43211.6858514236</x:v>
      </x:c>
      <x:c r="C890" s="6">
        <x:v>14.794412365</x:v>
      </x:c>
      <x:c r="D890" s="14" t="s">
        <x:v>77</x:v>
      </x:c>
      <x:c r="E890" s="15">
        <x:v>43194.5278059838</x:v>
      </x:c>
      <x:c r="F890" t="s">
        <x:v>82</x:v>
      </x:c>
      <x:c r="G890" s="6">
        <x:v>112.850497898414</x:v>
      </x:c>
      <x:c r="H890" t="s">
        <x:v>83</x:v>
      </x:c>
      <x:c r="I890" s="6">
        <x:v>32.5571526688805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25.597</x:v>
      </x:c>
      <x:c r="R890" s="8">
        <x:v>110183.878966415</x:v>
      </x:c>
      <x:c r="S890" s="12">
        <x:v>311474.403071351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804255</x:v>
      </x:c>
      <x:c r="B891" s="1">
        <x:v>43211.6858624653</x:v>
      </x:c>
      <x:c r="C891" s="6">
        <x:v>14.810296615</x:v>
      </x:c>
      <x:c r="D891" s="14" t="s">
        <x:v>77</x:v>
      </x:c>
      <x:c r="E891" s="15">
        <x:v>43194.5278059838</x:v>
      </x:c>
      <x:c r="F891" t="s">
        <x:v>82</x:v>
      </x:c>
      <x:c r="G891" s="6">
        <x:v>112.772644211947</x:v>
      </x:c>
      <x:c r="H891" t="s">
        <x:v>83</x:v>
      </x:c>
      <x:c r="I891" s="6">
        <x:v>32.578081467881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25.597</x:v>
      </x:c>
      <x:c r="R891" s="8">
        <x:v>110180.024353945</x:v>
      </x:c>
      <x:c r="S891" s="12">
        <x:v>311464.52374635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804261</x:v>
      </x:c>
      <x:c r="B892" s="1">
        <x:v>43211.6858743866</x:v>
      </x:c>
      <x:c r="C892" s="6">
        <x:v>14.82749754</x:v>
      </x:c>
      <x:c r="D892" s="14" t="s">
        <x:v>77</x:v>
      </x:c>
      <x:c r="E892" s="15">
        <x:v>43194.5278059838</x:v>
      </x:c>
      <x:c r="F892" t="s">
        <x:v>82</x:v>
      </x:c>
      <x:c r="G892" s="6">
        <x:v>112.81572783251</x:v>
      </x:c>
      <x:c r="H892" t="s">
        <x:v>83</x:v>
      </x:c>
      <x:c r="I892" s="6">
        <x:v>32.5615666227868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25.599</x:v>
      </x:c>
      <x:c r="R892" s="8">
        <x:v>110180.635376152</x:v>
      </x:c>
      <x:c r="S892" s="12">
        <x:v>311458.48297137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804271</x:v>
      </x:c>
      <x:c r="B893" s="1">
        <x:v>43211.6858856829</x:v>
      </x:c>
      <x:c r="C893" s="6">
        <x:v>14.8437651716667</x:v>
      </x:c>
      <x:c r="D893" s="14" t="s">
        <x:v>77</x:v>
      </x:c>
      <x:c r="E893" s="15">
        <x:v>43194.5278059838</x:v>
      </x:c>
      <x:c r="F893" t="s">
        <x:v>82</x:v>
      </x:c>
      <x:c r="G893" s="6">
        <x:v>112.831938949771</x:v>
      </x:c>
      <x:c r="H893" t="s">
        <x:v>83</x:v>
      </x:c>
      <x:c r="I893" s="6">
        <x:v>32.5596749275437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25.598</x:v>
      </x:c>
      <x:c r="R893" s="8">
        <x:v>110180.829657763</x:v>
      </x:c>
      <x:c r="S893" s="12">
        <x:v>311456.61752188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804285</x:v>
      </x:c>
      <x:c r="B894" s="1">
        <x:v>43211.6858981829</x:v>
      </x:c>
      <x:c r="C894" s="6">
        <x:v>14.861766245</x:v>
      </x:c>
      <x:c r="D894" s="14" t="s">
        <x:v>77</x:v>
      </x:c>
      <x:c r="E894" s="15">
        <x:v>43194.5278059838</x:v>
      </x:c>
      <x:c r="F894" t="s">
        <x:v>82</x:v>
      </x:c>
      <x:c r="G894" s="6">
        <x:v>112.809377213435</x:v>
      </x:c>
      <x:c r="H894" t="s">
        <x:v>83</x:v>
      </x:c>
      <x:c r="I894" s="6">
        <x:v>32.565740366862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25.598</x:v>
      </x:c>
      <x:c r="R894" s="8">
        <x:v>110186.47815483</x:v>
      </x:c>
      <x:c r="S894" s="12">
        <x:v>311473.076869805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804289</x:v>
      </x:c>
      <x:c r="B895" s="1">
        <x:v>43211.6859091782</x:v>
      </x:c>
      <x:c r="C895" s="6">
        <x:v>14.8775670733333</x:v>
      </x:c>
      <x:c r="D895" s="14" t="s">
        <x:v>77</x:v>
      </x:c>
      <x:c r="E895" s="15">
        <x:v>43194.5278059838</x:v>
      </x:c>
      <x:c r="F895" t="s">
        <x:v>82</x:v>
      </x:c>
      <x:c r="G895" s="6">
        <x:v>112.789299529043</x:v>
      </x:c>
      <x:c r="H895" t="s">
        <x:v>83</x:v>
      </x:c>
      <x:c r="I895" s="6">
        <x:v>32.5760696551256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25.596</x:v>
      </x:c>
      <x:c r="R895" s="8">
        <x:v>110192.929541322</x:v>
      </x:c>
      <x:c r="S895" s="12">
        <x:v>311465.727246134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804300</x:v>
      </x:c>
      <x:c r="B896" s="1">
        <x:v>43211.6859206829</x:v>
      </x:c>
      <x:c r="C896" s="6">
        <x:v>14.89411803</x:v>
      </x:c>
      <x:c r="D896" s="14" t="s">
        <x:v>77</x:v>
      </x:c>
      <x:c r="E896" s="15">
        <x:v>43194.5278059838</x:v>
      </x:c>
      <x:c r="F896" t="s">
        <x:v>82</x:v>
      </x:c>
      <x:c r="G896" s="6">
        <x:v>112.783535101424</x:v>
      </x:c>
      <x:c r="H896" t="s">
        <x:v>83</x:v>
      </x:c>
      <x:c r="I896" s="6">
        <x:v>32.5652899625748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25.601</x:v>
      </x:c>
      <x:c r="R896" s="8">
        <x:v>110192.825415066</x:v>
      </x:c>
      <x:c r="S896" s="12">
        <x:v>311472.484489461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804313</x:v>
      </x:c>
      <x:c r="B897" s="1">
        <x:v>43211.6859322917</x:v>
      </x:c>
      <x:c r="C897" s="6">
        <x:v>14.9108690183333</x:v>
      </x:c>
      <x:c r="D897" s="14" t="s">
        <x:v>77</x:v>
      </x:c>
      <x:c r="E897" s="15">
        <x:v>43194.5278059838</x:v>
      </x:c>
      <x:c r="F897" t="s">
        <x:v>82</x:v>
      </x:c>
      <x:c r="G897" s="6">
        <x:v>112.788113316716</x:v>
      </x:c>
      <x:c r="H897" t="s">
        <x:v>83</x:v>
      </x:c>
      <x:c r="I897" s="6">
        <x:v>32.5640588578322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25.601</x:v>
      </x:c>
      <x:c r="R897" s="8">
        <x:v>110196.900191037</x:v>
      </x:c>
      <x:c r="S897" s="12">
        <x:v>311480.666254712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804320</x:v>
      </x:c>
      <x:c r="B898" s="1">
        <x:v>43211.6859435995</x:v>
      </x:c>
      <x:c r="C898" s="6">
        <x:v>14.9271532866667</x:v>
      </x:c>
      <x:c r="D898" s="14" t="s">
        <x:v>77</x:v>
      </x:c>
      <x:c r="E898" s="15">
        <x:v>43194.5278059838</x:v>
      </x:c>
      <x:c r="F898" t="s">
        <x:v>82</x:v>
      </x:c>
      <x:c r="G898" s="6">
        <x:v>112.876729203193</x:v>
      </x:c>
      <x:c r="H898" t="s">
        <x:v>83</x:v>
      </x:c>
      <x:c r="I898" s="6">
        <x:v>32.5476341622157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25.598</x:v>
      </x:c>
      <x:c r="R898" s="8">
        <x:v>110199.204260743</x:v>
      </x:c>
      <x:c r="S898" s="12">
        <x:v>311486.245438396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804335</x:v>
      </x:c>
      <x:c r="B899" s="1">
        <x:v>43211.6859555556</x:v>
      </x:c>
      <x:c r="C899" s="6">
        <x:v>14.9443375983333</x:v>
      </x:c>
      <x:c r="D899" s="14" t="s">
        <x:v>77</x:v>
      </x:c>
      <x:c r="E899" s="15">
        <x:v>43194.5278059838</x:v>
      </x:c>
      <x:c r="F899" t="s">
        <x:v>82</x:v>
      </x:c>
      <x:c r="G899" s="6">
        <x:v>112.862990283874</x:v>
      </x:c>
      <x:c r="H899" t="s">
        <x:v>83</x:v>
      </x:c>
      <x:c r="I899" s="6">
        <x:v>32.5513274596992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25.598</x:v>
      </x:c>
      <x:c r="R899" s="8">
        <x:v>110198.466590364</x:v>
      </x:c>
      <x:c r="S899" s="12">
        <x:v>311468.6883366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804339</x:v>
      </x:c>
      <x:c r="B900" s="1">
        <x:v>43211.6859677083</x:v>
      </x:c>
      <x:c r="C900" s="6">
        <x:v>14.9618386083333</x:v>
      </x:c>
      <x:c r="D900" s="14" t="s">
        <x:v>77</x:v>
      </x:c>
      <x:c r="E900" s="15">
        <x:v>43194.5278059838</x:v>
      </x:c>
      <x:c r="F900" t="s">
        <x:v>82</x:v>
      </x:c>
      <x:c r="G900" s="6">
        <x:v>112.875927391576</x:v>
      </x:c>
      <x:c r="H900" t="s">
        <x:v>83</x:v>
      </x:c>
      <x:c r="I900" s="6">
        <x:v>32.545382153553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25.599</x:v>
      </x:c>
      <x:c r="R900" s="8">
        <x:v>110197.38419351</x:v>
      </x:c>
      <x:c r="S900" s="12">
        <x:v>311490.106562297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804348</x:v>
      </x:c>
      <x:c r="B901" s="1">
        <x:v>43211.685978125</x:v>
      </x:c>
      <x:c r="C901" s="6">
        <x:v>14.9768561333333</x:v>
      </x:c>
      <x:c r="D901" s="14" t="s">
        <x:v>77</x:v>
      </x:c>
      <x:c r="E901" s="15">
        <x:v>43194.5278059838</x:v>
      </x:c>
      <x:c r="F901" t="s">
        <x:v>82</x:v>
      </x:c>
      <x:c r="G901" s="6">
        <x:v>112.732718281744</x:v>
      </x:c>
      <x:c r="H901" t="s">
        <x:v>83</x:v>
      </x:c>
      <x:c r="I901" s="6">
        <x:v>32.5764900338108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25.602</x:v>
      </x:c>
      <x:c r="R901" s="8">
        <x:v>110187.824669793</x:v>
      </x:c>
      <x:c r="S901" s="12">
        <x:v>311472.017201227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804365</x:v>
      </x:c>
      <x:c r="B902" s="1">
        <x:v>43211.685990625</x:v>
      </x:c>
      <x:c r="C902" s="6">
        <x:v>14.994857125</x:v>
      </x:c>
      <x:c r="D902" s="14" t="s">
        <x:v>77</x:v>
      </x:c>
      <x:c r="E902" s="15">
        <x:v>43194.5278059838</x:v>
      </x:c>
      <x:c r="F902" t="s">
        <x:v>82</x:v>
      </x:c>
      <x:c r="G902" s="6">
        <x:v>112.755297306997</x:v>
      </x:c>
      <x:c r="H902" t="s">
        <x:v>83</x:v>
      </x:c>
      <x:c r="I902" s="6">
        <x:v>32.5753490060738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25.6</x:v>
      </x:c>
      <x:c r="R902" s="8">
        <x:v>110191.615360729</x:v>
      </x:c>
      <x:c r="S902" s="12">
        <x:v>311481.74998669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804373</x:v>
      </x:c>
      <x:c r="B903" s="1">
        <x:v>43211.6860017708</x:v>
      </x:c>
      <x:c r="C903" s="6">
        <x:v>15.0108914083333</x:v>
      </x:c>
      <x:c r="D903" s="14" t="s">
        <x:v>77</x:v>
      </x:c>
      <x:c r="E903" s="15">
        <x:v>43194.5278059838</x:v>
      </x:c>
      <x:c r="F903" t="s">
        <x:v>82</x:v>
      </x:c>
      <x:c r="G903" s="6">
        <x:v>112.777742752475</x:v>
      </x:c>
      <x:c r="H903" t="s">
        <x:v>83</x:v>
      </x:c>
      <x:c r="I903" s="6">
        <x:v>32.5693135763509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25.6</x:v>
      </x:c>
      <x:c r="R903" s="8">
        <x:v>110192.403028058</x:v>
      </x:c>
      <x:c r="S903" s="12">
        <x:v>311473.122539282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804383</x:v>
      </x:c>
      <x:c r="B904" s="1">
        <x:v>43211.6860137384</x:v>
      </x:c>
      <x:c r="C904" s="6">
        <x:v>15.0281090833333</x:v>
      </x:c>
      <x:c r="D904" s="14" t="s">
        <x:v>77</x:v>
      </x:c>
      <x:c r="E904" s="15">
        <x:v>43194.5278059838</x:v>
      </x:c>
      <x:c r="F904" t="s">
        <x:v>82</x:v>
      </x:c>
      <x:c r="G904" s="6">
        <x:v>112.81317468968</x:v>
      </x:c>
      <x:c r="H904" t="s">
        <x:v>83</x:v>
      </x:c>
      <x:c r="I904" s="6">
        <x:v>32.5647194505646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25.598</x:v>
      </x:c>
      <x:c r="R904" s="8">
        <x:v>110203.014672954</x:v>
      </x:c>
      <x:c r="S904" s="12">
        <x:v>311480.850542481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804395</x:v>
      </x:c>
      <x:c r="B905" s="1">
        <x:v>43211.686024456</x:v>
      </x:c>
      <x:c r="C905" s="6">
        <x:v>15.0435765883333</x:v>
      </x:c>
      <x:c r="D905" s="14" t="s">
        <x:v>77</x:v>
      </x:c>
      <x:c r="E905" s="15">
        <x:v>43194.5278059838</x:v>
      </x:c>
      <x:c r="F905" t="s">
        <x:v>82</x:v>
      </x:c>
      <x:c r="G905" s="6">
        <x:v>112.787666660434</x:v>
      </x:c>
      <x:c r="H905" t="s">
        <x:v>83</x:v>
      </x:c>
      <x:c r="I905" s="6">
        <x:v>32.564178965592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25.601</x:v>
      </x:c>
      <x:c r="R905" s="8">
        <x:v>110206.456004314</x:v>
      </x:c>
      <x:c r="S905" s="12">
        <x:v>311472.606220013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804402</x:v>
      </x:c>
      <x:c r="B906" s="1">
        <x:v>43211.6860362268</x:v>
      </x:c>
      <x:c r="C906" s="6">
        <x:v>15.0605442433333</x:v>
      </x:c>
      <x:c r="D906" s="14" t="s">
        <x:v>77</x:v>
      </x:c>
      <x:c r="E906" s="15">
        <x:v>43194.5278059838</x:v>
      </x:c>
      <x:c r="F906" t="s">
        <x:v>82</x:v>
      </x:c>
      <x:c r="G906" s="6">
        <x:v>112.77828693504</x:v>
      </x:c>
      <x:c r="H906" t="s">
        <x:v>83</x:v>
      </x:c>
      <x:c r="I906" s="6">
        <x:v>32.566701229543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25.601</x:v>
      </x:c>
      <x:c r="R906" s="8">
        <x:v>110202.206583816</x:v>
      </x:c>
      <x:c r="S906" s="12">
        <x:v>311466.405793856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804417</x:v>
      </x:c>
      <x:c r="B907" s="1">
        <x:v>43211.6860487616</x:v>
      </x:c>
      <x:c r="C907" s="6">
        <x:v>15.0785786</x:v>
      </x:c>
      <x:c r="D907" s="14" t="s">
        <x:v>77</x:v>
      </x:c>
      <x:c r="E907" s="15">
        <x:v>43194.5278059838</x:v>
      </x:c>
      <x:c r="F907" t="s">
        <x:v>82</x:v>
      </x:c>
      <x:c r="G907" s="6">
        <x:v>112.769116598395</x:v>
      </x:c>
      <x:c r="H907" t="s">
        <x:v>83</x:v>
      </x:c>
      <x:c r="I907" s="6">
        <x:v>32.566701229543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25.602</x:v>
      </x:c>
      <x:c r="R907" s="8">
        <x:v>110208.191428101</x:v>
      </x:c>
      <x:c r="S907" s="12">
        <x:v>311479.495206264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804427</x:v>
      </x:c>
      <x:c r="B908" s="1">
        <x:v>43211.6860594907</x:v>
      </x:c>
      <x:c r="C908" s="6">
        <x:v>15.0940461166667</x:v>
      </x:c>
      <x:c r="D908" s="14" t="s">
        <x:v>77</x:v>
      </x:c>
      <x:c r="E908" s="15">
        <x:v>43194.5278059838</x:v>
      </x:c>
      <x:c r="F908" t="s">
        <x:v>82</x:v>
      </x:c>
      <x:c r="G908" s="6">
        <x:v>112.804030529619</x:v>
      </x:c>
      <x:c r="H908" t="s">
        <x:v>83</x:v>
      </x:c>
      <x:c r="I908" s="6">
        <x:v>32.5696438732189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25.597</x:v>
      </x:c>
      <x:c r="R908" s="8">
        <x:v>110205.950349833</x:v>
      </x:c>
      <x:c r="S908" s="12">
        <x:v>311480.946169663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804436</x:v>
      </x:c>
      <x:c r="B909" s="1">
        <x:v>43211.6860716088</x:v>
      </x:c>
      <x:c r="C909" s="6">
        <x:v>15.1114804816667</x:v>
      </x:c>
      <x:c r="D909" s="14" t="s">
        <x:v>77</x:v>
      </x:c>
      <x:c r="E909" s="15">
        <x:v>43194.5278059838</x:v>
      </x:c>
      <x:c r="F909" t="s">
        <x:v>82</x:v>
      </x:c>
      <x:c r="G909" s="6">
        <x:v>112.785433382692</x:v>
      </x:c>
      <x:c r="H909" t="s">
        <x:v>83</x:v>
      </x:c>
      <x:c r="I909" s="6">
        <x:v>32.5647795044561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25.601</x:v>
      </x:c>
      <x:c r="R909" s="8">
        <x:v>110199.789178828</x:v>
      </x:c>
      <x:c r="S909" s="12">
        <x:v>311491.224374491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804439</x:v>
      </x:c>
      <x:c r="B910" s="1">
        <x:v>43211.6860823727</x:v>
      </x:c>
      <x:c r="C910" s="6">
        <x:v>15.126981385</x:v>
      </x:c>
      <x:c r="D910" s="14" t="s">
        <x:v>77</x:v>
      </x:c>
      <x:c r="E910" s="15">
        <x:v>43194.5278059838</x:v>
      </x:c>
      <x:c r="F910" t="s">
        <x:v>82</x:v>
      </x:c>
      <x:c r="G910" s="6">
        <x:v>112.78547585677</x:v>
      </x:c>
      <x:c r="H910" t="s">
        <x:v>83</x:v>
      </x:c>
      <x:c r="I910" s="6">
        <x:v>32.5721661412831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25.598</x:v>
      </x:c>
      <x:c r="R910" s="8">
        <x:v>110204.831847823</x:v>
      </x:c>
      <x:c r="S910" s="12">
        <x:v>311460.549042975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804453</x:v>
      </x:c>
      <x:c r="B911" s="1">
        <x:v>43211.6860950231</x:v>
      </x:c>
      <x:c r="C911" s="6">
        <x:v>15.1451990566667</x:v>
      </x:c>
      <x:c r="D911" s="14" t="s">
        <x:v>77</x:v>
      </x:c>
      <x:c r="E911" s="15">
        <x:v>43194.5278059838</x:v>
      </x:c>
      <x:c r="F911" t="s">
        <x:v>82</x:v>
      </x:c>
      <x:c r="G911" s="6">
        <x:v>112.789914918594</x:v>
      </x:c>
      <x:c r="H911" t="s">
        <x:v>83</x:v>
      </x:c>
      <x:c r="I911" s="6">
        <x:v>32.56604063642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25.6</x:v>
      </x:c>
      <x:c r="R911" s="8">
        <x:v>110209.567086894</x:v>
      </x:c>
      <x:c r="S911" s="12">
        <x:v>311477.752449782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804464</x:v>
      </x:c>
      <x:c r="B912" s="1">
        <x:v>43211.6861072917</x:v>
      </x:c>
      <x:c r="C912" s="6">
        <x:v>15.1628667233333</x:v>
      </x:c>
      <x:c r="D912" s="14" t="s">
        <x:v>77</x:v>
      </x:c>
      <x:c r="E912" s="15">
        <x:v>43194.5278059838</x:v>
      </x:c>
      <x:c r="F912" t="s">
        <x:v>82</x:v>
      </x:c>
      <x:c r="G912" s="6">
        <x:v>112.793056427134</x:v>
      </x:c>
      <x:c r="H912" t="s">
        <x:v>83</x:v>
      </x:c>
      <x:c r="I912" s="6">
        <x:v>32.5676620925005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25.599</x:v>
      </x:c>
      <x:c r="R912" s="8">
        <x:v>110208.860307211</x:v>
      </x:c>
      <x:c r="S912" s="12">
        <x:v>311481.519451622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804475</x:v>
      </x:c>
      <x:c r="B913" s="1">
        <x:v>43211.6861176736</x:v>
      </x:c>
      <x:c r="C913" s="6">
        <x:v>15.1777842616667</x:v>
      </x:c>
      <x:c r="D913" s="14" t="s">
        <x:v>77</x:v>
      </x:c>
      <x:c r="E913" s="15">
        <x:v>43194.5278059838</x:v>
      </x:c>
      <x:c r="F913" t="s">
        <x:v>82</x:v>
      </x:c>
      <x:c r="G913" s="6">
        <x:v>112.791239917552</x:v>
      </x:c>
      <x:c r="H913" t="s">
        <x:v>83</x:v>
      </x:c>
      <x:c r="I913" s="6">
        <x:v>32.563218103634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25.601</x:v>
      </x:c>
      <x:c r="R913" s="8">
        <x:v>110207.779097777</x:v>
      </x:c>
      <x:c r="S913" s="12">
        <x:v>311466.791255965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804478</x:v>
      </x:c>
      <x:c r="B914" s="1">
        <x:v>43211.6861287847</x:v>
      </x:c>
      <x:c r="C914" s="6">
        <x:v>15.1937851916667</x:v>
      </x:c>
      <x:c r="D914" s="14" t="s">
        <x:v>77</x:v>
      </x:c>
      <x:c r="E914" s="15">
        <x:v>43194.5278059838</x:v>
      </x:c>
      <x:c r="F914" t="s">
        <x:v>82</x:v>
      </x:c>
      <x:c r="G914" s="6">
        <x:v>112.800188814864</x:v>
      </x:c>
      <x:c r="H914" t="s">
        <x:v>83</x:v>
      </x:c>
      <x:c r="I914" s="6">
        <x:v>32.5632781574982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25.6</x:v>
      </x:c>
      <x:c r="R914" s="8">
        <x:v>110220.259506616</x:v>
      </x:c>
      <x:c r="S914" s="12">
        <x:v>311463.059952427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804493</x:v>
      </x:c>
      <x:c r="B915" s="1">
        <x:v>43211.6861405903</x:v>
      </x:c>
      <x:c r="C915" s="6">
        <x:v>15.2108027766667</x:v>
      </x:c>
      <x:c r="D915" s="14" t="s">
        <x:v>77</x:v>
      </x:c>
      <x:c r="E915" s="15">
        <x:v>43194.5278059838</x:v>
      </x:c>
      <x:c r="F915" t="s">
        <x:v>82</x:v>
      </x:c>
      <x:c r="G915" s="6">
        <x:v>112.77332926072</x:v>
      </x:c>
      <x:c r="H915" t="s">
        <x:v>83</x:v>
      </x:c>
      <x:c r="I915" s="6">
        <x:v>32.5606357884858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25.604</x:v>
      </x:c>
      <x:c r="R915" s="8">
        <x:v>110212.227436774</x:v>
      </x:c>
      <x:c r="S915" s="12">
        <x:v>311474.718831534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804505</x:v>
      </x:c>
      <x:c r="B916" s="1">
        <x:v>43211.6861521991</x:v>
      </x:c>
      <x:c r="C916" s="6">
        <x:v>15.2275204833333</x:v>
      </x:c>
      <x:c r="D916" s="14" t="s">
        <x:v>77</x:v>
      </x:c>
      <x:c r="E916" s="15">
        <x:v>43194.5278059838</x:v>
      </x:c>
      <x:c r="F916" t="s">
        <x:v>82</x:v>
      </x:c>
      <x:c r="G916" s="6">
        <x:v>112.736849297536</x:v>
      </x:c>
      <x:c r="H916" t="s">
        <x:v>83</x:v>
      </x:c>
      <x:c r="I916" s="6">
        <x:v>32.5753790331146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25.602</x:v>
      </x:c>
      <x:c r="R916" s="8">
        <x:v>110212.916273945</x:v>
      </x:c>
      <x:c r="S916" s="12">
        <x:v>311487.958749141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804509</x:v>
      </x:c>
      <x:c r="B917" s="1">
        <x:v>43211.6861642361</x:v>
      </x:c>
      <x:c r="C917" s="6">
        <x:v>15.24487145</x:v>
      </x:c>
      <x:c r="D917" s="14" t="s">
        <x:v>77</x:v>
      </x:c>
      <x:c r="E917" s="15">
        <x:v>43194.5278059838</x:v>
      </x:c>
      <x:c r="F917" t="s">
        <x:v>82</x:v>
      </x:c>
      <x:c r="G917" s="6">
        <x:v>112.731601794568</x:v>
      </x:c>
      <x:c r="H917" t="s">
        <x:v>83</x:v>
      </x:c>
      <x:c r="I917" s="6">
        <x:v>32.576790304332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25.602</x:v>
      </x:c>
      <x:c r="R917" s="8">
        <x:v>110218.419355963</x:v>
      </x:c>
      <x:c r="S917" s="12">
        <x:v>311470.94407711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804518</x:v>
      </x:c>
      <x:c r="B918" s="1">
        <x:v>43211.6861768866</x:v>
      </x:c>
      <x:c r="C918" s="6">
        <x:v>15.2630557683333</x:v>
      </x:c>
      <x:c r="D918" s="14" t="s">
        <x:v>77</x:v>
      </x:c>
      <x:c r="E918" s="15">
        <x:v>43194.5278059838</x:v>
      </x:c>
      <x:c r="F918" t="s">
        <x:v>82</x:v>
      </x:c>
      <x:c r="G918" s="6">
        <x:v>112.805387819124</x:v>
      </x:c>
      <x:c r="H918" t="s">
        <x:v>83</x:v>
      </x:c>
      <x:c r="I918" s="6">
        <x:v>32.5544802778445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25.603</x:v>
      </x:c>
      <x:c r="R918" s="8">
        <x:v>110226.744903984</x:v>
      </x:c>
      <x:c r="S918" s="12">
        <x:v>311492.1318751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804534</x:v>
      </x:c>
      <x:c r="B919" s="1">
        <x:v>43211.6861867245</x:v>
      </x:c>
      <x:c r="C919" s="6">
        <x:v>15.2772232833333</x:v>
      </x:c>
      <x:c r="D919" s="14" t="s">
        <x:v>77</x:v>
      </x:c>
      <x:c r="E919" s="15">
        <x:v>43194.5278059838</x:v>
      </x:c>
      <x:c r="F919" t="s">
        <x:v>82</x:v>
      </x:c>
      <x:c r="G919" s="6">
        <x:v>112.804812035372</x:v>
      </x:c>
      <x:c r="H919" t="s">
        <x:v>83</x:v>
      </x:c>
      <x:c r="I919" s="6">
        <x:v>32.5521682109143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25.604</x:v>
      </x:c>
      <x:c r="R919" s="8">
        <x:v>110219.520278401</x:v>
      </x:c>
      <x:c r="S919" s="12">
        <x:v>311459.116767486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804543</x:v>
      </x:c>
      <x:c r="B920" s="1">
        <x:v>43211.6861981481</x:v>
      </x:c>
      <x:c r="C920" s="6">
        <x:v>15.2936909</x:v>
      </x:c>
      <x:c r="D920" s="14" t="s">
        <x:v>77</x:v>
      </x:c>
      <x:c r="E920" s="15">
        <x:v>43194.5278059838</x:v>
      </x:c>
      <x:c r="F920" t="s">
        <x:v>82</x:v>
      </x:c>
      <x:c r="G920" s="6">
        <x:v>112.765780802277</x:v>
      </x:c>
      <x:c r="H920" t="s">
        <x:v>83</x:v>
      </x:c>
      <x:c r="I920" s="6">
        <x:v>32.5700642510978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25.601</x:v>
      </x:c>
      <x:c r="R920" s="8">
        <x:v>110205.338687206</x:v>
      </x:c>
      <x:c r="S920" s="12">
        <x:v>311467.108945073</x:v>
      </x:c>
      <x:c r="T920" s="12">
        <x:v>30.869056362872</x:v>
      </x:c>
      <x:c r="U920" s="12">
        <x:v>95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2018-04-21T22:13:37Z</dcterms:modified>
</cp:coreProperties>
</file>