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ea445857c67499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<x:sst xmlns:x="http://schemas.openxmlformats.org/spreadsheetml/2006/main">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</x:sst>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a445857c67499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43211.7615488799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804721</x:v>
      </x:c>
      <x:c r="B2" s="1">
        <x:v>43211.6895486921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112.363511384985</x:v>
      </x:c>
      <x:c r="H2" t="s">
        <x:v>83</x:v>
      </x:c>
      <x:c r="I2" s="6">
        <x:v>32.5502464941605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25.653</x:v>
      </x:c>
      <x:c r="R2" s="8">
        <x:v>109758.099089859</x:v>
      </x:c>
      <x:c r="S2" s="12">
        <x:v>311918.432606936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804722</x:v>
      </x:c>
      <x:c r="B3" s="1">
        <x:v>43211.6895665162</x:v>
      </x:c>
      <x:c r="C3" s="6">
        <x:v>0.0256680866666667</x:v>
      </x:c>
      <x:c r="D3" s="14" t="s">
        <x:v>77</x:v>
      </x:c>
      <x:c r="E3" s="15">
        <x:v>43194.5278059838</x:v>
      </x:c>
      <x:c r="F3" t="s">
        <x:v>82</x:v>
      </x:c>
      <x:c r="G3" s="6">
        <x:v>112.40780135335</x:v>
      </x:c>
      <x:c r="H3" t="s">
        <x:v>83</x:v>
      </x:c>
      <x:c r="I3" s="6">
        <x:v>32.5432202266597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25.651</x:v>
      </x:c>
      <x:c r="R3" s="8">
        <x:v>109733.622366465</x:v>
      </x:c>
      <x:c r="S3" s="12">
        <x:v>311868.435429133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804725</x:v>
      </x:c>
      <x:c r="B4" s="1">
        <x:v>43211.6895782407</x:v>
      </x:c>
      <x:c r="C4" s="6">
        <x:v>0.0425524016666667</x:v>
      </x:c>
      <x:c r="D4" s="14" t="s">
        <x:v>77</x:v>
      </x:c>
      <x:c r="E4" s="15">
        <x:v>43194.5278059838</x:v>
      </x:c>
      <x:c r="F4" t="s">
        <x:v>82</x:v>
      </x:c>
      <x:c r="G4" s="6">
        <x:v>112.391743633675</x:v>
      </x:c>
      <x:c r="H4" t="s">
        <x:v>83</x:v>
      </x:c>
      <x:c r="I4" s="6">
        <x:v>32.5401574992829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25.654</x:v>
      </x:c>
      <x:c r="R4" s="8">
        <x:v>109710.703286905</x:v>
      </x:c>
      <x:c r="S4" s="12">
        <x:v>311817.063544472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804728</x:v>
      </x:c>
      <x:c r="B5" s="1">
        <x:v>43211.6895896991</x:v>
      </x:c>
      <x:c r="C5" s="6">
        <x:v>0.0590533833333333</x:v>
      </x:c>
      <x:c r="D5" s="14" t="s">
        <x:v>77</x:v>
      </x:c>
      <x:c r="E5" s="15">
        <x:v>43194.5278059838</x:v>
      </x:c>
      <x:c r="F5" t="s">
        <x:v>82</x:v>
      </x:c>
      <x:c r="G5" s="6">
        <x:v>112.349722106554</x:v>
      </x:c>
      <x:c r="H5" t="s">
        <x:v>83</x:v>
      </x:c>
      <x:c r="I5" s="6">
        <x:v>32.553969821372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25.653</x:v>
      </x:c>
      <x:c r="R5" s="8">
        <x:v>109706.675228305</x:v>
      </x:c>
      <x:c r="S5" s="12">
        <x:v>311794.404043475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804730</x:v>
      </x:c>
      <x:c r="B6" s="1">
        <x:v>43211.6896009607</x:v>
      </x:c>
      <x:c r="C6" s="6">
        <x:v>0.0752709683333333</x:v>
      </x:c>
      <x:c r="D6" s="14" t="s">
        <x:v>77</x:v>
      </x:c>
      <x:c r="E6" s="15">
        <x:v>43194.5278059838</x:v>
      </x:c>
      <x:c r="F6" t="s">
        <x:v>82</x:v>
      </x:c>
      <x:c r="G6" s="6">
        <x:v>112.332687362989</x:v>
      </x:c>
      <x:c r="H6" t="s">
        <x:v>83</x:v>
      </x:c>
      <x:c r="I6" s="6">
        <x:v>32.5536395260492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25.655</x:v>
      </x:c>
      <x:c r="R6" s="8">
        <x:v>109703.443045736</x:v>
      </x:c>
      <x:c r="S6" s="12">
        <x:v>311788.880527845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804735</x:v>
      </x:c>
      <x:c r="B7" s="1">
        <x:v>43211.6896127662</x:v>
      </x:c>
      <x:c r="C7" s="6">
        <x:v>0.092271895</x:v>
      </x:c>
      <x:c r="D7" s="14" t="s">
        <x:v>77</x:v>
      </x:c>
      <x:c r="E7" s="15">
        <x:v>43194.5278059838</x:v>
      </x:c>
      <x:c r="F7" t="s">
        <x:v>82</x:v>
      </x:c>
      <x:c r="G7" s="6">
        <x:v>112.376273134751</x:v>
      </x:c>
      <x:c r="H7" t="s">
        <x:v>83</x:v>
      </x:c>
      <x:c r="I7" s="6">
        <x:v>32.5418690230608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25.655</x:v>
      </x:c>
      <x:c r="R7" s="8">
        <x:v>109702.564218029</x:v>
      </x:c>
      <x:c r="S7" s="12">
        <x:v>311775.667644483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804740</x:v>
      </x:c>
      <x:c r="B8" s="1">
        <x:v>43211.6896242245</x:v>
      </x:c>
      <x:c r="C8" s="6">
        <x:v>0.108806205</x:v>
      </x:c>
      <x:c r="D8" s="14" t="s">
        <x:v>77</x:v>
      </x:c>
      <x:c r="E8" s="15">
        <x:v>43194.5278059838</x:v>
      </x:c>
      <x:c r="F8" t="s">
        <x:v>82</x:v>
      </x:c>
      <x:c r="G8" s="6">
        <x:v>112.378037864345</x:v>
      </x:c>
      <x:c r="H8" t="s">
        <x:v>83</x:v>
      </x:c>
      <x:c r="I8" s="6">
        <x:v>32.5389264037726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25.656</x:v>
      </x:c>
      <x:c r="R8" s="8">
        <x:v>109697.796909545</x:v>
      </x:c>
      <x:c r="S8" s="12">
        <x:v>311765.493936482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804743</x:v>
      </x:c>
      <x:c r="B9" s="1">
        <x:v>43211.6896357639</x:v>
      </x:c>
      <x:c r="C9" s="6">
        <x:v>0.125390468333333</x:v>
      </x:c>
      <x:c r="D9" s="14" t="s">
        <x:v>77</x:v>
      </x:c>
      <x:c r="E9" s="15">
        <x:v>43194.5278059838</x:v>
      </x:c>
      <x:c r="F9" t="s">
        <x:v>82</x:v>
      </x:c>
      <x:c r="G9" s="6">
        <x:v>112.390268172527</x:v>
      </x:c>
      <x:c r="H9" t="s">
        <x:v>83</x:v>
      </x:c>
      <x:c r="I9" s="6">
        <x:v>32.5356234668343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25.656</x:v>
      </x:c>
      <x:c r="R9" s="8">
        <x:v>109694.672759733</x:v>
      </x:c>
      <x:c r="S9" s="12">
        <x:v>311757.152103118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804749</x:v>
      </x:c>
      <x:c r="B10" s="1">
        <x:v>43211.6896473032</x:v>
      </x:c>
      <x:c r="C10" s="6">
        <x:v>0.142041458333333</x:v>
      </x:c>
      <x:c r="D10" s="14" t="s">
        <x:v>77</x:v>
      </x:c>
      <x:c r="E10" s="15">
        <x:v>43194.5278059838</x:v>
      </x:c>
      <x:c r="F10" t="s">
        <x:v>82</x:v>
      </x:c>
      <x:c r="G10" s="6">
        <x:v>112.363555925695</x:v>
      </x:c>
      <x:c r="H10" t="s">
        <x:v>83</x:v>
      </x:c>
      <x:c r="I10" s="6">
        <x:v>32.5379054956438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25.658</x:v>
      </x:c>
      <x:c r="R10" s="8">
        <x:v>109698.885648825</x:v>
      </x:c>
      <x:c r="S10" s="12">
        <x:v>311742.246390118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804759</x:v>
      </x:c>
      <x:c r="B11" s="1">
        <x:v>43211.6896591435</x:v>
      </x:c>
      <x:c r="C11" s="6">
        <x:v>0.159075771666667</x:v>
      </x:c>
      <x:c r="D11" s="14" t="s">
        <x:v>77</x:v>
      </x:c>
      <x:c r="E11" s="15">
        <x:v>43194.5278059838</x:v>
      </x:c>
      <x:c r="F11" t="s">
        <x:v>82</x:v>
      </x:c>
      <x:c r="G11" s="6">
        <x:v>112.383343790975</x:v>
      </x:c>
      <x:c r="H11" t="s">
        <x:v>83</x:v>
      </x:c>
      <x:c r="I11" s="6">
        <x:v>32.5325607463997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25.658</x:v>
      </x:c>
      <x:c r="R11" s="8">
        <x:v>109698.3624946</x:v>
      </x:c>
      <x:c r="S11" s="12">
        <x:v>311749.831291802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804763</x:v>
      </x:c>
      <x:c r="B12" s="1">
        <x:v>43211.6896731481</x:v>
      </x:c>
      <x:c r="C12" s="6">
        <x:v>0.17924355</x:v>
      </x:c>
      <x:c r="D12" s="14" t="s">
        <x:v>77</x:v>
      </x:c>
      <x:c r="E12" s="15">
        <x:v>43194.5278059838</x:v>
      </x:c>
      <x:c r="F12" t="s">
        <x:v>82</x:v>
      </x:c>
      <x:c r="G12" s="6">
        <x:v>112.39415967339</x:v>
      </x:c>
      <x:c r="H12" t="s">
        <x:v>83</x:v>
      </x:c>
      <x:c r="I12" s="6">
        <x:v>32.5345725330362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25.656</x:v>
      </x:c>
      <x:c r="R12" s="8">
        <x:v>109693.299026218</x:v>
      </x:c>
      <x:c r="S12" s="12">
        <x:v>311751.954279227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804771</x:v>
      </x:c>
      <x:c r="B13" s="1">
        <x:v>43211.6896829514</x:v>
      </x:c>
      <x:c r="C13" s="6">
        <x:v>0.193344383333333</x:v>
      </x:c>
      <x:c r="D13" s="14" t="s">
        <x:v>77</x:v>
      </x:c>
      <x:c r="E13" s="15">
        <x:v>43194.5278059838</x:v>
      </x:c>
      <x:c r="F13" t="s">
        <x:v>82</x:v>
      </x:c>
      <x:c r="G13" s="6">
        <x:v>112.355967495463</x:v>
      </x:c>
      <x:c r="H13" t="s">
        <x:v>83</x:v>
      </x:c>
      <x:c r="I13" s="6">
        <x:v>32.5350229331948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25.66</x:v>
      </x:c>
      <x:c r="R13" s="8">
        <x:v>109686.74465045</x:v>
      </x:c>
      <x:c r="S13" s="12">
        <x:v>311757.459707088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804780</x:v>
      </x:c>
      <x:c r="B14" s="1">
        <x:v>43211.6896936343</x:v>
      </x:c>
      <x:c r="C14" s="6">
        <x:v>0.208745265</x:v>
      </x:c>
      <x:c r="D14" s="14" t="s">
        <x:v>77</x:v>
      </x:c>
      <x:c r="E14" s="15">
        <x:v>43194.5278059838</x:v>
      </x:c>
      <x:c r="F14" t="s">
        <x:v>82</x:v>
      </x:c>
      <x:c r="G14" s="6">
        <x:v>112.345838276564</x:v>
      </x:c>
      <x:c r="H14" t="s">
        <x:v>83</x:v>
      </x:c>
      <x:c r="I14" s="6">
        <x:v>32.5352931733191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25.661</x:v>
      </x:c>
      <x:c r="R14" s="8">
        <x:v>109676.569741988</x:v>
      </x:c>
      <x:c r="S14" s="12">
        <x:v>311729.658976041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804786</x:v>
      </x:c>
      <x:c r="B15" s="1">
        <x:v>43211.6897053588</x:v>
      </x:c>
      <x:c r="C15" s="6">
        <x:v>0.225629558333333</x:v>
      </x:c>
      <x:c r="D15" s="14" t="s">
        <x:v>77</x:v>
      </x:c>
      <x:c r="E15" s="15">
        <x:v>43194.5278059838</x:v>
      </x:c>
      <x:c r="F15" t="s">
        <x:v>82</x:v>
      </x:c>
      <x:c r="G15" s="6">
        <x:v>112.402737078397</x:v>
      </x:c>
      <x:c r="H15" t="s">
        <x:v>83</x:v>
      </x:c>
      <x:c r="I15" s="6">
        <x:v>32.5347226664153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25.655</x:v>
      </x:c>
      <x:c r="R15" s="8">
        <x:v>109682.809487022</x:v>
      </x:c>
      <x:c r="S15" s="12">
        <x:v>311734.842679762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804800</x:v>
      </x:c>
      <x:c r="B16" s="1">
        <x:v>43211.6897169792</x:v>
      </x:c>
      <x:c r="C16" s="6">
        <x:v>0.242380523333333</x:v>
      </x:c>
      <x:c r="D16" s="14" t="s">
        <x:v>77</x:v>
      </x:c>
      <x:c r="E16" s="15">
        <x:v>43194.5278059838</x:v>
      </x:c>
      <x:c r="F16" t="s">
        <x:v>82</x:v>
      </x:c>
      <x:c r="G16" s="6">
        <x:v>112.277610565961</x:v>
      </x:c>
      <x:c r="H16" t="s">
        <x:v>83</x:v>
      </x:c>
      <x:c r="I16" s="6">
        <x:v>32.5561918089365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25.66</x:v>
      </x:c>
      <x:c r="R16" s="8">
        <x:v>109686.586187212</x:v>
      </x:c>
      <x:c r="S16" s="12">
        <x:v>311741.795535853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804805</x:v>
      </x:c>
      <x:c r="B17" s="1">
        <x:v>43211.6897281597</x:v>
      </x:c>
      <x:c r="C17" s="6">
        <x:v>0.258464748333333</x:v>
      </x:c>
      <x:c r="D17" s="14" t="s">
        <x:v>77</x:v>
      </x:c>
      <x:c r="E17" s="15">
        <x:v>43194.5278059838</x:v>
      </x:c>
      <x:c r="F17" t="s">
        <x:v>82</x:v>
      </x:c>
      <x:c r="G17" s="6">
        <x:v>112.325327290986</x:v>
      </x:c>
      <x:c r="H17" t="s">
        <x:v>83</x:v>
      </x:c>
      <x:c r="I17" s="6">
        <x:v>32.550696896426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25.657</x:v>
      </x:c>
      <x:c r="R17" s="8">
        <x:v>109687.033891036</x:v>
      </x:c>
      <x:c r="S17" s="12">
        <x:v>311731.485197618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804823</x:v>
      </x:c>
      <x:c r="B18" s="1">
        <x:v>43211.6897396643</x:v>
      </x:c>
      <x:c r="C18" s="6">
        <x:v>0.274999046666667</x:v>
      </x:c>
      <x:c r="D18" s="14" t="s">
        <x:v>77</x:v>
      </x:c>
      <x:c r="E18" s="15">
        <x:v>43194.5278059838</x:v>
      </x:c>
      <x:c r="F18" t="s">
        <x:v>82</x:v>
      </x:c>
      <x:c r="G18" s="6">
        <x:v>112.297826833867</x:v>
      </x:c>
      <x:c r="H18" t="s">
        <x:v>83</x:v>
      </x:c>
      <x:c r="I18" s="6">
        <x:v>32.5482647249128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25.661</x:v>
      </x:c>
      <x:c r="R18" s="8">
        <x:v>109678.263682687</x:v>
      </x:c>
      <x:c r="S18" s="12">
        <x:v>311733.942317628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804825</x:v>
      </x:c>
      <x:c r="B19" s="1">
        <x:v>43211.6897517708</x:v>
      </x:c>
      <x:c r="C19" s="6">
        <x:v>0.292483353333333</x:v>
      </x:c>
      <x:c r="D19" s="14" t="s">
        <x:v>77</x:v>
      </x:c>
      <x:c r="E19" s="15">
        <x:v>43194.5278059838</x:v>
      </x:c>
      <x:c r="F19" t="s">
        <x:v>82</x:v>
      </x:c>
      <x:c r="G19" s="6">
        <x:v>112.334986667372</x:v>
      </x:c>
      <x:c r="H19" t="s">
        <x:v>83</x:v>
      </x:c>
      <x:c r="I19" s="6">
        <x:v>32.5456223677379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25.658</x:v>
      </x:c>
      <x:c r="R19" s="8">
        <x:v>109682.722692275</x:v>
      </x:c>
      <x:c r="S19" s="12">
        <x:v>311739.262247768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804835</x:v>
      </x:c>
      <x:c r="B20" s="1">
        <x:v>43211.6897628125</x:v>
      </x:c>
      <x:c r="C20" s="6">
        <x:v>0.308350933333333</x:v>
      </x:c>
      <x:c r="D20" s="14" t="s">
        <x:v>77</x:v>
      </x:c>
      <x:c r="E20" s="15">
        <x:v>43194.5278059838</x:v>
      </x:c>
      <x:c r="F20" t="s">
        <x:v>82</x:v>
      </x:c>
      <x:c r="G20" s="6">
        <x:v>112.31113707156</x:v>
      </x:c>
      <x:c r="H20" t="s">
        <x:v>83</x:v>
      </x:c>
      <x:c r="I20" s="6">
        <x:v>32.5397371251552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25.663</x:v>
      </x:c>
      <x:c r="R20" s="8">
        <x:v>109672.409906832</x:v>
      </x:c>
      <x:c r="S20" s="12">
        <x:v>311722.13803563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804852</x:v>
      </x:c>
      <x:c r="B21" s="1">
        <x:v>43211.6897748032</x:v>
      </x:c>
      <x:c r="C21" s="6">
        <x:v>0.325635288333333</x:v>
      </x:c>
      <x:c r="D21" s="14" t="s">
        <x:v>77</x:v>
      </x:c>
      <x:c r="E21" s="15">
        <x:v>43194.5278059838</x:v>
      </x:c>
      <x:c r="F21" t="s">
        <x:v>82</x:v>
      </x:c>
      <x:c r="G21" s="6">
        <x:v>112.28954164046</x:v>
      </x:c>
      <x:c r="H21" t="s">
        <x:v>83</x:v>
      </x:c>
      <x:c r="I21" s="6">
        <x:v>32.538175736001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25.666</x:v>
      </x:c>
      <x:c r="R21" s="8">
        <x:v>109677.101873152</x:v>
      </x:c>
      <x:c r="S21" s="12">
        <x:v>311718.566998304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804856</x:v>
      </x:c>
      <x:c r="B22" s="1">
        <x:v>43211.6897861921</x:v>
      </x:c>
      <x:c r="C22" s="6">
        <x:v>0.342019531666667</x:v>
      </x:c>
      <x:c r="D22" s="14" t="s">
        <x:v>77</x:v>
      </x:c>
      <x:c r="E22" s="15">
        <x:v>43194.5278059838</x:v>
      </x:c>
      <x:c r="F22" t="s">
        <x:v>82</x:v>
      </x:c>
      <x:c r="G22" s="6">
        <x:v>112.309816776484</x:v>
      </x:c>
      <x:c r="H22" t="s">
        <x:v>83</x:v>
      </x:c>
      <x:c r="I22" s="6">
        <x:v>32.542559638166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25.662</x:v>
      </x:c>
      <x:c r="R22" s="8">
        <x:v>109686.931284053</x:v>
      </x:c>
      <x:c r="S22" s="12">
        <x:v>311726.390120985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804865</x:v>
      </x:c>
      <x:c r="B23" s="1">
        <x:v>43211.6897976505</x:v>
      </x:c>
      <x:c r="C23" s="6">
        <x:v>0.358503795</x:v>
      </x:c>
      <x:c r="D23" s="14" t="s">
        <x:v>77</x:v>
      </x:c>
      <x:c r="E23" s="15">
        <x:v>43194.5278059838</x:v>
      </x:c>
      <x:c r="F23" t="s">
        <x:v>82</x:v>
      </x:c>
      <x:c r="G23" s="6">
        <x:v>112.37667366936</x:v>
      </x:c>
      <x:c r="H23" t="s">
        <x:v>83</x:v>
      </x:c>
      <x:c r="I23" s="6">
        <x:v>32.5343623463159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25.658</x:v>
      </x:c>
      <x:c r="R23" s="8">
        <x:v>109676.662474544</x:v>
      </x:c>
      <x:c r="S23" s="12">
        <x:v>311711.081624878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804882</x:v>
      </x:c>
      <x:c r="B24" s="1">
        <x:v>43211.6898094907</x:v>
      </x:c>
      <x:c r="C24" s="6">
        <x:v>0.375554825</x:v>
      </x:c>
      <x:c r="D24" s="14" t="s">
        <x:v>77</x:v>
      </x:c>
      <x:c r="E24" s="15">
        <x:v>43194.5278059838</x:v>
      </x:c>
      <x:c r="F24" t="s">
        <x:v>82</x:v>
      </x:c>
      <x:c r="G24" s="6">
        <x:v>112.313359489958</x:v>
      </x:c>
      <x:c r="H24" t="s">
        <x:v>83</x:v>
      </x:c>
      <x:c r="I24" s="6">
        <x:v>32.5391365907794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25.663</x:v>
      </x:c>
      <x:c r="R24" s="8">
        <x:v>109683.485304889</x:v>
      </x:c>
      <x:c r="S24" s="12">
        <x:v>311735.989082075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804891</x:v>
      </x:c>
      <x:c r="B25" s="1">
        <x:v>43211.6898214468</x:v>
      </x:c>
      <x:c r="C25" s="6">
        <x:v>0.39278909</x:v>
      </x:c>
      <x:c r="D25" s="14" t="s">
        <x:v>77</x:v>
      </x:c>
      <x:c r="E25" s="15">
        <x:v>43194.5278059838</x:v>
      </x:c>
      <x:c r="F25" t="s">
        <x:v>82</x:v>
      </x:c>
      <x:c r="G25" s="6">
        <x:v>112.338391869101</x:v>
      </x:c>
      <x:c r="H25" t="s">
        <x:v>83</x:v>
      </x:c>
      <x:c r="I25" s="6">
        <x:v>32.5373049615964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25.661</x:v>
      </x:c>
      <x:c r="R25" s="8">
        <x:v>109686.223185068</x:v>
      </x:c>
      <x:c r="S25" s="12">
        <x:v>311744.524304601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804903</x:v>
      </x:c>
      <x:c r="B26" s="1">
        <x:v>43211.6898327199</x:v>
      </x:c>
      <x:c r="C26" s="6">
        <x:v>0.40902337</x:v>
      </x:c>
      <x:c r="D26" s="14" t="s">
        <x:v>77</x:v>
      </x:c>
      <x:c r="E26" s="15">
        <x:v>43194.5278059838</x:v>
      </x:c>
      <x:c r="F26" t="s">
        <x:v>82</x:v>
      </x:c>
      <x:c r="G26" s="6">
        <x:v>112.365637604479</x:v>
      </x:c>
      <x:c r="H26" t="s">
        <x:v>83</x:v>
      </x:c>
      <x:c r="I26" s="6">
        <x:v>32.532410613117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25.66</x:v>
      </x:c>
      <x:c r="R26" s="8">
        <x:v>109679.224347537</x:v>
      </x:c>
      <x:c r="S26" s="12">
        <x:v>311729.879086978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804909</x:v>
      </x:c>
      <x:c r="B27" s="1">
        <x:v>43211.6898439005</x:v>
      </x:c>
      <x:c r="C27" s="6">
        <x:v>0.42510764</x:v>
      </x:c>
      <x:c r="D27" s="14" t="s">
        <x:v>77</x:v>
      </x:c>
      <x:c r="E27" s="15">
        <x:v>43194.5278059838</x:v>
      </x:c>
      <x:c r="F27" t="s">
        <x:v>82</x:v>
      </x:c>
      <x:c r="G27" s="6">
        <x:v>112.303815873005</x:v>
      </x:c>
      <x:c r="H27" t="s">
        <x:v>83</x:v>
      </x:c>
      <x:c r="I27" s="6">
        <x:v>32.5441810828847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25.662</x:v>
      </x:c>
      <x:c r="R27" s="8">
        <x:v>109673.105931724</x:v>
      </x:c>
      <x:c r="S27" s="12">
        <x:v>311725.433753014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804915</x:v>
      </x:c>
      <x:c r="B28" s="1">
        <x:v>43211.6898555208</x:v>
      </x:c>
      <x:c r="C28" s="6">
        <x:v>0.441858605</x:v>
      </x:c>
      <x:c r="D28" s="14" t="s">
        <x:v>77</x:v>
      </x:c>
      <x:c r="E28" s="15">
        <x:v>43194.5278059838</x:v>
      </x:c>
      <x:c r="F28" t="s">
        <x:v>82</x:v>
      </x:c>
      <x:c r="G28" s="6">
        <x:v>112.327027498694</x:v>
      </x:c>
      <x:c r="H28" t="s">
        <x:v>83</x:v>
      </x:c>
      <x:c r="I28" s="6">
        <x:v>32.5354433067314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25.663</x:v>
      </x:c>
      <x:c r="R28" s="8">
        <x:v>109675.484983573</x:v>
      </x:c>
      <x:c r="S28" s="12">
        <x:v>311721.335088021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804925</x:v>
      </x:c>
      <x:c r="B29" s="1">
        <x:v>43211.6898673611</x:v>
      </x:c>
      <x:c r="C29" s="6">
        <x:v>0.458892918333333</x:v>
      </x:c>
      <x:c r="D29" s="14" t="s">
        <x:v>77</x:v>
      </x:c>
      <x:c r="E29" s="15">
        <x:v>43194.5278059838</x:v>
      </x:c>
      <x:c r="F29" t="s">
        <x:v>82</x:v>
      </x:c>
      <x:c r="G29" s="6">
        <x:v>112.321609920971</x:v>
      </x:c>
      <x:c r="H29" t="s">
        <x:v>83</x:v>
      </x:c>
      <x:c r="I29" s="6">
        <x:v>32.5418389963197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25.661</x:v>
      </x:c>
      <x:c r="R29" s="8">
        <x:v>109676.911319707</x:v>
      </x:c>
      <x:c r="S29" s="12">
        <x:v>311722.471392529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804938</x:v>
      </x:c>
      <x:c r="B30" s="1">
        <x:v>43211.6898795949</x:v>
      </x:c>
      <x:c r="C30" s="6">
        <x:v>0.476543881666667</x:v>
      </x:c>
      <x:c r="D30" s="14" t="s">
        <x:v>77</x:v>
      </x:c>
      <x:c r="E30" s="15">
        <x:v>43194.5278059838</x:v>
      </x:c>
      <x:c r="F30" t="s">
        <x:v>82</x:v>
      </x:c>
      <x:c r="G30" s="6">
        <x:v>112.284209109935</x:v>
      </x:c>
      <x:c r="H30" t="s">
        <x:v>83</x:v>
      </x:c>
      <x:c r="I30" s="6">
        <x:v>32.5396170182717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25.666</x:v>
      </x:c>
      <x:c r="R30" s="8">
        <x:v>109666.806927305</x:v>
      </x:c>
      <x:c r="S30" s="12">
        <x:v>311723.644522851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804953</x:v>
      </x:c>
      <x:c r="B31" s="1">
        <x:v>43211.6898935532</x:v>
      </x:c>
      <x:c r="C31" s="6">
        <x:v>0.49664506</x:v>
      </x:c>
      <x:c r="D31" s="14" t="s">
        <x:v>77</x:v>
      </x:c>
      <x:c r="E31" s="15">
        <x:v>43194.5278059838</x:v>
      </x:c>
      <x:c r="F31" t="s">
        <x:v>82</x:v>
      </x:c>
      <x:c r="G31" s="6">
        <x:v>112.29380241938</x:v>
      </x:c>
      <x:c r="H31" t="s">
        <x:v>83</x:v>
      </x:c>
      <x:c r="I31" s="6">
        <x:v>32.5444212969842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25.663</x:v>
      </x:c>
      <x:c r="R31" s="8">
        <x:v>109677.35832714</x:v>
      </x:c>
      <x:c r="S31" s="12">
        <x:v>311745.344196126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804954</x:v>
      </x:c>
      <x:c r="B32" s="1">
        <x:v>43211.6899031597</x:v>
      </x:c>
      <x:c r="C32" s="6">
        <x:v>0.510445875</x:v>
      </x:c>
      <x:c r="D32" s="14" t="s">
        <x:v>77</x:v>
      </x:c>
      <x:c r="E32" s="15">
        <x:v>43194.5278059838</x:v>
      </x:c>
      <x:c r="F32" t="s">
        <x:v>82</x:v>
      </x:c>
      <x:c r="G32" s="6">
        <x:v>112.318609212284</x:v>
      </x:c>
      <x:c r="H32" t="s">
        <x:v>83</x:v>
      </x:c>
      <x:c r="I32" s="6">
        <x:v>32.5426497184076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25.661</x:v>
      </x:c>
      <x:c r="R32" s="8">
        <x:v>109664.887419954</x:v>
      </x:c>
      <x:c r="S32" s="12">
        <x:v>311713.576688198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804964</x:v>
      </x:c>
      <x:c r="B33" s="1">
        <x:v>43211.6899138079</x:v>
      </x:c>
      <x:c r="C33" s="6">
        <x:v>0.525796735</x:v>
      </x:c>
      <x:c r="D33" s="14" t="s">
        <x:v>77</x:v>
      </x:c>
      <x:c r="E33" s="15">
        <x:v>43194.5278059838</x:v>
      </x:c>
      <x:c r="F33" t="s">
        <x:v>82</x:v>
      </x:c>
      <x:c r="G33" s="6">
        <x:v>112.331568392641</x:v>
      </x:c>
      <x:c r="H33" t="s">
        <x:v>83</x:v>
      </x:c>
      <x:c r="I33" s="6">
        <x:v>32.5317500267529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25.664</x:v>
      </x:c>
      <x:c r="R33" s="8">
        <x:v>109664.033728778</x:v>
      </x:c>
      <x:c r="S33" s="12">
        <x:v>311708.066397056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804977</x:v>
      </x:c>
      <x:c r="B34" s="1">
        <x:v>43211.689925544</x:v>
      </x:c>
      <x:c r="C34" s="6">
        <x:v>0.542697651666667</x:v>
      </x:c>
      <x:c r="D34" s="14" t="s">
        <x:v>77</x:v>
      </x:c>
      <x:c r="E34" s="15">
        <x:v>43194.5278059838</x:v>
      </x:c>
      <x:c r="F34" t="s">
        <x:v>82</x:v>
      </x:c>
      <x:c r="G34" s="6">
        <x:v>112.353423679307</x:v>
      </x:c>
      <x:c r="H34" t="s">
        <x:v>83</x:v>
      </x:c>
      <x:c r="I34" s="6">
        <x:v>32.5209104236537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25.666</x:v>
      </x:c>
      <x:c r="R34" s="8">
        <x:v>109667.983419128</x:v>
      </x:c>
      <x:c r="S34" s="12">
        <x:v>311723.86649486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804990</x:v>
      </x:c>
      <x:c r="B35" s="1">
        <x:v>43211.6899369213</x:v>
      </x:c>
      <x:c r="C35" s="6">
        <x:v>0.559065351666667</x:v>
      </x:c>
      <x:c r="D35" s="14" t="s">
        <x:v>77</x:v>
      </x:c>
      <x:c r="E35" s="15">
        <x:v>43194.5278059838</x:v>
      </x:c>
      <x:c r="F35" t="s">
        <x:v>82</x:v>
      </x:c>
      <x:c r="G35" s="6">
        <x:v>112.239529416727</x:v>
      </x:c>
      <x:c r="H35" t="s">
        <x:v>83</x:v>
      </x:c>
      <x:c r="I35" s="6">
        <x:v>32.5467633853532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25.668</x:v>
      </x:c>
      <x:c r="R35" s="8">
        <x:v>109663.132876733</x:v>
      </x:c>
      <x:c r="S35" s="12">
        <x:v>311717.354743824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804995</x:v>
      </x:c>
      <x:c r="B36" s="1">
        <x:v>43211.6899479977</x:v>
      </x:c>
      <x:c r="C36" s="6">
        <x:v>0.575049541666667</x:v>
      </x:c>
      <x:c r="D36" s="14" t="s">
        <x:v>77</x:v>
      </x:c>
      <x:c r="E36" s="15">
        <x:v>43194.5278059838</x:v>
      </x:c>
      <x:c r="F36" t="s">
        <x:v>82</x:v>
      </x:c>
      <x:c r="G36" s="6">
        <x:v>112.337502750451</x:v>
      </x:c>
      <x:c r="H36" t="s">
        <x:v>83</x:v>
      </x:c>
      <x:c r="I36" s="6">
        <x:v>32.5375451752025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25.661</x:v>
      </x:c>
      <x:c r="R36" s="8">
        <x:v>109654.253706571</x:v>
      </x:c>
      <x:c r="S36" s="12">
        <x:v>311706.874795618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805009</x:v>
      </x:c>
      <x:c r="B37" s="1">
        <x:v>43211.689959919</x:v>
      </x:c>
      <x:c r="C37" s="6">
        <x:v>0.592167171666667</x:v>
      </x:c>
      <x:c r="D37" s="14" t="s">
        <x:v>77</x:v>
      </x:c>
      <x:c r="E37" s="15">
        <x:v>43194.5278059838</x:v>
      </x:c>
      <x:c r="F37" t="s">
        <x:v>82</x:v>
      </x:c>
      <x:c r="G37" s="6">
        <x:v>112.316026400177</x:v>
      </x:c>
      <x:c r="H37" t="s">
        <x:v>83</x:v>
      </x:c>
      <x:c r="I37" s="6">
        <x:v>32.5384159496693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25.663</x:v>
      </x:c>
      <x:c r="R37" s="8">
        <x:v>109674.377284103</x:v>
      </x:c>
      <x:c r="S37" s="12">
        <x:v>311699.864753965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805023</x:v>
      </x:c>
      <x:c r="B38" s="1">
        <x:v>43211.6899721875</x:v>
      </x:c>
      <x:c r="C38" s="6">
        <x:v>0.609884861666667</x:v>
      </x:c>
      <x:c r="D38" s="14" t="s">
        <x:v>77</x:v>
      </x:c>
      <x:c r="E38" s="15">
        <x:v>43194.5278059838</x:v>
      </x:c>
      <x:c r="F38" t="s">
        <x:v>82</x:v>
      </x:c>
      <x:c r="G38" s="6">
        <x:v>112.291985728817</x:v>
      </x:c>
      <x:c r="H38" t="s">
        <x:v>83</x:v>
      </x:c>
      <x:c r="I38" s="6">
        <x:v>32.5375151485005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25.666</x:v>
      </x:c>
      <x:c r="R38" s="8">
        <x:v>109663.423643223</x:v>
      </x:c>
      <x:c r="S38" s="12">
        <x:v>311702.550288163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805033</x:v>
      </x:c>
      <x:c r="B39" s="1">
        <x:v>43211.6899835648</x:v>
      </x:c>
      <x:c r="C39" s="6">
        <x:v>0.626252435</x:v>
      </x:c>
      <x:c r="D39" s="14" t="s">
        <x:v>77</x:v>
      </x:c>
      <x:c r="E39" s="15">
        <x:v>43194.5278059838</x:v>
      </x:c>
      <x:c r="F39" t="s">
        <x:v>82</x:v>
      </x:c>
      <x:c r="G39" s="6">
        <x:v>112.293580182679</x:v>
      </x:c>
      <x:c r="H39" t="s">
        <x:v>83</x:v>
      </x:c>
      <x:c r="I39" s="6">
        <x:v>32.5444813505119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25.663</x:v>
      </x:c>
      <x:c r="R39" s="8">
        <x:v>109665.983979219</x:v>
      </x:c>
      <x:c r="S39" s="12">
        <x:v>311724.412362554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805043</x:v>
      </x:c>
      <x:c r="B40" s="1">
        <x:v>43211.689994294</x:v>
      </x:c>
      <x:c r="C40" s="6">
        <x:v>0.641653328333333</x:v>
      </x:c>
      <x:c r="D40" s="14" t="s">
        <x:v>77</x:v>
      </x:c>
      <x:c r="E40" s="15">
        <x:v>43194.5278059838</x:v>
      </x:c>
      <x:c r="F40" t="s">
        <x:v>82</x:v>
      </x:c>
      <x:c r="G40" s="6">
        <x:v>112.312012227732</x:v>
      </x:c>
      <x:c r="H40" t="s">
        <x:v>83</x:v>
      </x:c>
      <x:c r="I40" s="6">
        <x:v>32.5370347213097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25.664</x:v>
      </x:c>
      <x:c r="R40" s="8">
        <x:v>109663.183154597</x:v>
      </x:c>
      <x:c r="S40" s="12">
        <x:v>311690.264391036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805047</x:v>
      </x:c>
      <x:c r="B41" s="1">
        <x:v>43211.6900058681</x:v>
      </x:c>
      <x:c r="C41" s="6">
        <x:v>0.658337613333333</x:v>
      </x:c>
      <x:c r="D41" s="14" t="s">
        <x:v>77</x:v>
      </x:c>
      <x:c r="E41" s="15">
        <x:v>43194.5278059838</x:v>
      </x:c>
      <x:c r="F41" t="s">
        <x:v>82</x:v>
      </x:c>
      <x:c r="G41" s="6">
        <x:v>112.303553936848</x:v>
      </x:c>
      <x:c r="H41" t="s">
        <x:v>83</x:v>
      </x:c>
      <x:c r="I41" s="6">
        <x:v>32.5368545611309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25.665</x:v>
      </x:c>
      <x:c r="R41" s="8">
        <x:v>109662.922479331</x:v>
      </x:c>
      <x:c r="S41" s="12">
        <x:v>311708.003856407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805062</x:v>
      </x:c>
      <x:c r="B42" s="1">
        <x:v>43211.6900175926</x:v>
      </x:c>
      <x:c r="C42" s="6">
        <x:v>0.675255268333333</x:v>
      </x:c>
      <x:c r="D42" s="14" t="s">
        <x:v>77</x:v>
      </x:c>
      <x:c r="E42" s="15">
        <x:v>43194.5278059838</x:v>
      </x:c>
      <x:c r="F42" t="s">
        <x:v>82</x:v>
      </x:c>
      <x:c r="G42" s="6">
        <x:v>112.333598576253</x:v>
      </x:c>
      <x:c r="H42" t="s">
        <x:v>83</x:v>
      </x:c>
      <x:c r="I42" s="6">
        <x:v>32.5361339205119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25.662</x:v>
      </x:c>
      <x:c r="R42" s="8">
        <x:v>109663.656610465</x:v>
      </x:c>
      <x:c r="S42" s="12">
        <x:v>311708.612250129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805064</x:v>
      </x:c>
      <x:c r="B43" s="1">
        <x:v>43211.6900294792</x:v>
      </x:c>
      <x:c r="C43" s="6">
        <x:v>0.692339546666667</x:v>
      </x:c>
      <x:c r="D43" s="14" t="s">
        <x:v>77</x:v>
      </x:c>
      <x:c r="E43" s="15">
        <x:v>43194.5278059838</x:v>
      </x:c>
      <x:c r="F43" t="s">
        <x:v>82</x:v>
      </x:c>
      <x:c r="G43" s="6">
        <x:v>112.328997242468</x:v>
      </x:c>
      <x:c r="H43" t="s">
        <x:v>83</x:v>
      </x:c>
      <x:c r="I43" s="6">
        <x:v>32.5299784548747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25.665</x:v>
      </x:c>
      <x:c r="R43" s="8">
        <x:v>109656.904782937</x:v>
      </x:c>
      <x:c r="S43" s="12">
        <x:v>311703.910278433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805082</x:v>
      </x:c>
      <x:c r="B44" s="1">
        <x:v>43211.6900416319</x:v>
      </x:c>
      <x:c r="C44" s="6">
        <x:v>0.7098239</x:v>
      </x:c>
      <x:c r="D44" s="14" t="s">
        <x:v>77</x:v>
      </x:c>
      <x:c r="E44" s="15">
        <x:v>43194.5278059838</x:v>
      </x:c>
      <x:c r="F44" t="s">
        <x:v>82</x:v>
      </x:c>
      <x:c r="G44" s="6">
        <x:v>112.304901013537</x:v>
      </x:c>
      <x:c r="H44" t="s">
        <x:v>83</x:v>
      </x:c>
      <x:c r="I44" s="6">
        <x:v>32.5389564304878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25.664</x:v>
      </x:c>
      <x:c r="R44" s="8">
        <x:v>109660.161083755</x:v>
      </x:c>
      <x:c r="S44" s="12">
        <x:v>311706.776765157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805088</x:v>
      </x:c>
      <x:c r="B45" s="1">
        <x:v>43211.6900530903</x:v>
      </x:c>
      <x:c r="C45" s="6">
        <x:v>0.726324856666667</x:v>
      </x:c>
      <x:c r="D45" s="14" t="s">
        <x:v>77</x:v>
      </x:c>
      <x:c r="E45" s="15">
        <x:v>43194.5278059838</x:v>
      </x:c>
      <x:c r="F45" t="s">
        <x:v>82</x:v>
      </x:c>
      <x:c r="G45" s="6">
        <x:v>112.329441674223</x:v>
      </x:c>
      <x:c r="H45" t="s">
        <x:v>83</x:v>
      </x:c>
      <x:c r="I45" s="6">
        <x:v>32.5298583483404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25.665</x:v>
      </x:c>
      <x:c r="R45" s="8">
        <x:v>109666.013716775</x:v>
      </x:c>
      <x:c r="S45" s="12">
        <x:v>311700.69954595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805100</x:v>
      </x:c>
      <x:c r="B46" s="1">
        <x:v>43211.6900643866</x:v>
      </x:c>
      <x:c r="C46" s="6">
        <x:v>0.74260909</x:v>
      </x:c>
      <x:c r="D46" s="14" t="s">
        <x:v>77</x:v>
      </x:c>
      <x:c r="E46" s="15">
        <x:v>43194.5278059838</x:v>
      </x:c>
      <x:c r="F46" t="s">
        <x:v>82</x:v>
      </x:c>
      <x:c r="G46" s="6">
        <x:v>112.228977599729</x:v>
      </x:c>
      <x:c r="H46" t="s">
        <x:v>83</x:v>
      </x:c>
      <x:c r="I46" s="6">
        <x:v>32.549615931091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25.668</x:v>
      </x:c>
      <x:c r="R46" s="8">
        <x:v>109662.42081965</x:v>
      </x:c>
      <x:c r="S46" s="12">
        <x:v>311708.348158949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805108</x:v>
      </x:c>
      <x:c r="B47" s="1">
        <x:v>43211.690075463</x:v>
      </x:c>
      <x:c r="C47" s="6">
        <x:v>0.75859335</x:v>
      </x:c>
      <x:c r="D47" s="14" t="s">
        <x:v>77</x:v>
      </x:c>
      <x:c r="E47" s="15">
        <x:v>43194.5278059838</x:v>
      </x:c>
      <x:c r="F47" t="s">
        <x:v>82</x:v>
      </x:c>
      <x:c r="G47" s="6">
        <x:v>112.228300621907</x:v>
      </x:c>
      <x:c r="H47" t="s">
        <x:v>83</x:v>
      </x:c>
      <x:c r="I47" s="6">
        <x:v>32.547333894307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25.669</x:v>
      </x:c>
      <x:c r="R47" s="8">
        <x:v>109663.646292081</x:v>
      </x:c>
      <x:c r="S47" s="12">
        <x:v>311697.276931826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805120</x:v>
      </x:c>
      <x:c r="B48" s="1">
        <x:v>43211.6900872338</x:v>
      </x:c>
      <x:c r="C48" s="6">
        <x:v>0.775527665</x:v>
      </x:c>
      <x:c r="D48" s="14" t="s">
        <x:v>77</x:v>
      </x:c>
      <x:c r="E48" s="15">
        <x:v>43194.5278059838</x:v>
      </x:c>
      <x:c r="F48" t="s">
        <x:v>82</x:v>
      </x:c>
      <x:c r="G48" s="6">
        <x:v>112.269395080887</x:v>
      </x:c>
      <x:c r="H48" t="s">
        <x:v>83</x:v>
      </x:c>
      <x:c r="I48" s="6">
        <x:v>32.5362240005807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25.669</x:v>
      </x:c>
      <x:c r="R48" s="8">
        <x:v>109658.626331627</x:v>
      </x:c>
      <x:c r="S48" s="12">
        <x:v>311690.238300674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805130</x:v>
      </x:c>
      <x:c r="B49" s="1">
        <x:v>43211.6900989236</x:v>
      </x:c>
      <x:c r="C49" s="6">
        <x:v>0.792345265</x:v>
      </x:c>
      <x:c r="D49" s="14" t="s">
        <x:v>77</x:v>
      </x:c>
      <x:c r="E49" s="15">
        <x:v>43194.5278059838</x:v>
      </x:c>
      <x:c r="F49" t="s">
        <x:v>82</x:v>
      </x:c>
      <x:c r="G49" s="6">
        <x:v>112.327583113744</x:v>
      </x:c>
      <x:c r="H49" t="s">
        <x:v>83</x:v>
      </x:c>
      <x:c r="I49" s="6">
        <x:v>32.5352931733191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25.663</x:v>
      </x:c>
      <x:c r="R49" s="8">
        <x:v>109653.895208939</x:v>
      </x:c>
      <x:c r="S49" s="12">
        <x:v>311689.162715945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805142</x:v>
      </x:c>
      <x:c r="B50" s="1">
        <x:v>43211.6901101505</x:v>
      </x:c>
      <x:c r="C50" s="6">
        <x:v>0.80854624</x:v>
      </x:c>
      <x:c r="D50" s="14" t="s">
        <x:v>77</x:v>
      </x:c>
      <x:c r="E50" s="15">
        <x:v>43194.5278059838</x:v>
      </x:c>
      <x:c r="F50" t="s">
        <x:v>82</x:v>
      </x:c>
      <x:c r="G50" s="6">
        <x:v>112.281640724484</x:v>
      </x:c>
      <x:c r="H50" t="s">
        <x:v>83</x:v>
      </x:c>
      <x:c r="I50" s="6">
        <x:v>32.5378454422348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25.667</x:v>
      </x:c>
      <x:c r="R50" s="8">
        <x:v>109651.193717459</x:v>
      </x:c>
      <x:c r="S50" s="12">
        <x:v>311688.872672757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805152</x:v>
      </x:c>
      <x:c r="B51" s="1">
        <x:v>43211.6901221412</x:v>
      </x:c>
      <x:c r="C51" s="6">
        <x:v>0.825813901666667</x:v>
      </x:c>
      <x:c r="D51" s="14" t="s">
        <x:v>77</x:v>
      </x:c>
      <x:c r="E51" s="15">
        <x:v>43194.5278059838</x:v>
      </x:c>
      <x:c r="F51" t="s">
        <x:v>82</x:v>
      </x:c>
      <x:c r="G51" s="6">
        <x:v>112.324948713628</x:v>
      </x:c>
      <x:c r="H51" t="s">
        <x:v>83</x:v>
      </x:c>
      <x:c r="I51" s="6">
        <x:v>32.5236728676518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25.668</x:v>
      </x:c>
      <x:c r="R51" s="8">
        <x:v>109663.460341928</x:v>
      </x:c>
      <x:c r="S51" s="12">
        <x:v>311690.743830346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805156</x:v>
      </x:c>
      <x:c r="B52" s="1">
        <x:v>43211.6901332986</x:v>
      </x:c>
      <x:c r="C52" s="6">
        <x:v>0.841831456666667</x:v>
      </x:c>
      <x:c r="D52" s="14" t="s">
        <x:v>77</x:v>
      </x:c>
      <x:c r="E52" s="15">
        <x:v>43194.5278059838</x:v>
      </x:c>
      <x:c r="F52" t="s">
        <x:v>82</x:v>
      </x:c>
      <x:c r="G52" s="6">
        <x:v>112.307603714866</x:v>
      </x:c>
      <x:c r="H52" t="s">
        <x:v>83</x:v>
      </x:c>
      <x:c r="I52" s="6">
        <x:v>32.5258948351288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25.669</x:v>
      </x:c>
      <x:c r="R52" s="8">
        <x:v>109655.02946423</x:v>
      </x:c>
      <x:c r="S52" s="12">
        <x:v>311678.033006976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805165</x:v>
      </x:c>
      <x:c r="B53" s="1">
        <x:v>43211.6901452546</x:v>
      </x:c>
      <x:c r="C53" s="6">
        <x:v>0.859082448333333</x:v>
      </x:c>
      <x:c r="D53" s="14" t="s">
        <x:v>77</x:v>
      </x:c>
      <x:c r="E53" s="15">
        <x:v>43194.5278059838</x:v>
      </x:c>
      <x:c r="F53" t="s">
        <x:v>82</x:v>
      </x:c>
      <x:c r="G53" s="6">
        <x:v>112.313886710022</x:v>
      </x:c>
      <x:c r="H53" t="s">
        <x:v>83</x:v>
      </x:c>
      <x:c r="I53" s="6">
        <x:v>32.534062079596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25.665</x:v>
      </x:c>
      <x:c r="R53" s="8">
        <x:v>109660.809678551</x:v>
      </x:c>
      <x:c r="S53" s="12">
        <x:v>311688.325425877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805179</x:v>
      </x:c>
      <x:c r="B54" s="1">
        <x:v>43211.6901564815</x:v>
      </x:c>
      <x:c r="C54" s="6">
        <x:v>0.875233376666667</x:v>
      </x:c>
      <x:c r="D54" s="14" t="s">
        <x:v>77</x:v>
      </x:c>
      <x:c r="E54" s="15">
        <x:v>43194.5278059838</x:v>
      </x:c>
      <x:c r="F54" t="s">
        <x:v>82</x:v>
      </x:c>
      <x:c r="G54" s="6">
        <x:v>112.238839915841</x:v>
      </x:c>
      <x:c r="H54" t="s">
        <x:v>83</x:v>
      </x:c>
      <x:c r="I54" s="6">
        <x:v>32.5420191567669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25.67</x:v>
      </x:c>
      <x:c r="R54" s="8">
        <x:v>109661.457606237</x:v>
      </x:c>
      <x:c r="S54" s="12">
        <x:v>311690.159931652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805191</x:v>
      </x:c>
      <x:c r="B55" s="1">
        <x:v>43211.6901680208</x:v>
      </x:c>
      <x:c r="C55" s="6">
        <x:v>0.89188432</x:v>
      </x:c>
      <x:c r="D55" s="14" t="s">
        <x:v>77</x:v>
      </x:c>
      <x:c r="E55" s="15">
        <x:v>43194.5278059838</x:v>
      </x:c>
      <x:c r="F55" t="s">
        <x:v>82</x:v>
      </x:c>
      <x:c r="G55" s="6">
        <x:v>112.229289066549</x:v>
      </x:c>
      <x:c r="H55" t="s">
        <x:v>83</x:v>
      </x:c>
      <x:c r="I55" s="6">
        <x:v>32.5446014575696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25.67</x:v>
      </x:c>
      <x:c r="R55" s="8">
        <x:v>109657.063005557</x:v>
      </x:c>
      <x:c r="S55" s="12">
        <x:v>311689.478656954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805198</x:v>
      </x:c>
      <x:c r="B56" s="1">
        <x:v>43211.6901801273</x:v>
      </x:c>
      <x:c r="C56" s="6">
        <x:v>0.909301958333333</x:v>
      </x:c>
      <x:c r="D56" s="14" t="s">
        <x:v>77</x:v>
      </x:c>
      <x:c r="E56" s="15">
        <x:v>43194.5278059838</x:v>
      </x:c>
      <x:c r="F56" t="s">
        <x:v>82</x:v>
      </x:c>
      <x:c r="G56" s="6">
        <x:v>112.297400270628</x:v>
      </x:c>
      <x:c r="H56" t="s">
        <x:v>83</x:v>
      </x:c>
      <x:c r="I56" s="6">
        <x:v>32.5311194671631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25.668</x:v>
      </x:c>
      <x:c r="R56" s="8">
        <x:v>109657.08686167</x:v>
      </x:c>
      <x:c r="S56" s="12">
        <x:v>311690.122960942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805211</x:v>
      </x:c>
      <x:c r="B57" s="1">
        <x:v>43211.6901915856</x:v>
      </x:c>
      <x:c r="C57" s="6">
        <x:v>0.925769621666667</x:v>
      </x:c>
      <x:c r="D57" s="14" t="s">
        <x:v>77</x:v>
      </x:c>
      <x:c r="E57" s="15">
        <x:v>43194.5278059838</x:v>
      </x:c>
      <x:c r="F57" t="s">
        <x:v>82</x:v>
      </x:c>
      <x:c r="G57" s="6">
        <x:v>112.245059134667</x:v>
      </x:c>
      <x:c r="H57" t="s">
        <x:v>83</x:v>
      </x:c>
      <x:c r="I57" s="6">
        <x:v>32.5403376596396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25.67</x:v>
      </x:c>
      <x:c r="R57" s="8">
        <x:v>109648.685127412</x:v>
      </x:c>
      <x:c r="S57" s="12">
        <x:v>311685.140693129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805221</x:v>
      </x:c>
      <x:c r="B58" s="1">
        <x:v>43211.6902030903</x:v>
      </x:c>
      <x:c r="C58" s="6">
        <x:v>0.942320531666667</x:v>
      </x:c>
      <x:c r="D58" s="14" t="s">
        <x:v>77</x:v>
      </x:c>
      <x:c r="E58" s="15">
        <x:v>43194.5278059838</x:v>
      </x:c>
      <x:c r="F58" t="s">
        <x:v>82</x:v>
      </x:c>
      <x:c r="G58" s="6">
        <x:v>112.262800202963</x:v>
      </x:c>
      <x:c r="H58" t="s">
        <x:v>83</x:v>
      </x:c>
      <x:c r="I58" s="6">
        <x:v>32.5306090142494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25.672</x:v>
      </x:c>
      <x:c r="R58" s="8">
        <x:v>109648.945738765</x:v>
      </x:c>
      <x:c r="S58" s="12">
        <x:v>311690.405264449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805228</x:v>
      </x:c>
      <x:c r="B59" s="1">
        <x:v>43211.6902151968</x:v>
      </x:c>
      <x:c r="C59" s="6">
        <x:v>0.959788168333333</x:v>
      </x:c>
      <x:c r="D59" s="14" t="s">
        <x:v>77</x:v>
      </x:c>
      <x:c r="E59" s="15">
        <x:v>43194.5278059838</x:v>
      </x:c>
      <x:c r="F59" t="s">
        <x:v>82</x:v>
      </x:c>
      <x:c r="G59" s="6">
        <x:v>112.249890452362</x:v>
      </x:c>
      <x:c r="H59" t="s">
        <x:v>83</x:v>
      </x:c>
      <x:c r="I59" s="6">
        <x:v>32.5291677358528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25.674</x:v>
      </x:c>
      <x:c r="R59" s="8">
        <x:v>109654.408617269</x:v>
      </x:c>
      <x:c r="S59" s="12">
        <x:v>311690.301938776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805241</x:v>
      </x:c>
      <x:c r="B60" s="1">
        <x:v>43211.6902260764</x:v>
      </x:c>
      <x:c r="C60" s="6">
        <x:v>0.975439103333333</x:v>
      </x:c>
      <x:c r="D60" s="14" t="s">
        <x:v>77</x:v>
      </x:c>
      <x:c r="E60" s="15">
        <x:v>43194.5278059838</x:v>
      </x:c>
      <x:c r="F60" t="s">
        <x:v>82</x:v>
      </x:c>
      <x:c r="G60" s="6">
        <x:v>112.295829929125</x:v>
      </x:c>
      <x:c r="H60" t="s">
        <x:v>83</x:v>
      </x:c>
      <x:c r="I60" s="6">
        <x:v>32.5290776559737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25.669</x:v>
      </x:c>
      <x:c r="R60" s="8">
        <x:v>109649.442166434</x:v>
      </x:c>
      <x:c r="S60" s="12">
        <x:v>311689.141276017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805252</x:v>
      </x:c>
      <x:c r="B61" s="1">
        <x:v>43211.6902377315</x:v>
      </x:c>
      <x:c r="C61" s="6">
        <x:v>0.992240033333333</x:v>
      </x:c>
      <x:c r="D61" s="14" t="s">
        <x:v>77</x:v>
      </x:c>
      <x:c r="E61" s="15">
        <x:v>43194.5278059838</x:v>
      </x:c>
      <x:c r="F61" t="s">
        <x:v>82</x:v>
      </x:c>
      <x:c r="G61" s="6">
        <x:v>112.260496332946</x:v>
      </x:c>
      <x:c r="H61" t="s">
        <x:v>83</x:v>
      </x:c>
      <x:c r="I61" s="6">
        <x:v>32.5361639472012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25.67</x:v>
      </x:c>
      <x:c r="R61" s="8">
        <x:v>109652.698336442</x:v>
      </x:c>
      <x:c r="S61" s="12">
        <x:v>311682.033323691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805255</x:v>
      </x:c>
      <x:c r="B62" s="1">
        <x:v>43211.6902492708</x:v>
      </x:c>
      <x:c r="C62" s="6">
        <x:v>1.00882430833333</x:v>
      </x:c>
      <x:c r="D62" s="14" t="s">
        <x:v>77</x:v>
      </x:c>
      <x:c r="E62" s="15">
        <x:v>43194.5278059838</x:v>
      </x:c>
      <x:c r="F62" t="s">
        <x:v>82</x:v>
      </x:c>
      <x:c r="G62" s="6">
        <x:v>112.328298202163</x:v>
      </x:c>
      <x:c r="H62" t="s">
        <x:v>83</x:v>
      </x:c>
      <x:c r="I62" s="6">
        <x:v>32.5252342500494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25.667</x:v>
      </x:c>
      <x:c r="R62" s="8">
        <x:v>109646.131257064</x:v>
      </x:c>
      <x:c r="S62" s="12">
        <x:v>311670.811349452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805269</x:v>
      </x:c>
      <x:c r="B63" s="1">
        <x:v>43211.6902617708</x:v>
      </x:c>
      <x:c r="C63" s="6">
        <x:v>1.02687540333333</x:v>
      </x:c>
      <x:c r="D63" s="14" t="s">
        <x:v>77</x:v>
      </x:c>
      <x:c r="E63" s="15">
        <x:v>43194.5278059838</x:v>
      </x:c>
      <x:c r="F63" t="s">
        <x:v>82</x:v>
      </x:c>
      <x:c r="G63" s="6">
        <x:v>112.274629090071</x:v>
      </x:c>
      <x:c r="H63" t="s">
        <x:v>83</x:v>
      </x:c>
      <x:c r="I63" s="6">
        <x:v>32.5372749348967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25.668</x:v>
      </x:c>
      <x:c r="R63" s="8">
        <x:v>109656.255574855</x:v>
      </x:c>
      <x:c r="S63" s="12">
        <x:v>311681.423346896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805277</x:v>
      </x:c>
      <x:c r="B64" s="1">
        <x:v>43211.6902724884</x:v>
      </x:c>
      <x:c r="C64" s="6">
        <x:v>1.04227621666667</x:v>
      </x:c>
      <x:c r="D64" s="14" t="s">
        <x:v>77</x:v>
      </x:c>
      <x:c r="E64" s="15">
        <x:v>43194.5278059838</x:v>
      </x:c>
      <x:c r="F64" t="s">
        <x:v>82</x:v>
      </x:c>
      <x:c r="G64" s="6">
        <x:v>112.284137056806</x:v>
      </x:c>
      <x:c r="H64" t="s">
        <x:v>83</x:v>
      </x:c>
      <x:c r="I64" s="6">
        <x:v>32.5273060855075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25.671</x:v>
      </x:c>
      <x:c r="R64" s="8">
        <x:v>109641.412404591</x:v>
      </x:c>
      <x:c r="S64" s="12">
        <x:v>311672.303101897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805287</x:v>
      </x:c>
      <x:c r="B65" s="1">
        <x:v>43211.690283831</x:v>
      </x:c>
      <x:c r="C65" s="6">
        <x:v>1.05861051666667</x:v>
      </x:c>
      <x:c r="D65" s="14" t="s">
        <x:v>77</x:v>
      </x:c>
      <x:c r="E65" s="15">
        <x:v>43194.5278059838</x:v>
      </x:c>
      <x:c r="F65" t="s">
        <x:v>82</x:v>
      </x:c>
      <x:c r="G65" s="6">
        <x:v>112.189846935388</x:v>
      </x:c>
      <x:c r="H65" t="s">
        <x:v>83</x:v>
      </x:c>
      <x:c r="I65" s="6">
        <x:v>32.550336574609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25.672</x:v>
      </x:c>
      <x:c r="R65" s="8">
        <x:v>109640.680538931</x:v>
      </x:c>
      <x:c r="S65" s="12">
        <x:v>311667.66468806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805300</x:v>
      </x:c>
      <x:c r="B66" s="1">
        <x:v>43211.6902956829</x:v>
      </x:c>
      <x:c r="C66" s="6">
        <x:v>1.07566147833333</x:v>
      </x:c>
      <x:c r="D66" s="14" t="s">
        <x:v>77</x:v>
      </x:c>
      <x:c r="E66" s="15">
        <x:v>43194.5278059838</x:v>
      </x:c>
      <x:c r="F66" t="s">
        <x:v>82</x:v>
      </x:c>
      <x:c r="G66" s="6">
        <x:v>112.286528522958</x:v>
      </x:c>
      <x:c r="H66" t="s">
        <x:v>83</x:v>
      </x:c>
      <x:c r="I66" s="6">
        <x:v>32.5365242674943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25.667</x:v>
      </x:c>
      <x:c r="R66" s="8">
        <x:v>109646.579231774</x:v>
      </x:c>
      <x:c r="S66" s="12">
        <x:v>311681.993286574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805308</x:v>
      </x:c>
      <x:c r="B67" s="1">
        <x:v>43211.6903072569</x:v>
      </x:c>
      <x:c r="C67" s="6">
        <x:v>1.09234580833333</x:v>
      </x:c>
      <x:c r="D67" s="14" t="s">
        <x:v>77</x:v>
      </x:c>
      <x:c r="E67" s="15">
        <x:v>43194.5278059838</x:v>
      </x:c>
      <x:c r="F67" t="s">
        <x:v>82</x:v>
      </x:c>
      <x:c r="G67" s="6">
        <x:v>112.309253184484</x:v>
      </x:c>
      <x:c r="H67" t="s">
        <x:v>83</x:v>
      </x:c>
      <x:c r="I67" s="6">
        <x:v>32.5229822564388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25.67</x:v>
      </x:c>
      <x:c r="R67" s="8">
        <x:v>109640.410330289</x:v>
      </x:c>
      <x:c r="S67" s="12">
        <x:v>311687.573532409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805316</x:v>
      </x:c>
      <x:c r="B68" s="1">
        <x:v>43211.690318831</x:v>
      </x:c>
      <x:c r="C68" s="6">
        <x:v>1.10904675166667</x:v>
      </x:c>
      <x:c r="D68" s="14" t="s">
        <x:v>77</x:v>
      </x:c>
      <x:c r="E68" s="15">
        <x:v>43194.5278059838</x:v>
      </x:c>
      <x:c r="F68" t="s">
        <x:v>82</x:v>
      </x:c>
      <x:c r="G68" s="6">
        <x:v>112.30177796707</x:v>
      </x:c>
      <x:c r="H68" t="s">
        <x:v>83</x:v>
      </x:c>
      <x:c r="I68" s="6">
        <x:v>32.5200696802799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25.672</x:v>
      </x:c>
      <x:c r="R68" s="8">
        <x:v>109635.562078312</x:v>
      </x:c>
      <x:c r="S68" s="12">
        <x:v>311679.271258982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805331</x:v>
      </x:c>
      <x:c r="B69" s="1">
        <x:v>43211.6903301736</x:v>
      </x:c>
      <x:c r="C69" s="6">
        <x:v>1.12536430166667</x:v>
      </x:c>
      <x:c r="D69" s="14" t="s">
        <x:v>77</x:v>
      </x:c>
      <x:c r="E69" s="15">
        <x:v>43194.5278059838</x:v>
      </x:c>
      <x:c r="F69" t="s">
        <x:v>82</x:v>
      </x:c>
      <x:c r="G69" s="6">
        <x:v>112.282582278839</x:v>
      </x:c>
      <x:c r="H69" t="s">
        <x:v>83</x:v>
      </x:c>
      <x:c r="I69" s="6">
        <x:v>32.5277264580764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25.671</x:v>
      </x:c>
      <x:c r="R69" s="8">
        <x:v>109645.53337254</x:v>
      </x:c>
      <x:c r="S69" s="12">
        <x:v>311685.512952492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805340</x:v>
      </x:c>
      <x:c r="B70" s="1">
        <x:v>43211.6903419329</x:v>
      </x:c>
      <x:c r="C70" s="6">
        <x:v>1.14228195833333</x:v>
      </x:c>
      <x:c r="D70" s="14" t="s">
        <x:v>77</x:v>
      </x:c>
      <x:c r="E70" s="15">
        <x:v>43194.5278059838</x:v>
      </x:c>
      <x:c r="F70" t="s">
        <x:v>82</x:v>
      </x:c>
      <x:c r="G70" s="6">
        <x:v>112.291355708537</x:v>
      </x:c>
      <x:c r="H70" t="s">
        <x:v>83</x:v>
      </x:c>
      <x:c r="I70" s="6">
        <x:v>32.5253543564186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25.671</x:v>
      </x:c>
      <x:c r="R70" s="8">
        <x:v>109637.851149991</x:v>
      </x:c>
      <x:c r="S70" s="12">
        <x:v>311680.189233571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805353</x:v>
      </x:c>
      <x:c r="B71" s="1">
        <x:v>43211.6903535532</x:v>
      </x:c>
      <x:c r="C71" s="6">
        <x:v>1.15903291166667</x:v>
      </x:c>
      <x:c r="D71" s="14" t="s">
        <x:v>77</x:v>
      </x:c>
      <x:c r="E71" s="15">
        <x:v>43194.5278059838</x:v>
      </x:c>
      <x:c r="F71" t="s">
        <x:v>82</x:v>
      </x:c>
      <x:c r="G71" s="6">
        <x:v>112.276569907324</x:v>
      </x:c>
      <x:c r="H71" t="s">
        <x:v>83</x:v>
      </x:c>
      <x:c r="I71" s="6">
        <x:v>32.5268857129922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25.672</x:v>
      </x:c>
      <x:c r="R71" s="8">
        <x:v>109640.433240455</x:v>
      </x:c>
      <x:c r="S71" s="12">
        <x:v>311672.743608113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805360</x:v>
      </x:c>
      <x:c r="B72" s="1">
        <x:v>43211.6903653588</x:v>
      </x:c>
      <x:c r="C72" s="6">
        <x:v>1.17605053166667</x:v>
      </x:c>
      <x:c r="D72" s="14" t="s">
        <x:v>77</x:v>
      </x:c>
      <x:c r="E72" s="15">
        <x:v>43194.5278059838</x:v>
      </x:c>
      <x:c r="F72" t="s">
        <x:v>82</x:v>
      </x:c>
      <x:c r="G72" s="6">
        <x:v>112.258454804777</x:v>
      </x:c>
      <x:c r="H72" t="s">
        <x:v>83</x:v>
      </x:c>
      <x:c r="I72" s="6">
        <x:v>32.5293178689899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25.673</x:v>
      </x:c>
      <x:c r="R72" s="8">
        <x:v>109631.409341615</x:v>
      </x:c>
      <x:c r="S72" s="12">
        <x:v>311671.76466202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805369</x:v>
      </x:c>
      <x:c r="B73" s="1">
        <x:v>43211.6903763542</x:v>
      </x:c>
      <x:c r="C73" s="6">
        <x:v>1.19183478333333</x:v>
      </x:c>
      <x:c r="D73" s="14" t="s">
        <x:v>77</x:v>
      </x:c>
      <x:c r="E73" s="15">
        <x:v>43194.5278059838</x:v>
      </x:c>
      <x:c r="F73" t="s">
        <x:v>82</x:v>
      </x:c>
      <x:c r="G73" s="6">
        <x:v>112.254845180197</x:v>
      </x:c>
      <x:c r="H73" t="s">
        <x:v>83</x:v>
      </x:c>
      <x:c r="I73" s="6">
        <x:v>32.5401574992829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25.669</x:v>
      </x:c>
      <x:c r="R73" s="8">
        <x:v>109645.23021404</x:v>
      </x:c>
      <x:c r="S73" s="12">
        <x:v>311663.063576847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805382</x:v>
      </x:c>
      <x:c r="B74" s="1">
        <x:v>43211.6903881597</x:v>
      </x:c>
      <x:c r="C74" s="6">
        <x:v>1.208819075</x:v>
      </x:c>
      <x:c r="D74" s="14" t="s">
        <x:v>77</x:v>
      </x:c>
      <x:c r="E74" s="15">
        <x:v>43194.5278059838</x:v>
      </x:c>
      <x:c r="F74" t="s">
        <x:v>82</x:v>
      </x:c>
      <x:c r="G74" s="6">
        <x:v>112.234730815582</x:v>
      </x:c>
      <x:c r="H74" t="s">
        <x:v>83</x:v>
      </x:c>
      <x:c r="I74" s="6">
        <x:v>32.5431301464032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25.67</x:v>
      </x:c>
      <x:c r="R74" s="8">
        <x:v>109638.08337477</x:v>
      </x:c>
      <x:c r="S74" s="12">
        <x:v>311645.921850457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805385</x:v>
      </x:c>
      <x:c r="B75" s="1">
        <x:v>43211.6903997338</x:v>
      </x:c>
      <x:c r="C75" s="6">
        <x:v>1.2254867</x:v>
      </x:c>
      <x:c r="D75" s="14" t="s">
        <x:v>77</x:v>
      </x:c>
      <x:c r="E75" s="15">
        <x:v>43194.5278059838</x:v>
      </x:c>
      <x:c r="F75" t="s">
        <x:v>82</x:v>
      </x:c>
      <x:c r="G75" s="6">
        <x:v>112.220615735558</x:v>
      </x:c>
      <x:c r="H75" t="s">
        <x:v>83</x:v>
      </x:c>
      <x:c r="I75" s="6">
        <x:v>32.5444813505119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25.671</x:v>
      </x:c>
      <x:c r="R75" s="8">
        <x:v>109640.455928381</x:v>
      </x:c>
      <x:c r="S75" s="12">
        <x:v>311666.952558529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805397</x:v>
      </x:c>
      <x:c r="B76" s="1">
        <x:v>43211.6904113079</x:v>
      </x:c>
      <x:c r="C76" s="6">
        <x:v>1.24215438333333</x:v>
      </x:c>
      <x:c r="D76" s="14" t="s">
        <x:v>77</x:v>
      </x:c>
      <x:c r="E76" s="15">
        <x:v>43194.5278059838</x:v>
      </x:c>
      <x:c r="F76" t="s">
        <x:v>82</x:v>
      </x:c>
      <x:c r="G76" s="6">
        <x:v>112.245921534714</x:v>
      </x:c>
      <x:c r="H76" t="s">
        <x:v>83</x:v>
      </x:c>
      <x:c r="I76" s="6">
        <x:v>32.5351730665943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25.672</x:v>
      </x:c>
      <x:c r="R76" s="8">
        <x:v>109636.176378159</x:v>
      </x:c>
      <x:c r="S76" s="12">
        <x:v>311651.04144208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805407</x:v>
      </x:c>
      <x:c r="B77" s="1">
        <x:v>43211.6904228819</x:v>
      </x:c>
      <x:c r="C77" s="6">
        <x:v>1.25887192666667</x:v>
      </x:c>
      <x:c r="D77" s="14" t="s">
        <x:v>77</x:v>
      </x:c>
      <x:c r="E77" s="15">
        <x:v>43194.5278059838</x:v>
      </x:c>
      <x:c r="F77" t="s">
        <x:v>82</x:v>
      </x:c>
      <x:c r="G77" s="6">
        <x:v>112.25472123111</x:v>
      </x:c>
      <x:c r="H77" t="s">
        <x:v>83</x:v>
      </x:c>
      <x:c r="I77" s="6">
        <x:v>32.5377253354186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25.67</x:v>
      </x:c>
      <x:c r="R77" s="8">
        <x:v>109631.54410532</x:v>
      </x:c>
      <x:c r="S77" s="12">
        <x:v>311653.405963502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805417</x:v>
      </x:c>
      <x:c r="B78" s="1">
        <x:v>43211.6904346412</x:v>
      </x:c>
      <x:c r="C78" s="6">
        <x:v>1.275772925</x:v>
      </x:c>
      <x:c r="D78" s="14" t="s">
        <x:v>77</x:v>
      </x:c>
      <x:c r="E78" s="15">
        <x:v>43194.5278059838</x:v>
      </x:c>
      <x:c r="F78" t="s">
        <x:v>82</x:v>
      </x:c>
      <x:c r="G78" s="6">
        <x:v>112.257039931892</x:v>
      </x:c>
      <x:c r="H78" t="s">
        <x:v>83</x:v>
      </x:c>
      <x:c r="I78" s="6">
        <x:v>32.534632586387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25.671</x:v>
      </x:c>
      <x:c r="R78" s="8">
        <x:v>109633.41677872</x:v>
      </x:c>
      <x:c r="S78" s="12">
        <x:v>311654.569126469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805425</x:v>
      </x:c>
      <x:c r="B79" s="1">
        <x:v>43211.6904460995</x:v>
      </x:c>
      <x:c r="C79" s="6">
        <x:v>1.29229054166667</x:v>
      </x:c>
      <x:c r="D79" s="14" t="s">
        <x:v>77</x:v>
      </x:c>
      <x:c r="E79" s="15">
        <x:v>43194.5278059838</x:v>
      </x:c>
      <x:c r="F79" t="s">
        <x:v>82</x:v>
      </x:c>
      <x:c r="G79" s="6">
        <x:v>112.232001320805</x:v>
      </x:c>
      <x:c r="H79" t="s">
        <x:v>83</x:v>
      </x:c>
      <x:c r="I79" s="6">
        <x:v>32.5315398402099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25.675</x:v>
      </x:c>
      <x:c r="R79" s="8">
        <x:v>109637.051835005</x:v>
      </x:c>
      <x:c r="S79" s="12">
        <x:v>311663.543408946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805443</x:v>
      </x:c>
      <x:c r="B80" s="1">
        <x:v>43211.6904582176</x:v>
      </x:c>
      <x:c r="C80" s="6">
        <x:v>1.30975818833333</x:v>
      </x:c>
      <x:c r="D80" s="14" t="s">
        <x:v>77</x:v>
      </x:c>
      <x:c r="E80" s="15">
        <x:v>43194.5278059838</x:v>
      </x:c>
      <x:c r="F80" t="s">
        <x:v>82</x:v>
      </x:c>
      <x:c r="G80" s="6">
        <x:v>112.203815192566</x:v>
      </x:c>
      <x:c r="H80" t="s">
        <x:v>83</x:v>
      </x:c>
      <x:c r="I80" s="6">
        <x:v>32.5416288091446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25.674</x:v>
      </x:c>
      <x:c r="R80" s="8">
        <x:v>109634.172840696</x:v>
      </x:c>
      <x:c r="S80" s="12">
        <x:v>311644.951527988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805450</x:v>
      </x:c>
      <x:c r="B81" s="1">
        <x:v>43211.6904714468</x:v>
      </x:c>
      <x:c r="C81" s="6">
        <x:v>1.32880926833333</x:v>
      </x:c>
      <x:c r="D81" s="14" t="s">
        <x:v>77</x:v>
      </x:c>
      <x:c r="E81" s="15">
        <x:v>43194.5278059838</x:v>
      </x:c>
      <x:c r="F81" t="s">
        <x:v>82</x:v>
      </x:c>
      <x:c r="G81" s="6">
        <x:v>112.26260647671</x:v>
      </x:c>
      <x:c r="H81" t="s">
        <x:v>83</x:v>
      </x:c>
      <x:c r="I81" s="6">
        <x:v>32.5355934401491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25.67</x:v>
      </x:c>
      <x:c r="R81" s="8">
        <x:v>109637.407224876</x:v>
      </x:c>
      <x:c r="S81" s="12">
        <x:v>311674.238604506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805456</x:v>
      </x:c>
      <x:c r="B82" s="1">
        <x:v>43211.6904846875</x:v>
      </x:c>
      <x:c r="C82" s="6">
        <x:v>1.347860395</x:v>
      </x:c>
      <x:c r="D82" s="14" t="s">
        <x:v>77</x:v>
      </x:c>
      <x:c r="E82" s="15">
        <x:v>43194.5278059838</x:v>
      </x:c>
      <x:c r="F82" t="s">
        <x:v>82</x:v>
      </x:c>
      <x:c r="G82" s="6">
        <x:v>112.214485451103</x:v>
      </x:c>
      <x:c r="H82" t="s">
        <x:v>83</x:v>
      </x:c>
      <x:c r="I82" s="6">
        <x:v>32.5412084348322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25.673</x:v>
      </x:c>
      <x:c r="R82" s="8">
        <x:v>109636.507985716</x:v>
      </x:c>
      <x:c r="S82" s="12">
        <x:v>311657.28912825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805472</x:v>
      </x:c>
      <x:c r="B83" s="1">
        <x:v>43211.6904923611</x:v>
      </x:c>
      <x:c r="C83" s="6">
        <x:v>1.35891103333333</x:v>
      </x:c>
      <x:c r="D83" s="14" t="s">
        <x:v>77</x:v>
      </x:c>
      <x:c r="E83" s="15">
        <x:v>43194.5278059838</x:v>
      </x:c>
      <x:c r="F83" t="s">
        <x:v>82</x:v>
      </x:c>
      <x:c r="G83" s="6">
        <x:v>112.271949670902</x:v>
      </x:c>
      <x:c r="H83" t="s">
        <x:v>83</x:v>
      </x:c>
      <x:c r="I83" s="6">
        <x:v>32.5355333867815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25.669</x:v>
      </x:c>
      <x:c r="R83" s="8">
        <x:v>109622.263155955</x:v>
      </x:c>
      <x:c r="S83" s="12">
        <x:v>311628.244075895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805475</x:v>
      </x:c>
      <x:c r="B84" s="1">
        <x:v>43211.6905047801</x:v>
      </x:c>
      <x:c r="C84" s="6">
        <x:v>1.37677873166667</x:v>
      </x:c>
      <x:c r="D84" s="14" t="s">
        <x:v>77</x:v>
      </x:c>
      <x:c r="E84" s="15">
        <x:v>43194.5278059838</x:v>
      </x:c>
      <x:c r="F84" t="s">
        <x:v>82</x:v>
      </x:c>
      <x:c r="G84" s="6">
        <x:v>112.238024299185</x:v>
      </x:c>
      <x:c r="H84" t="s">
        <x:v>83</x:v>
      </x:c>
      <x:c r="I84" s="6">
        <x:v>32.5348427731237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25.673</x:v>
      </x:c>
      <x:c r="R84" s="8">
        <x:v>109632.158284093</x:v>
      </x:c>
      <x:c r="S84" s="12">
        <x:v>311647.405966339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805486</x:v>
      </x:c>
      <x:c r="B85" s="1">
        <x:v>43211.6905158565</x:v>
      </x:c>
      <x:c r="C85" s="6">
        <x:v>1.39276294666667</x:v>
      </x:c>
      <x:c r="D85" s="14" t="s">
        <x:v>77</x:v>
      </x:c>
      <x:c r="E85" s="15">
        <x:v>43194.5278059838</x:v>
      </x:c>
      <x:c r="F85" t="s">
        <x:v>82</x:v>
      </x:c>
      <x:c r="G85" s="6">
        <x:v>112.222800098409</x:v>
      </x:c>
      <x:c r="H85" t="s">
        <x:v>83</x:v>
      </x:c>
      <x:c r="I85" s="6">
        <x:v>32.5364942408019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25.674</x:v>
      </x:c>
      <x:c r="R85" s="8">
        <x:v>109630.17028001</x:v>
      </x:c>
      <x:c r="S85" s="12">
        <x:v>311642.794546942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805494</x:v>
      </x:c>
      <x:c r="B86" s="1">
        <x:v>43211.690527581</x:v>
      </x:c>
      <x:c r="C86" s="6">
        <x:v>1.40963055666667</x:v>
      </x:c>
      <x:c r="D86" s="14" t="s">
        <x:v>77</x:v>
      </x:c>
      <x:c r="E86" s="15">
        <x:v>43194.5278059838</x:v>
      </x:c>
      <x:c r="F86" t="s">
        <x:v>82</x:v>
      </x:c>
      <x:c r="G86" s="6">
        <x:v>112.222995213209</x:v>
      </x:c>
      <x:c r="H86" t="s">
        <x:v>83</x:v>
      </x:c>
      <x:c r="I86" s="6">
        <x:v>32.531509813562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25.676</x:v>
      </x:c>
      <x:c r="R86" s="8">
        <x:v>109629.479246744</x:v>
      </x:c>
      <x:c r="S86" s="12">
        <x:v>311642.238636114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805510</x:v>
      </x:c>
      <x:c r="B87" s="1">
        <x:v>43211.6905386227</x:v>
      </x:c>
      <x:c r="C87" s="6">
        <x:v>1.425548205</x:v>
      </x:c>
      <x:c r="D87" s="14" t="s">
        <x:v>77</x:v>
      </x:c>
      <x:c r="E87" s="15">
        <x:v>43194.5278059838</x:v>
      </x:c>
      <x:c r="F87" t="s">
        <x:v>82</x:v>
      </x:c>
      <x:c r="G87" s="6">
        <x:v>112.281042706597</x:v>
      </x:c>
      <x:c r="H87" t="s">
        <x:v>83</x:v>
      </x:c>
      <x:c r="I87" s="6">
        <x:v>32.5306090142494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25.67</x:v>
      </x:c>
      <x:c r="R87" s="8">
        <x:v>109627.752224946</x:v>
      </x:c>
      <x:c r="S87" s="12">
        <x:v>311631.884539893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805515</x:v>
      </x:c>
      <x:c r="B88" s="1">
        <x:v>43211.6905501505</x:v>
      </x:c>
      <x:c r="C88" s="6">
        <x:v>1.442132445</x:v>
      </x:c>
      <x:c r="D88" s="14" t="s">
        <x:v>77</x:v>
      </x:c>
      <x:c r="E88" s="15">
        <x:v>43194.5278059838</x:v>
      </x:c>
      <x:c r="F88" t="s">
        <x:v>82</x:v>
      </x:c>
      <x:c r="G88" s="6">
        <x:v>112.268034146241</x:v>
      </x:c>
      <x:c r="H88" t="s">
        <x:v>83</x:v>
      </x:c>
      <x:c r="I88" s="6">
        <x:v>32.5316599468042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25.671</x:v>
      </x:c>
      <x:c r="R88" s="8">
        <x:v>109630.84325886</x:v>
      </x:c>
      <x:c r="S88" s="12">
        <x:v>311626.54663273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805533</x:v>
      </x:c>
      <x:c r="B89" s="1">
        <x:v>43211.6905635764</x:v>
      </x:c>
      <x:c r="C89" s="6">
        <x:v>1.461450215</x:v>
      </x:c>
      <x:c r="D89" s="14" t="s">
        <x:v>77</x:v>
      </x:c>
      <x:c r="E89" s="15">
        <x:v>43194.5278059838</x:v>
      </x:c>
      <x:c r="F89" t="s">
        <x:v>82</x:v>
      </x:c>
      <x:c r="G89" s="6">
        <x:v>112.194711479189</x:v>
      </x:c>
      <x:c r="H89" t="s">
        <x:v>83</x:v>
      </x:c>
      <x:c r="I89" s="6">
        <x:v>32.5440910026018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25.674</x:v>
      </x:c>
      <x:c r="R89" s="8">
        <x:v>109630.628478474</x:v>
      </x:c>
      <x:c r="S89" s="12">
        <x:v>311648.725171984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805537</x:v>
      </x:c>
      <x:c r="B90" s="1">
        <x:v>43211.6905729977</x:v>
      </x:c>
      <x:c r="C90" s="6">
        <x:v>1.475034305</x:v>
      </x:c>
      <x:c r="D90" s="14" t="s">
        <x:v>77</x:v>
      </x:c>
      <x:c r="E90" s="15">
        <x:v>43194.5278059838</x:v>
      </x:c>
      <x:c r="F90" t="s">
        <x:v>82</x:v>
      </x:c>
      <x:c r="G90" s="6">
        <x:v>112.300478952403</x:v>
      </x:c>
      <x:c r="H90" t="s">
        <x:v>83</x:v>
      </x:c>
      <x:c r="I90" s="6">
        <x:v>32.5253543564186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25.67</x:v>
      </x:c>
      <x:c r="R90" s="8">
        <x:v>109632.565360726</x:v>
      </x:c>
      <x:c r="S90" s="12">
        <x:v>311625.234043874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805544</x:v>
      </x:c>
      <x:c r="B91" s="1">
        <x:v>43211.6905856829</x:v>
      </x:c>
      <x:c r="C91" s="6">
        <x:v>1.49330200833333</x:v>
      </x:c>
      <x:c r="D91" s="14" t="s">
        <x:v>77</x:v>
      </x:c>
      <x:c r="E91" s="15">
        <x:v>43194.5278059838</x:v>
      </x:c>
      <x:c r="F91" t="s">
        <x:v>82</x:v>
      </x:c>
      <x:c r="G91" s="6">
        <x:v>112.275282104439</x:v>
      </x:c>
      <x:c r="H91" t="s">
        <x:v>83</x:v>
      </x:c>
      <x:c r="I91" s="6">
        <x:v>32.5173672922933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25.676</x:v>
      </x:c>
      <x:c r="R91" s="8">
        <x:v>109635.801874461</x:v>
      </x:c>
      <x:c r="S91" s="12">
        <x:v>311631.66251866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805555</x:v>
      </x:c>
      <x:c r="B92" s="1">
        <x:v>43211.6905962616</x:v>
      </x:c>
      <x:c r="C92" s="6">
        <x:v>1.508502905</x:v>
      </x:c>
      <x:c r="D92" s="14" t="s">
        <x:v>77</x:v>
      </x:c>
      <x:c r="E92" s="15">
        <x:v>43194.5278059838</x:v>
      </x:c>
      <x:c r="F92" t="s">
        <x:v>82</x:v>
      </x:c>
      <x:c r="G92" s="6">
        <x:v>112.248955696747</x:v>
      </x:c>
      <x:c r="H92" t="s">
        <x:v>83</x:v>
      </x:c>
      <x:c r="I92" s="6">
        <x:v>32.5220214062924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25.677</x:v>
      </x:c>
      <x:c r="R92" s="8">
        <x:v>109620.733612812</x:v>
      </x:c>
      <x:c r="S92" s="12">
        <x:v>311631.606278531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805569</x:v>
      </x:c>
      <x:c r="B93" s="1">
        <x:v>43211.6906080671</x:v>
      </x:c>
      <x:c r="C93" s="6">
        <x:v>1.52550387833333</x:v>
      </x:c>
      <x:c r="D93" s="14" t="s">
        <x:v>77</x:v>
      </x:c>
      <x:c r="E93" s="15">
        <x:v>43194.5278059838</x:v>
      </x:c>
      <x:c r="F93" t="s">
        <x:v>82</x:v>
      </x:c>
      <x:c r="G93" s="6">
        <x:v>112.171034118635</x:v>
      </x:c>
      <x:c r="H93" t="s">
        <x:v>83</x:v>
      </x:c>
      <x:c r="I93" s="6">
        <x:v>32.5431001196516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25.677</x:v>
      </x:c>
      <x:c r="R93" s="8">
        <x:v>109629.604704908</x:v>
      </x:c>
      <x:c r="S93" s="12">
        <x:v>311643.084499484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805581</x:v>
      </x:c>
      <x:c r="B94" s="1">
        <x:v>43211.690619294</x:v>
      </x:c>
      <x:c r="C94" s="6">
        <x:v>1.54168811333333</x:v>
      </x:c>
      <x:c r="D94" s="14" t="s">
        <x:v>77</x:v>
      </x:c>
      <x:c r="E94" s="15">
        <x:v>43194.5278059838</x:v>
      </x:c>
      <x:c r="F94" t="s">
        <x:v>82</x:v>
      </x:c>
      <x:c r="G94" s="6">
        <x:v>112.217097949568</x:v>
      </x:c>
      <x:c r="H94" t="s">
        <x:v>83</x:v>
      </x:c>
      <x:c r="I94" s="6">
        <x:v>32.5306390408891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25.677</x:v>
      </x:c>
      <x:c r="R94" s="8">
        <x:v>109634.682870147</x:v>
      </x:c>
      <x:c r="S94" s="12">
        <x:v>311641.236827086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805590</x:v>
      </x:c>
      <x:c r="B95" s="1">
        <x:v>43211.69063125</x:v>
      </x:c>
      <x:c r="C95" s="6">
        <x:v>1.55892242333333</x:v>
      </x:c>
      <x:c r="D95" s="14" t="s">
        <x:v>77</x:v>
      </x:c>
      <x:c r="E95" s="15">
        <x:v>43194.5278059838</x:v>
      </x:c>
      <x:c r="F95" t="s">
        <x:v>82</x:v>
      </x:c>
      <x:c r="G95" s="6">
        <x:v>112.189237339554</x:v>
      </x:c>
      <x:c r="H95" t="s">
        <x:v>83</x:v>
      </x:c>
      <x:c r="I95" s="6">
        <x:v>32.538175736001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25.677</x:v>
      </x:c>
      <x:c r="R95" s="8">
        <x:v>109625.116269612</x:v>
      </x:c>
      <x:c r="S95" s="12">
        <x:v>311618.531572201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805602</x:v>
      </x:c>
      <x:c r="B96" s="1">
        <x:v>43211.6906424769</x:v>
      </x:c>
      <x:c r="C96" s="6">
        <x:v>1.57507338666667</x:v>
      </x:c>
      <x:c r="D96" s="14" t="s">
        <x:v>77</x:v>
      </x:c>
      <x:c r="E96" s="15">
        <x:v>43194.5278059838</x:v>
      </x:c>
      <x:c r="F96" t="s">
        <x:v>82</x:v>
      </x:c>
      <x:c r="G96" s="6">
        <x:v>112.217804026895</x:v>
      </x:c>
      <x:c r="H96" t="s">
        <x:v>83</x:v>
      </x:c>
      <x:c r="I96" s="6">
        <x:v>32.5378454422348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25.674</x:v>
      </x:c>
      <x:c r="R96" s="8">
        <x:v>109631.451248076</x:v>
      </x:c>
      <x:c r="S96" s="12">
        <x:v>311630.024150482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805605</x:v>
      </x:c>
      <x:c r="B97" s="1">
        <x:v>43211.6906543634</x:v>
      </x:c>
      <x:c r="C97" s="6">
        <x:v>1.592157665</x:v>
      </x:c>
      <x:c r="D97" s="14" t="s">
        <x:v>77</x:v>
      </x:c>
      <x:c r="E97" s="15">
        <x:v>43194.5278059838</x:v>
      </x:c>
      <x:c r="F97" t="s">
        <x:v>82</x:v>
      </x:c>
      <x:c r="G97" s="6">
        <x:v>112.204888000844</x:v>
      </x:c>
      <x:c r="H97" t="s">
        <x:v>83</x:v>
      </x:c>
      <x:c r="I97" s="6">
        <x:v>32.5339419729153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25.677</x:v>
      </x:c>
      <x:c r="R97" s="8">
        <x:v>109633.295602167</x:v>
      </x:c>
      <x:c r="S97" s="12">
        <x:v>311627.609276503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805617</x:v>
      </x:c>
      <x:c r="B98" s="1">
        <x:v>43211.6906660532</x:v>
      </x:c>
      <x:c r="C98" s="6">
        <x:v>1.60904198</x:v>
      </x:c>
      <x:c r="D98" s="14" t="s">
        <x:v>77</x:v>
      </x:c>
      <x:c r="E98" s="15">
        <x:v>43194.5278059838</x:v>
      </x:c>
      <x:c r="F98" t="s">
        <x:v>82</x:v>
      </x:c>
      <x:c r="G98" s="6">
        <x:v>112.218984958318</x:v>
      </x:c>
      <x:c r="H98" t="s">
        <x:v>83</x:v>
      </x:c>
      <x:c r="I98" s="6">
        <x:v>32.5301285880478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25.677</x:v>
      </x:c>
      <x:c r="R98" s="8">
        <x:v>109630.074502858</x:v>
      </x:c>
      <x:c r="S98" s="12">
        <x:v>311632.180930798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805631</x:v>
      </x:c>
      <x:c r="B99" s="1">
        <x:v>43211.6906774653</x:v>
      </x:c>
      <x:c r="C99" s="6">
        <x:v>1.62544294</x:v>
      </x:c>
      <x:c r="D99" s="14" t="s">
        <x:v>77</x:v>
      </x:c>
      <x:c r="E99" s="15">
        <x:v>43194.5278059838</x:v>
      </x:c>
      <x:c r="F99" t="s">
        <x:v>82</x:v>
      </x:c>
      <x:c r="G99" s="6">
        <x:v>112.24096338944</x:v>
      </x:c>
      <x:c r="H99" t="s">
        <x:v>83</x:v>
      </x:c>
      <x:c r="I99" s="6">
        <x:v>32.5241833195096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25.677</x:v>
      </x:c>
      <x:c r="R99" s="8">
        <x:v>109625.807202362</x:v>
      </x:c>
      <x:c r="S99" s="12">
        <x:v>311610.858769338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805637</x:v>
      </x:c>
      <x:c r="B100" s="1">
        <x:v>43211.6906892708</x:v>
      </x:c>
      <x:c r="C100" s="6">
        <x:v>1.64247721833333</x:v>
      </x:c>
      <x:c r="D100" s="14" t="s">
        <x:v>77</x:v>
      </x:c>
      <x:c r="E100" s="15">
        <x:v>43194.5278059838</x:v>
      </x:c>
      <x:c r="F100" t="s">
        <x:v>82</x:v>
      </x:c>
      <x:c r="G100" s="6">
        <x:v>112.251936109885</x:v>
      </x:c>
      <x:c r="H100" t="s">
        <x:v>83</x:v>
      </x:c>
      <x:c r="I100" s="6">
        <x:v>32.5187485125475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25.678</x:v>
      </x:c>
      <x:c r="R100" s="8">
        <x:v>109627.624952124</x:v>
      </x:c>
      <x:c r="S100" s="12">
        <x:v>311628.665469349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805648</x:v>
      </x:c>
      <x:c r="B101" s="1">
        <x:v>43211.6907013079</x:v>
      </x:c>
      <x:c r="C101" s="6">
        <x:v>1.65979486833333</x:v>
      </x:c>
      <x:c r="D101" s="14" t="s">
        <x:v>77</x:v>
      </x:c>
      <x:c r="E101" s="15">
        <x:v>43194.5278059838</x:v>
      </x:c>
      <x:c r="F101" t="s">
        <x:v>82</x:v>
      </x:c>
      <x:c r="G101" s="6">
        <x:v>112.241246929492</x:v>
      </x:c>
      <x:c r="H101" t="s">
        <x:v>83</x:v>
      </x:c>
      <x:c r="I101" s="6">
        <x:v>32.5167067088951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25.68</x:v>
      </x:c>
      <x:c r="R101" s="8">
        <x:v>109618.897474904</x:v>
      </x:c>
      <x:c r="S101" s="12">
        <x:v>311625.575642095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805659</x:v>
      </x:c>
      <x:c r="B102" s="1">
        <x:v>43211.6907121181</x:v>
      </x:c>
      <x:c r="C102" s="6">
        <x:v>1.675379135</x:v>
      </x:c>
      <x:c r="D102" s="14" t="s">
        <x:v>77</x:v>
      </x:c>
      <x:c r="E102" s="15">
        <x:v>43194.5278059838</x:v>
      </x:c>
      <x:c r="F102" t="s">
        <x:v>82</x:v>
      </x:c>
      <x:c r="G102" s="6">
        <x:v>112.216223701319</x:v>
      </x:c>
      <x:c r="H102" t="s">
        <x:v>83</x:v>
      </x:c>
      <x:c r="I102" s="6">
        <x:v>32.5333414395777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25.676</x:v>
      </x:c>
      <x:c r="R102" s="8">
        <x:v>109620.060361396</x:v>
      </x:c>
      <x:c r="S102" s="12">
        <x:v>311620.40480184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805672</x:v>
      </x:c>
      <x:c r="B103" s="1">
        <x:v>43211.6907240741</x:v>
      </x:c>
      <x:c r="C103" s="6">
        <x:v>1.69256344666667</x:v>
      </x:c>
      <x:c r="D103" s="14" t="s">
        <x:v>77</x:v>
      </x:c>
      <x:c r="E103" s="15">
        <x:v>43194.5278059838</x:v>
      </x:c>
      <x:c r="F103" t="s">
        <x:v>82</x:v>
      </x:c>
      <x:c r="G103" s="6">
        <x:v>112.236967265915</x:v>
      </x:c>
      <x:c r="H103" t="s">
        <x:v>83</x:v>
      </x:c>
      <x:c r="I103" s="6">
        <x:v>32.5252642766413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25.677</x:v>
      </x:c>
      <x:c r="R103" s="8">
        <x:v>109625.224356101</x:v>
      </x:c>
      <x:c r="S103" s="12">
        <x:v>311626.220740124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805683</x:v>
      </x:c>
      <x:c r="B104" s="1">
        <x:v>43211.6907353356</x:v>
      </x:c>
      <x:c r="C104" s="6">
        <x:v>1.70878102</x:v>
      </x:c>
      <x:c r="D104" s="14" t="s">
        <x:v>77</x:v>
      </x:c>
      <x:c r="E104" s="15">
        <x:v>43194.5278059838</x:v>
      </x:c>
      <x:c r="F104" t="s">
        <x:v>82</x:v>
      </x:c>
      <x:c r="G104" s="6">
        <x:v>112.212532942159</x:v>
      </x:c>
      <x:c r="H104" t="s">
        <x:v>83</x:v>
      </x:c>
      <x:c r="I104" s="6">
        <x:v>32.5294079488758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25.678</x:v>
      </x:c>
      <x:c r="R104" s="8">
        <x:v>109628.603756677</x:v>
      </x:c>
      <x:c r="S104" s="12">
        <x:v>311634.299620566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805690</x:v>
      </x:c>
      <x:c r="B105" s="1">
        <x:v>43211.6907470255</x:v>
      </x:c>
      <x:c r="C105" s="6">
        <x:v>1.72563201833333</x:v>
      </x:c>
      <x:c r="D105" s="14" t="s">
        <x:v>77</x:v>
      </x:c>
      <x:c r="E105" s="15">
        <x:v>43194.5278059838</x:v>
      </x:c>
      <x:c r="F105" t="s">
        <x:v>82</x:v>
      </x:c>
      <x:c r="G105" s="6">
        <x:v>112.239393481187</x:v>
      </x:c>
      <x:c r="H105" t="s">
        <x:v>83</x:v>
      </x:c>
      <x:c r="I105" s="6">
        <x:v>32.5221415125457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25.678</x:v>
      </x:c>
      <x:c r="R105" s="8">
        <x:v>109629.862896116</x:v>
      </x:c>
      <x:c r="S105" s="12">
        <x:v>311626.802269853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805696</x:v>
      </x:c>
      <x:c r="B106" s="1">
        <x:v>43211.6907589468</x:v>
      </x:c>
      <x:c r="C106" s="6">
        <x:v>1.74279961333333</x:v>
      </x:c>
      <x:c r="D106" s="14" t="s">
        <x:v>77</x:v>
      </x:c>
      <x:c r="E106" s="15">
        <x:v>43194.5278059838</x:v>
      </x:c>
      <x:c r="F106" t="s">
        <x:v>82</x:v>
      </x:c>
      <x:c r="G106" s="6">
        <x:v>112.19520505112</x:v>
      </x:c>
      <x:c r="H106" t="s">
        <x:v>83</x:v>
      </x:c>
      <x:c r="I106" s="6">
        <x:v>32.531629920155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25.679</x:v>
      </x:c>
      <x:c r="R106" s="8">
        <x:v>109622.463006009</x:v>
      </x:c>
      <x:c r="S106" s="12">
        <x:v>311623.205979296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805708</x:v>
      </x:c>
      <x:c r="B107" s="1">
        <x:v>43211.6907705208</x:v>
      </x:c>
      <x:c r="C107" s="6">
        <x:v>1.75946726166667</x:v>
      </x:c>
      <x:c r="D107" s="14" t="s">
        <x:v>77</x:v>
      </x:c>
      <x:c r="E107" s="15">
        <x:v>43194.5278059838</x:v>
      </x:c>
      <x:c r="F107" t="s">
        <x:v>82</x:v>
      </x:c>
      <x:c r="G107" s="6">
        <x:v>112.210964653939</x:v>
      </x:c>
      <x:c r="H107" t="s">
        <x:v>83</x:v>
      </x:c>
      <x:c r="I107" s="6">
        <x:v>32.5273661387287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25.679</x:v>
      </x:c>
      <x:c r="R107" s="8">
        <x:v>109630.778967264</x:v>
      </x:c>
      <x:c r="S107" s="12">
        <x:v>311622.790237138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805718</x:v>
      </x:c>
      <x:c r="B108" s="1">
        <x:v>43211.690781713</x:v>
      </x:c>
      <x:c r="C108" s="6">
        <x:v>1.77556818</x:v>
      </x:c>
      <x:c r="D108" s="14" t="s">
        <x:v>77</x:v>
      </x:c>
      <x:c r="E108" s="15">
        <x:v>43194.5278059838</x:v>
      </x:c>
      <x:c r="F108" t="s">
        <x:v>82</x:v>
      </x:c>
      <x:c r="G108" s="6">
        <x:v>112.246608243393</x:v>
      </x:c>
      <x:c r="H108" t="s">
        <x:v>83</x:v>
      </x:c>
      <x:c r="I108" s="6">
        <x:v>32.5201897864636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25.678</x:v>
      </x:c>
      <x:c r="R108" s="8">
        <x:v>109633.282201894</x:v>
      </x:c>
      <x:c r="S108" s="12">
        <x:v>311624.329598606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805726</x:v>
      </x:c>
      <x:c r="B109" s="1">
        <x:v>43211.6907930903</x:v>
      </x:c>
      <x:c r="C109" s="6">
        <x:v>1.791952445</x:v>
      </x:c>
      <x:c r="D109" s="14" t="s">
        <x:v>77</x:v>
      </x:c>
      <x:c r="E109" s="15">
        <x:v>43194.5278059838</x:v>
      </x:c>
      <x:c r="F109" t="s">
        <x:v>82</x:v>
      </x:c>
      <x:c r="G109" s="6">
        <x:v>112.254838974332</x:v>
      </x:c>
      <x:c r="H109" t="s">
        <x:v>83</x:v>
      </x:c>
      <x:c r="I109" s="6">
        <x:v>32.5204299988432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25.677</x:v>
      </x:c>
      <x:c r="R109" s="8">
        <x:v>109625.667569404</x:v>
      </x:c>
      <x:c r="S109" s="12">
        <x:v>311626.784390291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805736</x:v>
      </x:c>
      <x:c r="B110" s="1">
        <x:v>43211.6908045949</x:v>
      </x:c>
      <x:c r="C110" s="6">
        <x:v>1.80850340333333</x:v>
      </x:c>
      <x:c r="D110" s="14" t="s">
        <x:v>77</x:v>
      </x:c>
      <x:c r="E110" s="15">
        <x:v>43194.5278059838</x:v>
      </x:c>
      <x:c r="F110" t="s">
        <x:v>82</x:v>
      </x:c>
      <x:c r="G110" s="6">
        <x:v>112.26897109775</x:v>
      </x:c>
      <x:c r="H110" t="s">
        <x:v>83</x:v>
      </x:c>
      <x:c r="I110" s="6">
        <x:v>32.5215409813222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25.675</x:v>
      </x:c>
      <x:c r="R110" s="8">
        <x:v>109625.179755327</x:v>
      </x:c>
      <x:c r="S110" s="12">
        <x:v>311615.491830585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805748</x:v>
      </x:c>
      <x:c r="B111" s="1">
        <x:v>43211.6908162037</x:v>
      </x:c>
      <x:c r="C111" s="6">
        <x:v>1.82523765166667</x:v>
      </x:c>
      <x:c r="D111" s="14" t="s">
        <x:v>77</x:v>
      </x:c>
      <x:c r="E111" s="15">
        <x:v>43194.5278059838</x:v>
      </x:c>
      <x:c r="F111" t="s">
        <x:v>82</x:v>
      </x:c>
      <x:c r="G111" s="6">
        <x:v>112.195648979328</x:v>
      </x:c>
      <x:c r="H111" t="s">
        <x:v>83</x:v>
      </x:c>
      <x:c r="I111" s="6">
        <x:v>32.531509813562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25.679</x:v>
      </x:c>
      <x:c r="R111" s="8">
        <x:v>109622.840467699</x:v>
      </x:c>
      <x:c r="S111" s="12">
        <x:v>311629.093875537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805763</x:v>
      </x:c>
      <x:c r="B112" s="1">
        <x:v>43211.6908287384</x:v>
      </x:c>
      <x:c r="C112" s="6">
        <x:v>1.84327203</x:v>
      </x:c>
      <x:c r="D112" s="14" t="s">
        <x:v>77</x:v>
      </x:c>
      <x:c r="E112" s="15">
        <x:v>43194.5278059838</x:v>
      </x:c>
      <x:c r="F112" t="s">
        <x:v>82</x:v>
      </x:c>
      <x:c r="G112" s="6">
        <x:v>112.221648978272</x:v>
      </x:c>
      <x:c r="H112" t="s">
        <x:v>83</x:v>
      </x:c>
      <x:c r="I112" s="6">
        <x:v>32.5294079488758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25.677</x:v>
      </x:c>
      <x:c r="R112" s="8">
        <x:v>109628.145212398</x:v>
      </x:c>
      <x:c r="S112" s="12">
        <x:v>311614.683260991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805773</x:v>
      </x:c>
      <x:c r="B113" s="1">
        <x:v>43211.6908393171</x:v>
      </x:c>
      <x:c r="C113" s="6">
        <x:v>1.85853960833333</x:v>
      </x:c>
      <x:c r="D113" s="14" t="s">
        <x:v>77</x:v>
      </x:c>
      <x:c r="E113" s="15">
        <x:v>43194.5278059838</x:v>
      </x:c>
      <x:c r="F113" t="s">
        <x:v>82</x:v>
      </x:c>
      <x:c r="G113" s="6">
        <x:v>112.230085100226</x:v>
      </x:c>
      <x:c r="H113" t="s">
        <x:v>83</x:v>
      </x:c>
      <x:c r="I113" s="6">
        <x:v>32.527125925852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25.677</x:v>
      </x:c>
      <x:c r="R113" s="8">
        <x:v>109619.148178366</x:v>
      </x:c>
      <x:c r="S113" s="12">
        <x:v>311602.255647361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805778</x:v>
      </x:c>
      <x:c r="B114" s="1">
        <x:v>43211.6908511227</x:v>
      </x:c>
      <x:c r="C114" s="6">
        <x:v>1.87549055833333</x:v>
      </x:c>
      <x:c r="D114" s="14" t="s">
        <x:v>77</x:v>
      </x:c>
      <x:c r="E114" s="15">
        <x:v>43194.5278059838</x:v>
      </x:c>
      <x:c r="F114" t="s">
        <x:v>82</x:v>
      </x:c>
      <x:c r="G114" s="6">
        <x:v>112.208523004927</x:v>
      </x:c>
      <x:c r="H114" t="s">
        <x:v>83</x:v>
      </x:c>
      <x:c r="I114" s="6">
        <x:v>32.5280267242279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25.679</x:v>
      </x:c>
      <x:c r="R114" s="8">
        <x:v>109624.291733043</x:v>
      </x:c>
      <x:c r="S114" s="12">
        <x:v>311605.911505617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805784</x:v>
      </x:c>
      <x:c r="B115" s="1">
        <x:v>43211.6908623843</x:v>
      </x:c>
      <x:c r="C115" s="6">
        <x:v>1.891741485</x:v>
      </x:c>
      <x:c r="D115" s="14" t="s">
        <x:v>77</x:v>
      </x:c>
      <x:c r="E115" s="15">
        <x:v>43194.5278059838</x:v>
      </x:c>
      <x:c r="F115" t="s">
        <x:v>82</x:v>
      </x:c>
      <x:c r="G115" s="6">
        <x:v>112.14567589394</x:v>
      </x:c>
      <x:c r="H115" t="s">
        <x:v>83</x:v>
      </x:c>
      <x:c r="I115" s="6">
        <x:v>32.5376352553094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25.682</x:v>
      </x:c>
      <x:c r="R115" s="8">
        <x:v>109624.006113428</x:v>
      </x:c>
      <x:c r="S115" s="12">
        <x:v>311611.595724812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805799</x:v>
      </x:c>
      <x:c r="B116" s="1">
        <x:v>43211.6908743866</x:v>
      </x:c>
      <x:c r="C116" s="6">
        <x:v>1.90904244166667</x:v>
      </x:c>
      <x:c r="D116" s="14" t="s">
        <x:v>77</x:v>
      </x:c>
      <x:c r="E116" s="15">
        <x:v>43194.5278059838</x:v>
      </x:c>
      <x:c r="F116" t="s">
        <x:v>82</x:v>
      </x:c>
      <x:c r="G116" s="6">
        <x:v>112.150469819678</x:v>
      </x:c>
      <x:c r="H116" t="s">
        <x:v>83</x:v>
      </x:c>
      <x:c r="I116" s="6">
        <x:v>32.5412684883022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25.68</x:v>
      </x:c>
      <x:c r="R116" s="8">
        <x:v>109624.263401944</x:v>
      </x:c>
      <x:c r="S116" s="12">
        <x:v>311611.044873566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805806</x:v>
      </x:c>
      <x:c r="B117" s="1">
        <x:v>43211.6908858796</x:v>
      </x:c>
      <x:c r="C117" s="6">
        <x:v>1.925576775</x:v>
      </x:c>
      <x:c r="D117" s="14" t="s">
        <x:v>77</x:v>
      </x:c>
      <x:c r="E117" s="15">
        <x:v>43194.5278059838</x:v>
      </x:c>
      <x:c r="F117" t="s">
        <x:v>82</x:v>
      </x:c>
      <x:c r="G117" s="6">
        <x:v>112.149657996099</x:v>
      </x:c>
      <x:c r="H117" t="s">
        <x:v>83</x:v>
      </x:c>
      <x:c r="I117" s="6">
        <x:v>32.5340921062666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25.683</x:v>
      </x:c>
      <x:c r="R117" s="8">
        <x:v>109626.183736193</x:v>
      </x:c>
      <x:c r="S117" s="12">
        <x:v>311609.409803982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805819</x:v>
      </x:c>
      <x:c r="B118" s="1">
        <x:v>43211.6908976042</x:v>
      </x:c>
      <x:c r="C118" s="6">
        <x:v>1.94247773833333</x:v>
      </x:c>
      <x:c r="D118" s="14" t="s">
        <x:v>77</x:v>
      </x:c>
      <x:c r="E118" s="15">
        <x:v>43194.5278059838</x:v>
      </x:c>
      <x:c r="F118" t="s">
        <x:v>82</x:v>
      </x:c>
      <x:c r="G118" s="6">
        <x:v>112.216306682171</x:v>
      </x:c>
      <x:c r="H118" t="s">
        <x:v>83</x:v>
      </x:c>
      <x:c r="I118" s="6">
        <x:v>32.528387043646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25.678</x:v>
      </x:c>
      <x:c r="R118" s="8">
        <x:v>109635.614331944</x:v>
      </x:c>
      <x:c r="S118" s="12">
        <x:v>311621.291797345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805826</x:v>
      </x:c>
      <x:c r="B119" s="1">
        <x:v>43211.6909085995</x:v>
      </x:c>
      <x:c r="C119" s="6">
        <x:v>1.958311955</x:v>
      </x:c>
      <x:c r="D119" s="14" t="s">
        <x:v>77</x:v>
      </x:c>
      <x:c r="E119" s="15">
        <x:v>43194.5278059838</x:v>
      </x:c>
      <x:c r="F119" t="s">
        <x:v>82</x:v>
      </x:c>
      <x:c r="G119" s="6">
        <x:v>112.162984619269</x:v>
      </x:c>
      <x:c r="H119" t="s">
        <x:v>83</x:v>
      </x:c>
      <x:c r="I119" s="6">
        <x:v>32.532951092966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25.682</x:v>
      </x:c>
      <x:c r="R119" s="8">
        <x:v>109626.911386936</x:v>
      </x:c>
      <x:c r="S119" s="12">
        <x:v>311607.823786822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805838</x:v>
      </x:c>
      <x:c r="B120" s="1">
        <x:v>43211.6909202199</x:v>
      </x:c>
      <x:c r="C120" s="6">
        <x:v>1.97501293166667</x:v>
      </x:c>
      <x:c r="D120" s="14" t="s">
        <x:v>77</x:v>
      </x:c>
      <x:c r="E120" s="15">
        <x:v>43194.5278059838</x:v>
      </x:c>
      <x:c r="F120" t="s">
        <x:v>82</x:v>
      </x:c>
      <x:c r="G120" s="6">
        <x:v>112.234738853365</x:v>
      </x:c>
      <x:c r="H120" t="s">
        <x:v>83</x:v>
      </x:c>
      <x:c r="I120" s="6">
        <x:v>32.5085995596082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25.684</x:v>
      </x:c>
      <x:c r="R120" s="8">
        <x:v>109625.065864104</x:v>
      </x:c>
      <x:c r="S120" s="12">
        <x:v>311615.991256204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805849</x:v>
      </x:c>
      <x:c r="B121" s="1">
        <x:v>43211.6909323264</x:v>
      </x:c>
      <x:c r="C121" s="6">
        <x:v>1.99246391</x:v>
      </x:c>
      <x:c r="D121" s="14" t="s">
        <x:v>77</x:v>
      </x:c>
      <x:c r="E121" s="15">
        <x:v>43194.5278059838</x:v>
      </x:c>
      <x:c r="F121" t="s">
        <x:v>82</x:v>
      </x:c>
      <x:c r="G121" s="6">
        <x:v>112.211267251448</x:v>
      </x:c>
      <x:c r="H121" t="s">
        <x:v>83</x:v>
      </x:c>
      <x:c r="I121" s="6">
        <x:v>32.5223516984988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25.681</x:v>
      </x:c>
      <x:c r="R121" s="8">
        <x:v>109632.700196703</x:v>
      </x:c>
      <x:c r="S121" s="12">
        <x:v>311604.318120436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805861</x:v>
      </x:c>
      <x:c r="B122" s="1">
        <x:v>43211.6909434838</x:v>
      </x:c>
      <x:c r="C122" s="6">
        <x:v>2.00853146333333</x:v>
      </x:c>
      <x:c r="D122" s="14" t="s">
        <x:v>77</x:v>
      </x:c>
      <x:c r="E122" s="15">
        <x:v>43194.5278059838</x:v>
      </x:c>
      <x:c r="F122" t="s">
        <x:v>82</x:v>
      </x:c>
      <x:c r="G122" s="6">
        <x:v>112.158879310731</x:v>
      </x:c>
      <x:c r="H122" t="s">
        <x:v>83</x:v>
      </x:c>
      <x:c r="I122" s="6">
        <x:v>32.534062079596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25.682</x:v>
      </x:c>
      <x:c r="R122" s="8">
        <x:v>109629.549657755</x:v>
      </x:c>
      <x:c r="S122" s="12">
        <x:v>311599.006832343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805864</x:v>
      </x:c>
      <x:c r="B123" s="1">
        <x:v>43211.6909554398</x:v>
      </x:c>
      <x:c r="C123" s="6">
        <x:v>2.02574916166667</x:v>
      </x:c>
      <x:c r="D123" s="14" t="s">
        <x:v>77</x:v>
      </x:c>
      <x:c r="E123" s="15">
        <x:v>43194.5278059838</x:v>
      </x:c>
      <x:c r="F123" t="s">
        <x:v>82</x:v>
      </x:c>
      <x:c r="G123" s="6">
        <x:v>112.188474346029</x:v>
      </x:c>
      <x:c r="H123" t="s">
        <x:v>83</x:v>
      </x:c>
      <x:c r="I123" s="6">
        <x:v>32.52112060953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25.684</x:v>
      </x:c>
      <x:c r="R123" s="8">
        <x:v>109632.258557129</x:v>
      </x:c>
      <x:c r="S123" s="12">
        <x:v>311608.307485817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805883</x:v>
      </x:c>
      <x:c r="B124" s="1">
        <x:v>43211.6909664699</x:v>
      </x:c>
      <x:c r="C124" s="6">
        <x:v>2.041650025</x:v>
      </x:c>
      <x:c r="D124" s="14" t="s">
        <x:v>77</x:v>
      </x:c>
      <x:c r="E124" s="15">
        <x:v>43194.5278059838</x:v>
      </x:c>
      <x:c r="F124" t="s">
        <x:v>82</x:v>
      </x:c>
      <x:c r="G124" s="6">
        <x:v>112.261426805304</x:v>
      </x:c>
      <x:c r="H124" t="s">
        <x:v>83</x:v>
      </x:c>
      <x:c r="I124" s="6">
        <x:v>32.5087797182678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25.681</x:v>
      </x:c>
      <x:c r="R124" s="8">
        <x:v>109625.30885342</x:v>
      </x:c>
      <x:c r="S124" s="12">
        <x:v>311600.64705141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805885</x:v>
      </x:c>
      <x:c r="B125" s="1">
        <x:v>43211.6909780903</x:v>
      </x:c>
      <x:c r="C125" s="6">
        <x:v>2.05835100166667</x:v>
      </x:c>
      <x:c r="D125" s="14" t="s">
        <x:v>77</x:v>
      </x:c>
      <x:c r="E125" s="15">
        <x:v>43194.5278059838</x:v>
      </x:c>
      <x:c r="F125" t="s">
        <x:v>82</x:v>
      </x:c>
      <x:c r="G125" s="6">
        <x:v>112.245779346766</x:v>
      </x:c>
      <x:c r="H125" t="s">
        <x:v>83</x:v>
      </x:c>
      <x:c r="I125" s="6">
        <x:v>32.5130134495653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25.681</x:v>
      </x:c>
      <x:c r="R125" s="8">
        <x:v>109633.891598954</x:v>
      </x:c>
      <x:c r="S125" s="12">
        <x:v>311598.150456073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805900</x:v>
      </x:c>
      <x:c r="B126" s="1">
        <x:v>43211.6909896643</x:v>
      </x:c>
      <x:c r="C126" s="6">
        <x:v>2.07503533166667</x:v>
      </x:c>
      <x:c r="D126" s="14" t="s">
        <x:v>77</x:v>
      </x:c>
      <x:c r="E126" s="15">
        <x:v>43194.5278059838</x:v>
      </x:c>
      <x:c r="F126" t="s">
        <x:v>82</x:v>
      </x:c>
      <x:c r="G126" s="6">
        <x:v>112.223046287777</x:v>
      </x:c>
      <x:c r="H126" t="s">
        <x:v>83</x:v>
      </x:c>
      <x:c r="I126" s="6">
        <x:v>32.521631060999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25.68</x:v>
      </x:c>
      <x:c r="R126" s="8">
        <x:v>109628.273307518</x:v>
      </x:c>
      <x:c r="S126" s="12">
        <x:v>311616.21236248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805906</x:v>
      </x:c>
      <x:c r="B127" s="1">
        <x:v>43211.6910012384</x:v>
      </x:c>
      <x:c r="C127" s="6">
        <x:v>2.0917029</x:v>
      </x:c>
      <x:c r="D127" s="14" t="s">
        <x:v>77</x:v>
      </x:c>
      <x:c r="E127" s="15">
        <x:v>43194.5278059838</x:v>
      </x:c>
      <x:c r="F127" t="s">
        <x:v>82</x:v>
      </x:c>
      <x:c r="G127" s="6">
        <x:v>112.201708705454</x:v>
      </x:c>
      <x:c r="H127" t="s">
        <x:v>83</x:v>
      </x:c>
      <x:c r="I127" s="6">
        <x:v>32.5224718047639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25.682</x:v>
      </x:c>
      <x:c r="R127" s="8">
        <x:v>109625.482783143</x:v>
      </x:c>
      <x:c r="S127" s="12">
        <x:v>311600.569541566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805916</x:v>
      </x:c>
      <x:c r="B128" s="1">
        <x:v>43211.6910132292</x:v>
      </x:c>
      <x:c r="C128" s="6">
        <x:v>2.10897055166667</x:v>
      </x:c>
      <x:c r="D128" s="14" t="s">
        <x:v>77</x:v>
      </x:c>
      <x:c r="E128" s="15">
        <x:v>43194.5278059838</x:v>
      </x:c>
      <x:c r="F128" t="s">
        <x:v>82</x:v>
      </x:c>
      <x:c r="G128" s="6">
        <x:v>112.256451444543</x:v>
      </x:c>
      <x:c r="H128" t="s">
        <x:v>83</x:v>
      </x:c>
      <x:c r="I128" s="6">
        <x:v>32.5125930788427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25.68</x:v>
      </x:c>
      <x:c r="R128" s="8">
        <x:v>109629.62325052</x:v>
      </x:c>
      <x:c r="S128" s="12">
        <x:v>311604.357220245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805926</x:v>
      </x:c>
      <x:c r="B129" s="1">
        <x:v>43211.6910246181</x:v>
      </x:c>
      <x:c r="C129" s="6">
        <x:v>2.12535484</x:v>
      </x:c>
      <x:c r="D129" s="14" t="s">
        <x:v>77</x:v>
      </x:c>
      <x:c r="E129" s="15">
        <x:v>43194.5278059838</x:v>
      </x:c>
      <x:c r="F129" t="s">
        <x:v>82</x:v>
      </x:c>
      <x:c r="G129" s="6">
        <x:v>112.213419283125</x:v>
      </x:c>
      <x:c r="H129" t="s">
        <x:v>83</x:v>
      </x:c>
      <x:c r="I129" s="6">
        <x:v>32.5119024699134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25.685</x:v>
      </x:c>
      <x:c r="R129" s="8">
        <x:v>109636.086668112</x:v>
      </x:c>
      <x:c r="S129" s="12">
        <x:v>311593.221395834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805938</x:v>
      </x:c>
      <x:c r="B130" s="1">
        <x:v>43211.6910368866</x:v>
      </x:c>
      <x:c r="C130" s="6">
        <x:v>2.14302252</x:v>
      </x:c>
      <x:c r="D130" s="14" t="s">
        <x:v>77</x:v>
      </x:c>
      <x:c r="E130" s="15">
        <x:v>43194.5278059838</x:v>
      </x:c>
      <x:c r="F130" t="s">
        <x:v>82</x:v>
      </x:c>
      <x:c r="G130" s="6">
        <x:v>112.174717555371</x:v>
      </x:c>
      <x:c r="H130" t="s">
        <x:v>83</x:v>
      </x:c>
      <x:c r="I130" s="6">
        <x:v>32.5248439043817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25.684</x:v>
      </x:c>
      <x:c r="R130" s="8">
        <x:v>109630.568142084</x:v>
      </x:c>
      <x:c r="S130" s="12">
        <x:v>311590.810313007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805946</x:v>
      </x:c>
      <x:c r="B131" s="1">
        <x:v>43211.6910478819</x:v>
      </x:c>
      <x:c r="C131" s="6">
        <x:v>2.1588401</x:v>
      </x:c>
      <x:c r="D131" s="14" t="s">
        <x:v>77</x:v>
      </x:c>
      <x:c r="E131" s="15">
        <x:v>43194.5278059838</x:v>
      </x:c>
      <x:c r="F131" t="s">
        <x:v>82</x:v>
      </x:c>
      <x:c r="G131" s="6">
        <x:v>112.206177772838</x:v>
      </x:c>
      <x:c r="H131" t="s">
        <x:v>83</x:v>
      </x:c>
      <x:c r="I131" s="6">
        <x:v>32.5261951011175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25.68</x:v>
      </x:c>
      <x:c r="R131" s="8">
        <x:v>109626.884420829</x:v>
      </x:c>
      <x:c r="S131" s="12">
        <x:v>311593.343822899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805961</x:v>
      </x:c>
      <x:c r="B132" s="1">
        <x:v>43211.691063044</x:v>
      </x:c>
      <x:c r="C132" s="6">
        <x:v>2.180658015</x:v>
      </x:c>
      <x:c r="D132" s="14" t="s">
        <x:v>77</x:v>
      </x:c>
      <x:c r="E132" s="15">
        <x:v>43194.5278059838</x:v>
      </x:c>
      <x:c r="F132" t="s">
        <x:v>82</x:v>
      </x:c>
      <x:c r="G132" s="6">
        <x:v>112.159601471655</x:v>
      </x:c>
      <x:c r="H132" t="s">
        <x:v>83</x:v>
      </x:c>
      <x:c r="I132" s="6">
        <x:v>32.5240031600215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25.686</x:v>
      </x:c>
      <x:c r="R132" s="8">
        <x:v>109632.091474227</x:v>
      </x:c>
      <x:c r="S132" s="12">
        <x:v>311627.151210989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805971</x:v>
      </x:c>
      <x:c r="B133" s="1">
        <x:v>43211.6910729977</x:v>
      </x:c>
      <x:c r="C133" s="6">
        <x:v>2.19504213833333</x:v>
      </x:c>
      <x:c r="D133" s="14" t="s">
        <x:v>77</x:v>
      </x:c>
      <x:c r="E133" s="15">
        <x:v>43194.5278059838</x:v>
      </x:c>
      <x:c r="F133" t="s">
        <x:v>82</x:v>
      </x:c>
      <x:c r="G133" s="6">
        <x:v>112.146276795897</x:v>
      </x:c>
      <x:c r="H133" t="s">
        <x:v>83</x:v>
      </x:c>
      <x:c r="I133" s="6">
        <x:v>32.5251441702758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25.687</x:v>
      </x:c>
      <x:c r="R133" s="8">
        <x:v>109631.124921175</x:v>
      </x:c>
      <x:c r="S133" s="12">
        <x:v>311602.998350822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805974</x:v>
      </x:c>
      <x:c r="B134" s="1">
        <x:v>43211.6910830671</x:v>
      </x:c>
      <x:c r="C134" s="6">
        <x:v>2.20952631833333</x:v>
      </x:c>
      <x:c r="D134" s="14" t="s">
        <x:v>77</x:v>
      </x:c>
      <x:c r="E134" s="15">
        <x:v>43194.5278059838</x:v>
      </x:c>
      <x:c r="F134" t="s">
        <x:v>82</x:v>
      </x:c>
      <x:c r="G134" s="6">
        <x:v>112.212993088619</x:v>
      </x:c>
      <x:c r="H134" t="s">
        <x:v>83</x:v>
      </x:c>
      <x:c r="I134" s="6">
        <x:v>32.5144847475094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25.684</x:v>
      </x:c>
      <x:c r="R134" s="8">
        <x:v>109625.197688069</x:v>
      </x:c>
      <x:c r="S134" s="12">
        <x:v>311571.044227285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805992</x:v>
      </x:c>
      <x:c r="B135" s="1">
        <x:v>43211.6910950579</x:v>
      </x:c>
      <x:c r="C135" s="6">
        <x:v>2.22677728833333</x:v>
      </x:c>
      <x:c r="D135" s="14" t="s">
        <x:v>77</x:v>
      </x:c>
      <x:c r="E135" s="15">
        <x:v>43194.5278059838</x:v>
      </x:c>
      <x:c r="F135" t="s">
        <x:v>82</x:v>
      </x:c>
      <x:c r="G135" s="6">
        <x:v>112.160184430298</x:v>
      </x:c>
      <x:c r="H135" t="s">
        <x:v>83</x:v>
      </x:c>
      <x:c r="I135" s="6">
        <x:v>32.5287773897267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25.684</x:v>
      </x:c>
      <x:c r="R135" s="8">
        <x:v>109630.195034998</x:v>
      </x:c>
      <x:c r="S135" s="12">
        <x:v>311596.708962048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806003</x:v>
      </x:c>
      <x:c r="B136" s="1">
        <x:v>43211.6911058681</x:v>
      </x:c>
      <x:c r="C136" s="6">
        <x:v>2.24237817833333</x:v>
      </x:c>
      <x:c r="D136" s="14" t="s">
        <x:v>77</x:v>
      </x:c>
      <x:c r="E136" s="15">
        <x:v>43194.5278059838</x:v>
      </x:c>
      <x:c r="F136" t="s">
        <x:v>82</x:v>
      </x:c>
      <x:c r="G136" s="6">
        <x:v>112.200281401002</x:v>
      </x:c>
      <x:c r="H136" t="s">
        <x:v>83</x:v>
      </x:c>
      <x:c r="I136" s="6">
        <x:v>32.5253243298253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25.681</x:v>
      </x:c>
      <x:c r="R136" s="8">
        <x:v>109627.153110181</x:v>
      </x:c>
      <x:c r="S136" s="12">
        <x:v>311580.794298104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806012</x:v>
      </x:c>
      <x:c r="B137" s="1">
        <x:v>43211.6911173958</x:v>
      </x:c>
      <x:c r="C137" s="6">
        <x:v>2.25896245333333</x:v>
      </x:c>
      <x:c r="D137" s="14" t="s">
        <x:v>77</x:v>
      </x:c>
      <x:c r="E137" s="15">
        <x:v>43194.5278059838</x:v>
      </x:c>
      <x:c r="F137" t="s">
        <x:v>82</x:v>
      </x:c>
      <x:c r="G137" s="6">
        <x:v>112.174037034635</x:v>
      </x:c>
      <x:c r="H137" t="s">
        <x:v>83</x:v>
      </x:c>
      <x:c r="I137" s="6">
        <x:v>32.5225618844656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25.685</x:v>
      </x:c>
      <x:c r="R137" s="8">
        <x:v>109631.329273658</x:v>
      </x:c>
      <x:c r="S137" s="12">
        <x:v>311583.045271653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806021</x:v>
      </x:c>
      <x:c r="B138" s="1">
        <x:v>43211.6911288194</x:v>
      </x:c>
      <x:c r="C138" s="6">
        <x:v>2.27541342333333</x:v>
      </x:c>
      <x:c r="D138" s="14" t="s">
        <x:v>77</x:v>
      </x:c>
      <x:c r="E138" s="15">
        <x:v>43194.5278059838</x:v>
      </x:c>
      <x:c r="F138" t="s">
        <x:v>82</x:v>
      </x:c>
      <x:c r="G138" s="6">
        <x:v>112.175494142048</x:v>
      </x:c>
      <x:c r="H138" t="s">
        <x:v>83</x:v>
      </x:c>
      <x:c r="I138" s="6">
        <x:v>32.5246337182716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25.684</x:v>
      </x:c>
      <x:c r="R138" s="8">
        <x:v>109620.709783918</x:v>
      </x:c>
      <x:c r="S138" s="12">
        <x:v>311586.450181026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806025</x:v>
      </x:c>
      <x:c r="B139" s="1">
        <x:v>43211.6911401968</x:v>
      </x:c>
      <x:c r="C139" s="6">
        <x:v>2.29178104166667</x:v>
      </x:c>
      <x:c r="D139" s="14" t="s">
        <x:v>77</x:v>
      </x:c>
      <x:c r="E139" s="15">
        <x:v>43194.5278059838</x:v>
      </x:c>
      <x:c r="F139" t="s">
        <x:v>82</x:v>
      </x:c>
      <x:c r="G139" s="6">
        <x:v>112.211251320041</x:v>
      </x:c>
      <x:c r="H139" t="s">
        <x:v>83</x:v>
      </x:c>
      <x:c r="I139" s="6">
        <x:v>32.5198895210137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25.682</x:v>
      </x:c>
      <x:c r="R139" s="8">
        <x:v>109626.499480821</x:v>
      </x:c>
      <x:c r="S139" s="12">
        <x:v>311574.127032204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806037</x:v>
      </x:c>
      <x:c r="B140" s="1">
        <x:v>43211.6911519676</x:v>
      </x:c>
      <x:c r="C140" s="6">
        <x:v>2.30874862666667</x:v>
      </x:c>
      <x:c r="D140" s="14" t="s">
        <x:v>77</x:v>
      </x:c>
      <x:c r="E140" s="15">
        <x:v>43194.5278059838</x:v>
      </x:c>
      <x:c r="F140" t="s">
        <x:v>82</x:v>
      </x:c>
      <x:c r="G140" s="6">
        <x:v>112.154650539496</x:v>
      </x:c>
      <x:c r="H140" t="s">
        <x:v>83</x:v>
      </x:c>
      <x:c r="I140" s="6">
        <x:v>32.5327409063475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25.683</x:v>
      </x:c>
      <x:c r="R140" s="8">
        <x:v>109620.422324578</x:v>
      </x:c>
      <x:c r="S140" s="12">
        <x:v>311593.954978397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806045</x:v>
      </x:c>
      <x:c r="B141" s="1">
        <x:v>43211.6911636227</x:v>
      </x:c>
      <x:c r="C141" s="6">
        <x:v>2.32549962666667</x:v>
      </x:c>
      <x:c r="D141" s="14" t="s">
        <x:v>77</x:v>
      </x:c>
      <x:c r="E141" s="15">
        <x:v>43194.5278059838</x:v>
      </x:c>
      <x:c r="F141" t="s">
        <x:v>82</x:v>
      </x:c>
      <x:c r="G141" s="6">
        <x:v>112.165369514197</x:v>
      </x:c>
      <x:c r="H141" t="s">
        <x:v>83</x:v>
      </x:c>
      <x:c r="I141" s="6">
        <x:v>32.5224417781974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25.686</x:v>
      </x:c>
      <x:c r="R141" s="8">
        <x:v>109623.330739838</x:v>
      </x:c>
      <x:c r="S141" s="12">
        <x:v>311582.842443936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806056</x:v>
      </x:c>
      <x:c r="B142" s="1">
        <x:v>43211.6911753125</x:v>
      </x:c>
      <x:c r="C142" s="6">
        <x:v>2.34235058</x:v>
      </x:c>
      <x:c r="D142" s="14" t="s">
        <x:v>77</x:v>
      </x:c>
      <x:c r="E142" s="15">
        <x:v>43194.5278059838</x:v>
      </x:c>
      <x:c r="F142" t="s">
        <x:v>82</x:v>
      </x:c>
      <x:c r="G142" s="6">
        <x:v>112.156509789296</x:v>
      </x:c>
      <x:c r="H142" t="s">
        <x:v>83</x:v>
      </x:c>
      <x:c r="I142" s="6">
        <x:v>32.5273060855075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25.685</x:v>
      </x:c>
      <x:c r="R142" s="8">
        <x:v>109619.325363352</x:v>
      </x:c>
      <x:c r="S142" s="12">
        <x:v>311592.495192244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806067</x:v>
      </x:c>
      <x:c r="B143" s="1">
        <x:v>43211.6911864583</x:v>
      </x:c>
      <x:c r="C143" s="6">
        <x:v>2.35840148666667</x:v>
      </x:c>
      <x:c r="D143" s="14" t="s">
        <x:v>77</x:v>
      </x:c>
      <x:c r="E143" s="15">
        <x:v>43194.5278059838</x:v>
      </x:c>
      <x:c r="F143" t="s">
        <x:v>82</x:v>
      </x:c>
      <x:c r="G143" s="6">
        <x:v>112.192801127851</x:v>
      </x:c>
      <x:c r="H143" t="s">
        <x:v>83</x:v>
      </x:c>
      <x:c r="I143" s="6">
        <x:v>32.5199495741012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25.684</x:v>
      </x:c>
      <x:c r="R143" s="8">
        <x:v>109619.589974973</x:v>
      </x:c>
      <x:c r="S143" s="12">
        <x:v>311579.857461958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806077</x:v>
      </x:c>
      <x:c r="B144" s="1">
        <x:v>43211.6911980324</x:v>
      </x:c>
      <x:c r="C144" s="6">
        <x:v>2.3750691</x:v>
      </x:c>
      <x:c r="D144" s="14" t="s">
        <x:v>77</x:v>
      </x:c>
      <x:c r="E144" s="15">
        <x:v>43194.5278059838</x:v>
      </x:c>
      <x:c r="F144" t="s">
        <x:v>82</x:v>
      </x:c>
      <x:c r="G144" s="6">
        <x:v>112.212566331296</x:v>
      </x:c>
      <x:c r="H144" t="s">
        <x:v>83</x:v>
      </x:c>
      <x:c r="I144" s="6">
        <x:v>32.5170670270963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25.683</x:v>
      </x:c>
      <x:c r="R144" s="8">
        <x:v>109627.613113331</x:v>
      </x:c>
      <x:c r="S144" s="12">
        <x:v>311581.742463892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806084</x:v>
      </x:c>
      <x:c r="B145" s="1">
        <x:v>43211.6912100347</x:v>
      </x:c>
      <x:c r="C145" s="6">
        <x:v>2.39235341</x:v>
      </x:c>
      <x:c r="D145" s="14" t="s">
        <x:v>77</x:v>
      </x:c>
      <x:c r="E145" s="15">
        <x:v>43194.5278059838</x:v>
      </x:c>
      <x:c r="F145" t="s">
        <x:v>82</x:v>
      </x:c>
      <x:c r="G145" s="6">
        <x:v>112.143060296847</x:v>
      </x:c>
      <x:c r="H145" t="s">
        <x:v>83</x:v>
      </x:c>
      <x:c r="I145" s="6">
        <x:v>32.5260149415212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25.687</x:v>
      </x:c>
      <x:c r="R145" s="8">
        <x:v>109623.48650898</x:v>
      </x:c>
      <x:c r="S145" s="12">
        <x:v>311579.421876373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806096</x:v>
      </x:c>
      <x:c r="B146" s="1">
        <x:v>43211.6912224884</x:v>
      </x:c>
      <x:c r="C146" s="6">
        <x:v>2.41030443666667</x:v>
      </x:c>
      <x:c r="D146" s="14" t="s">
        <x:v>77</x:v>
      </x:c>
      <x:c r="E146" s="15">
        <x:v>43194.5278059838</x:v>
      </x:c>
      <x:c r="F146" t="s">
        <x:v>82</x:v>
      </x:c>
      <x:c r="G146" s="6">
        <x:v>112.220186571021</x:v>
      </x:c>
      <x:c r="H146" t="s">
        <x:v>83</x:v>
      </x:c>
      <x:c r="I146" s="6">
        <x:v>32.5100708556147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25.685</x:v>
      </x:c>
      <x:c r="R146" s="8">
        <x:v>109636.652441487</x:v>
      </x:c>
      <x:c r="S146" s="12">
        <x:v>311586.92843233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806108</x:v>
      </x:c>
      <x:c r="B147" s="1">
        <x:v>43211.6912335995</x:v>
      </x:c>
      <x:c r="C147" s="6">
        <x:v>2.42630536833333</x:v>
      </x:c>
      <x:c r="D147" s="14" t="s">
        <x:v>77</x:v>
      </x:c>
      <x:c r="E147" s="15">
        <x:v>43194.5278059838</x:v>
      </x:c>
      <x:c r="F147" t="s">
        <x:v>82</x:v>
      </x:c>
      <x:c r="G147" s="6">
        <x:v>112.211311451192</x:v>
      </x:c>
      <x:c r="H147" t="s">
        <x:v>83</x:v>
      </x:c>
      <x:c r="I147" s="6">
        <x:v>32.5124729729318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25.685</x:v>
      </x:c>
      <x:c r="R147" s="8">
        <x:v>109626.240457086</x:v>
      </x:c>
      <x:c r="S147" s="12">
        <x:v>311577.100982811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806120</x:v>
      </x:c>
      <x:c r="B148" s="1">
        <x:v>43211.6912445255</x:v>
      </x:c>
      <x:c r="C148" s="6">
        <x:v>2.44202293833333</x:v>
      </x:c>
      <x:c r="D148" s="14" t="s">
        <x:v>77</x:v>
      </x:c>
      <x:c r="E148" s="15">
        <x:v>43194.5278059838</x:v>
      </x:c>
      <x:c r="F148" t="s">
        <x:v>82</x:v>
      </x:c>
      <x:c r="G148" s="6">
        <x:v>112.229153553968</x:v>
      </x:c>
      <x:c r="H148" t="s">
        <x:v>83</x:v>
      </x:c>
      <x:c r="I148" s="6">
        <x:v>32.5051765469084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25.686</x:v>
      </x:c>
      <x:c r="R148" s="8">
        <x:v>109624.063668356</x:v>
      </x:c>
      <x:c r="S148" s="12">
        <x:v>311579.274469131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806130</x:v>
      </x:c>
      <x:c r="B149" s="1">
        <x:v>43211.6912559838</x:v>
      </x:c>
      <x:c r="C149" s="6">
        <x:v>2.45854056666667</x:v>
      </x:c>
      <x:c r="D149" s="14" t="s">
        <x:v>77</x:v>
      </x:c>
      <x:c r="E149" s="15">
        <x:v>43194.5278059838</x:v>
      </x:c>
      <x:c r="F149" t="s">
        <x:v>82</x:v>
      </x:c>
      <x:c r="G149" s="6">
        <x:v>112.091476481547</x:v>
      </x:c>
      <x:c r="H149" t="s">
        <x:v>83</x:v>
      </x:c>
      <x:c r="I149" s="6">
        <x:v>32.5375151485005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25.688</x:v>
      </x:c>
      <x:c r="R149" s="8">
        <x:v>109618.82892965</x:v>
      </x:c>
      <x:c r="S149" s="12">
        <x:v>311574.795217107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806137</x:v>
      </x:c>
      <x:c r="B150" s="1">
        <x:v>43211.6912678588</x:v>
      </x:c>
      <x:c r="C150" s="6">
        <x:v>2.47560822166667</x:v>
      </x:c>
      <x:c r="D150" s="14" t="s">
        <x:v>77</x:v>
      </x:c>
      <x:c r="E150" s="15">
        <x:v>43194.5278059838</x:v>
      </x:c>
      <x:c r="F150" t="s">
        <x:v>82</x:v>
      </x:c>
      <x:c r="G150" s="6">
        <x:v>112.164302878689</x:v>
      </x:c>
      <x:c r="H150" t="s">
        <x:v>83</x:v>
      </x:c>
      <x:c r="I150" s="6">
        <x:v>32.5301285880478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25.683</x:v>
      </x:c>
      <x:c r="R150" s="8">
        <x:v>109618.048153737</x:v>
      </x:c>
      <x:c r="S150" s="12">
        <x:v>311583.751078656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806149</x:v>
      </x:c>
      <x:c r="B151" s="1">
        <x:v>43211.6912793634</x:v>
      </x:c>
      <x:c r="C151" s="6">
        <x:v>2.49220913</x:v>
      </x:c>
      <x:c r="D151" s="14" t="s">
        <x:v>77</x:v>
      </x:c>
      <x:c r="E151" s="15">
        <x:v>43194.5278059838</x:v>
      </x:c>
      <x:c r="F151" t="s">
        <x:v>82</x:v>
      </x:c>
      <x:c r="G151" s="6">
        <x:v>112.162929183393</x:v>
      </x:c>
      <x:c r="H151" t="s">
        <x:v>83</x:v>
      </x:c>
      <x:c r="I151" s="6">
        <x:v>32.5231023627266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25.686</x:v>
      </x:c>
      <x:c r="R151" s="8">
        <x:v>109621.530487933</x:v>
      </x:c>
      <x:c r="S151" s="12">
        <x:v>311574.473035631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806163</x:v>
      </x:c>
      <x:c r="B152" s="1">
        <x:v>43211.6912909375</x:v>
      </x:c>
      <x:c r="C152" s="6">
        <x:v>2.50882673333333</x:v>
      </x:c>
      <x:c r="D152" s="14" t="s">
        <x:v>77</x:v>
      </x:c>
      <x:c r="E152" s="15">
        <x:v>43194.5278059838</x:v>
      </x:c>
      <x:c r="F152" t="s">
        <x:v>82</x:v>
      </x:c>
      <x:c r="G152" s="6">
        <x:v>112.141188385161</x:v>
      </x:c>
      <x:c r="H152" t="s">
        <x:v>83</x:v>
      </x:c>
      <x:c r="I152" s="6">
        <x:v>32.5289875760968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25.686</x:v>
      </x:c>
      <x:c r="R152" s="8">
        <x:v>109625.193772921</x:v>
      </x:c>
      <x:c r="S152" s="12">
        <x:v>311590.344200735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806167</x:v>
      </x:c>
      <x:c r="B153" s="1">
        <x:v>43211.6913025463</x:v>
      </x:c>
      <x:c r="C153" s="6">
        <x:v>2.52556102833333</x:v>
      </x:c>
      <x:c r="D153" s="14" t="s">
        <x:v>77</x:v>
      </x:c>
      <x:c r="E153" s="15">
        <x:v>43194.5278059838</x:v>
      </x:c>
      <x:c r="F153" t="s">
        <x:v>82</x:v>
      </x:c>
      <x:c r="G153" s="6">
        <x:v>112.109232387074</x:v>
      </x:c>
      <x:c r="H153" t="s">
        <x:v>83</x:v>
      </x:c>
      <x:c r="I153" s="6">
        <x:v>32.5351730665943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25.687</x:v>
      </x:c>
      <x:c r="R153" s="8">
        <x:v>109626.285918276</x:v>
      </x:c>
      <x:c r="S153" s="12">
        <x:v>311584.771161847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806176</x:v>
      </x:c>
      <x:c r="B154" s="1">
        <x:v>43211.6913142014</x:v>
      </x:c>
      <x:c r="C154" s="6">
        <x:v>2.54237871</x:v>
      </x:c>
      <x:c r="D154" s="14" t="s">
        <x:v>77</x:v>
      </x:c>
      <x:c r="E154" s="15">
        <x:v>43194.5278059838</x:v>
      </x:c>
      <x:c r="F154" t="s">
        <x:v>82</x:v>
      </x:c>
      <x:c r="G154" s="6">
        <x:v>112.136059007808</x:v>
      </x:c>
      <x:c r="H154" t="s">
        <x:v>83</x:v>
      </x:c>
      <x:c r="I154" s="6">
        <x:v>32.5254444361972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25.688</x:v>
      </x:c>
      <x:c r="R154" s="8">
        <x:v>109622.620731407</x:v>
      </x:c>
      <x:c r="S154" s="12">
        <x:v>311578.829977195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806190</x:v>
      </x:c>
      <x:c r="B155" s="1">
        <x:v>43211.6913257755</x:v>
      </x:c>
      <x:c r="C155" s="6">
        <x:v>2.55899629</x:v>
      </x:c>
      <x:c r="D155" s="14" t="s">
        <x:v>77</x:v>
      </x:c>
      <x:c r="E155" s="15">
        <x:v>43194.5278059838</x:v>
      </x:c>
      <x:c r="F155" t="s">
        <x:v>82</x:v>
      </x:c>
      <x:c r="G155" s="6">
        <x:v>112.140842029221</x:v>
      </x:c>
      <x:c r="H155" t="s">
        <x:v>83</x:v>
      </x:c>
      <x:c r="I155" s="6">
        <x:v>32.5266154735464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25.687</x:v>
      </x:c>
      <x:c r="R155" s="8">
        <x:v>109634.379188686</x:v>
      </x:c>
      <x:c r="S155" s="12">
        <x:v>311587.600559485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806202</x:v>
      </x:c>
      <x:c r="B156" s="1">
        <x:v>43211.691337419</x:v>
      </x:c>
      <x:c r="C156" s="6">
        <x:v>2.575813925</x:v>
      </x:c>
      <x:c r="D156" s="14" t="s">
        <x:v>77</x:v>
      </x:c>
      <x:c r="E156" s="15">
        <x:v>43194.5278059838</x:v>
      </x:c>
      <x:c r="F156" t="s">
        <x:v>82</x:v>
      </x:c>
      <x:c r="G156" s="6">
        <x:v>112.161900272711</x:v>
      </x:c>
      <x:c r="H156" t="s">
        <x:v>83</x:v>
      </x:c>
      <x:c r="I156" s="6">
        <x:v>32.5184482472268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25.688</x:v>
      </x:c>
      <x:c r="R156" s="8">
        <x:v>109624.393346687</x:v>
      </x:c>
      <x:c r="S156" s="12">
        <x:v>311576.586174032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806213</x:v>
      </x:c>
      <x:c r="B157" s="1">
        <x:v>43211.6913488426</x:v>
      </x:c>
      <x:c r="C157" s="6">
        <x:v>2.59226488333333</x:v>
      </x:c>
      <x:c r="D157" s="14" t="s">
        <x:v>77</x:v>
      </x:c>
      <x:c r="E157" s="15">
        <x:v>43194.5278059838</x:v>
      </x:c>
      <x:c r="F157" t="s">
        <x:v>82</x:v>
      </x:c>
      <x:c r="G157" s="6">
        <x:v>112.175225873715</x:v>
      </x:c>
      <x:c r="H157" t="s">
        <x:v>83</x:v>
      </x:c>
      <x:c r="I157" s="6">
        <x:v>32.5173072392522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25.687</x:v>
      </x:c>
      <x:c r="R157" s="8">
        <x:v>109635.98544787</x:v>
      </x:c>
      <x:c r="S157" s="12">
        <x:v>311584.778812608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806214</x:v>
      </x:c>
      <x:c r="B158" s="1">
        <x:v>43211.6913603819</x:v>
      </x:c>
      <x:c r="C158" s="6">
        <x:v>2.60883245166667</x:v>
      </x:c>
      <x:c r="D158" s="14" t="s">
        <x:v>77</x:v>
      </x:c>
      <x:c r="E158" s="15">
        <x:v>43194.5278059838</x:v>
      </x:c>
      <x:c r="F158" t="s">
        <x:v>82</x:v>
      </x:c>
      <x:c r="G158" s="6">
        <x:v>112.173323932946</x:v>
      </x:c>
      <x:c r="H158" t="s">
        <x:v>83</x:v>
      </x:c>
      <x:c r="I158" s="6">
        <x:v>32.5153555159854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25.688</x:v>
      </x:c>
      <x:c r="R158" s="8">
        <x:v>109628.275949026</x:v>
      </x:c>
      <x:c r="S158" s="12">
        <x:v>311579.193724109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806232</x:v>
      </x:c>
      <x:c r="B159" s="1">
        <x:v>43211.6913719907</x:v>
      </x:c>
      <x:c r="C159" s="6">
        <x:v>2.62556675833333</x:v>
      </x:c>
      <x:c r="D159" s="14" t="s">
        <x:v>77</x:v>
      </x:c>
      <x:c r="E159" s="15">
        <x:v>43194.5278059838</x:v>
      </x:c>
      <x:c r="F159" t="s">
        <x:v>82</x:v>
      </x:c>
      <x:c r="G159" s="6">
        <x:v>112.167301455875</x:v>
      </x:c>
      <x:c r="H159" t="s">
        <x:v>83</x:v>
      </x:c>
      <x:c r="I159" s="6">
        <x:v>32.5120526022765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25.69</x:v>
      </x:c>
      <x:c r="R159" s="8">
        <x:v>109635.163545176</x:v>
      </x:c>
      <x:c r="S159" s="12">
        <x:v>311581.379850155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806243</x:v>
      </x:c>
      <x:c r="B160" s="1">
        <x:v>43211.6913834491</x:v>
      </x:c>
      <x:c r="C160" s="6">
        <x:v>2.642101045</x:v>
      </x:c>
      <x:c r="D160" s="14" t="s">
        <x:v>77</x:v>
      </x:c>
      <x:c r="E160" s="15">
        <x:v>43194.5278059838</x:v>
      </x:c>
      <x:c r="F160" t="s">
        <x:v>82</x:v>
      </x:c>
      <x:c r="G160" s="6">
        <x:v>112.147940507408</x:v>
      </x:c>
      <x:c r="H160" t="s">
        <x:v>83</x:v>
      </x:c>
      <x:c r="I160" s="6">
        <x:v>32.5246937714451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25.687</x:v>
      </x:c>
      <x:c r="R160" s="8">
        <x:v>109637.332177086</x:v>
      </x:c>
      <x:c r="S160" s="12">
        <x:v>311577.629671675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806245</x:v>
      </x:c>
      <x:c r="B161" s="1">
        <x:v>43211.6913947917</x:v>
      </x:c>
      <x:c r="C161" s="6">
        <x:v>2.65840197166667</x:v>
      </x:c>
      <x:c r="D161" s="14" t="s">
        <x:v>77</x:v>
      </x:c>
      <x:c r="E161" s="15">
        <x:v>43194.5278059838</x:v>
      </x:c>
      <x:c r="F161" t="s">
        <x:v>82</x:v>
      </x:c>
      <x:c r="G161" s="6">
        <x:v>112.139371663146</x:v>
      </x:c>
      <x:c r="H161" t="s">
        <x:v>83</x:v>
      </x:c>
      <x:c r="I161" s="6">
        <x:v>32.5220814594181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25.689</x:v>
      </x:c>
      <x:c r="R161" s="8">
        <x:v>109628.929786828</x:v>
      </x:c>
      <x:c r="S161" s="12">
        <x:v>311569.005557642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806262</x:v>
      </x:c>
      <x:c r="B162" s="1">
        <x:v>43211.691406794</x:v>
      </x:c>
      <x:c r="C162" s="6">
        <x:v>2.67568629333333</x:v>
      </x:c>
      <x:c r="D162" s="14" t="s">
        <x:v>77</x:v>
      </x:c>
      <x:c r="E162" s="15">
        <x:v>43194.5278059838</x:v>
      </x:c>
      <x:c r="F162" t="s">
        <x:v>82</x:v>
      </x:c>
      <x:c r="G162" s="6">
        <x:v>112.20661629938</x:v>
      </x:c>
      <x:c r="H162" t="s">
        <x:v>83</x:v>
      </x:c>
      <x:c r="I162" s="6">
        <x:v>32.5088097447124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25.687</x:v>
      </x:c>
      <x:c r="R162" s="8">
        <x:v>109623.714303946</x:v>
      </x:c>
      <x:c r="S162" s="12">
        <x:v>311570.214522718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806268</x:v>
      </x:c>
      <x:c r="B163" s="1">
        <x:v>43211.691418831</x:v>
      </x:c>
      <x:c r="C163" s="6">
        <x:v>2.69303731833333</x:v>
      </x:c>
      <x:c r="D163" s="14" t="s">
        <x:v>77</x:v>
      </x:c>
      <x:c r="E163" s="15">
        <x:v>43194.5278059838</x:v>
      </x:c>
      <x:c r="F163" t="s">
        <x:v>82</x:v>
      </x:c>
      <x:c r="G163" s="6">
        <x:v>112.154453897621</x:v>
      </x:c>
      <x:c r="H163" t="s">
        <x:v>83</x:v>
      </x:c>
      <x:c r="I163" s="6">
        <x:v>32.5179978492956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25.689</x:v>
      </x:c>
      <x:c r="R163" s="8">
        <x:v>109636.015980567</x:v>
      </x:c>
      <x:c r="S163" s="12">
        <x:v>311588.047261129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806281</x:v>
      </x:c>
      <x:c r="B164" s="1">
        <x:v>43211.6914300116</x:v>
      </x:c>
      <x:c r="C164" s="6">
        <x:v>2.70913820166667</x:v>
      </x:c>
      <x:c r="D164" s="14" t="s">
        <x:v>77</x:v>
      </x:c>
      <x:c r="E164" s="15">
        <x:v>43194.5278059838</x:v>
      </x:c>
      <x:c r="F164" t="s">
        <x:v>82</x:v>
      </x:c>
      <x:c r="G164" s="6">
        <x:v>112.173067964858</x:v>
      </x:c>
      <x:c r="H164" t="s">
        <x:v>83</x:v>
      </x:c>
      <x:c r="I164" s="6">
        <x:v>32.5104912260208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25.69</x:v>
      </x:c>
      <x:c r="R164" s="8">
        <x:v>109626.82876958</x:v>
      </x:c>
      <x:c r="S164" s="12">
        <x:v>311583.680575728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806289</x:v>
      </x:c>
      <x:c r="B165" s="1">
        <x:v>43211.6914410532</x:v>
      </x:c>
      <x:c r="C165" s="6">
        <x:v>2.72503918</x:v>
      </x:c>
      <x:c r="D165" s="14" t="s">
        <x:v>77</x:v>
      </x:c>
      <x:c r="E165" s="15">
        <x:v>43194.5278059838</x:v>
      </x:c>
      <x:c r="F165" t="s">
        <x:v>82</x:v>
      </x:c>
      <x:c r="G165" s="6">
        <x:v>112.170832398255</x:v>
      </x:c>
      <x:c r="H165" t="s">
        <x:v>83</x:v>
      </x:c>
      <x:c r="I165" s="6">
        <x:v>32.508629586051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25.691</x:v>
      </x:c>
      <x:c r="R165" s="8">
        <x:v>109628.027236926</x:v>
      </x:c>
      <x:c r="S165" s="12">
        <x:v>311567.899533404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806303</x:v>
      </x:c>
      <x:c r="B166" s="1">
        <x:v>43211.6914526968</x:v>
      </x:c>
      <x:c r="C166" s="6">
        <x:v>2.74180678</x:v>
      </x:c>
      <x:c r="D166" s="14" t="s">
        <x:v>77</x:v>
      </x:c>
      <x:c r="E166" s="15">
        <x:v>43194.5278059838</x:v>
      </x:c>
      <x:c r="F166" t="s">
        <x:v>82</x:v>
      </x:c>
      <x:c r="G166" s="6">
        <x:v>112.210440401024</x:v>
      </x:c>
      <x:c r="H166" t="s">
        <x:v>83</x:v>
      </x:c>
      <x:c r="I166" s="6">
        <x:v>32.5003723244554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25.69</x:v>
      </x:c>
      <x:c r="R166" s="8">
        <x:v>109632.869534024</x:v>
      </x:c>
      <x:c r="S166" s="12">
        <x:v>311575.891458465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806305</x:v>
      </x:c>
      <x:c r="B167" s="1">
        <x:v>43211.6914642708</x:v>
      </x:c>
      <x:c r="C167" s="6">
        <x:v>2.75845769</x:v>
      </x:c>
      <x:c r="D167" s="14" t="s">
        <x:v>77</x:v>
      </x:c>
      <x:c r="E167" s="15">
        <x:v>43194.5278059838</x:v>
      </x:c>
      <x:c r="F167" t="s">
        <x:v>82</x:v>
      </x:c>
      <x:c r="G167" s="6">
        <x:v>112.159189364046</x:v>
      </x:c>
      <x:c r="H167" t="s">
        <x:v>83</x:v>
      </x:c>
      <x:c r="I167" s="6">
        <x:v>32.5117823640271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25.691</x:v>
      </x:c>
      <x:c r="R167" s="8">
        <x:v>109627.194390867</x:v>
      </x:c>
      <x:c r="S167" s="12">
        <x:v>311560.517371861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806317</x:v>
      </x:c>
      <x:c r="B168" s="1">
        <x:v>43211.6914760069</x:v>
      </x:c>
      <x:c r="C168" s="6">
        <x:v>2.77535865166667</x:v>
      </x:c>
      <x:c r="D168" s="14" t="s">
        <x:v>77</x:v>
      </x:c>
      <x:c r="E168" s="15">
        <x:v>43194.5278059838</x:v>
      </x:c>
      <x:c r="F168" t="s">
        <x:v>82</x:v>
      </x:c>
      <x:c r="G168" s="6">
        <x:v>112.056183681611</x:v>
      </x:c>
      <x:c r="H168" t="s">
        <x:v>83</x:v>
      </x:c>
      <x:c r="I168" s="6">
        <x:v>32.539677071713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25.691</x:v>
      </x:c>
      <x:c r="R168" s="8">
        <x:v>109626.16634677</x:v>
      </x:c>
      <x:c r="S168" s="12">
        <x:v>311570.088542944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806327</x:v>
      </x:c>
      <x:c r="B169" s="1">
        <x:v>43211.6914876157</x:v>
      </x:c>
      <x:c r="C169" s="6">
        <x:v>2.79207627666667</x:v>
      </x:c>
      <x:c r="D169" s="14" t="s">
        <x:v>77</x:v>
      </x:c>
      <x:c r="E169" s="15">
        <x:v>43194.5278059838</x:v>
      </x:c>
      <x:c r="F169" t="s">
        <x:v>82</x:v>
      </x:c>
      <x:c r="G169" s="6">
        <x:v>112.083248261298</x:v>
      </x:c>
      <x:c r="H169" t="s">
        <x:v>83</x:v>
      </x:c>
      <x:c r="I169" s="6">
        <x:v>32.5348127464467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25.69</x:v>
      </x:c>
      <x:c r="R169" s="8">
        <x:v>109631.21663932</x:v>
      </x:c>
      <x:c r="S169" s="12">
        <x:v>311564.158140527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806337</x:v>
      </x:c>
      <x:c r="B170" s="1">
        <x:v>43211.6914988773</x:v>
      </x:c>
      <x:c r="C170" s="6">
        <x:v>2.80829388666667</x:v>
      </x:c>
      <x:c r="D170" s="14" t="s">
        <x:v>77</x:v>
      </x:c>
      <x:c r="E170" s="15">
        <x:v>43194.5278059838</x:v>
      </x:c>
      <x:c r="F170" t="s">
        <x:v>82</x:v>
      </x:c>
      <x:c r="G170" s="6">
        <x:v>112.064820787889</x:v>
      </x:c>
      <x:c r="H170" t="s">
        <x:v>83</x:v>
      </x:c>
      <x:c r="I170" s="6">
        <x:v>32.5348727998016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25.692</x:v>
      </x:c>
      <x:c r="R170" s="8">
        <x:v>109632.103890753</x:v>
      </x:c>
      <x:c r="S170" s="12">
        <x:v>311565.348540947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806353</x:v>
      </x:c>
      <x:c r="B171" s="1">
        <x:v>43211.6915107292</x:v>
      </x:c>
      <x:c r="C171" s="6">
        <x:v>2.82537819833333</x:v>
      </x:c>
      <x:c r="D171" s="14" t="s">
        <x:v>77</x:v>
      </x:c>
      <x:c r="E171" s="15">
        <x:v>43194.5278059838</x:v>
      </x:c>
      <x:c r="F171" t="s">
        <x:v>82</x:v>
      </x:c>
      <x:c r="G171" s="6">
        <x:v>112.140258845469</x:v>
      </x:c>
      <x:c r="H171" t="s">
        <x:v>83</x:v>
      </x:c>
      <x:c r="I171" s="6">
        <x:v>32.5218412469203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25.689</x:v>
      </x:c>
      <x:c r="R171" s="8">
        <x:v>109626.82833949</x:v>
      </x:c>
      <x:c r="S171" s="12">
        <x:v>311584.907099186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806354</x:v>
      </x:c>
      <x:c r="B172" s="1">
        <x:v>43211.691522419</x:v>
      </x:c>
      <x:c r="C172" s="6">
        <x:v>2.84217915166667</x:v>
      </x:c>
      <x:c r="D172" s="14" t="s">
        <x:v>77</x:v>
      </x:c>
      <x:c r="E172" s="15">
        <x:v>43194.5278059838</x:v>
      </x:c>
      <x:c r="F172" t="s">
        <x:v>82</x:v>
      </x:c>
      <x:c r="G172" s="6">
        <x:v>112.145122967135</x:v>
      </x:c>
      <x:c r="H172" t="s">
        <x:v>83</x:v>
      </x:c>
      <x:c r="I172" s="6">
        <x:v>32.518057902349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25.69</x:v>
      </x:c>
      <x:c r="R172" s="8">
        <x:v>109637.446233035</x:v>
      </x:c>
      <x:c r="S172" s="12">
        <x:v>311581.513749709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806369</x:v>
      </x:c>
      <x:c r="B173" s="1">
        <x:v>43211.6915339931</x:v>
      </x:c>
      <x:c r="C173" s="6">
        <x:v>2.85884678833333</x:v>
      </x:c>
      <x:c r="D173" s="14" t="s">
        <x:v>77</x:v>
      </x:c>
      <x:c r="E173" s="15">
        <x:v>43194.5278059838</x:v>
      </x:c>
      <x:c r="F173" t="s">
        <x:v>82</x:v>
      </x:c>
      <x:c r="G173" s="6">
        <x:v>112.162591092543</x:v>
      </x:c>
      <x:c r="H173" t="s">
        <x:v>83</x:v>
      </x:c>
      <x:c r="I173" s="6">
        <x:v>32.505927207289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25.693</x:v>
      </x:c>
      <x:c r="R173" s="8">
        <x:v>109636.10826294</x:v>
      </x:c>
      <x:c r="S173" s="12">
        <x:v>311569.465518601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806383</x:v>
      </x:c>
      <x:c r="B174" s="1">
        <x:v>43211.6915463773</x:v>
      </x:c>
      <x:c r="C174" s="6">
        <x:v>2.87669777166667</x:v>
      </x:c>
      <x:c r="D174" s="14" t="s">
        <x:v>77</x:v>
      </x:c>
      <x:c r="E174" s="15">
        <x:v>43194.5278059838</x:v>
      </x:c>
      <x:c r="F174" t="s">
        <x:v>82</x:v>
      </x:c>
      <x:c r="G174" s="6">
        <x:v>112.12559185518</x:v>
      </x:c>
      <x:c r="H174" t="s">
        <x:v>83</x:v>
      </x:c>
      <x:c r="I174" s="6">
        <x:v>32.5208803971009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25.691</x:v>
      </x:c>
      <x:c r="R174" s="8">
        <x:v>109639.394188169</x:v>
      </x:c>
      <x:c r="S174" s="12">
        <x:v>311579.191157061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806388</x:v>
      </x:c>
      <x:c r="B175" s="1">
        <x:v>43211.6915569792</x:v>
      </x:c>
      <x:c r="C175" s="6">
        <x:v>2.89196533833333</x:v>
      </x:c>
      <x:c r="D175" s="14" t="s">
        <x:v>77</x:v>
      </x:c>
      <x:c r="E175" s="15">
        <x:v>43194.5278059838</x:v>
      </x:c>
      <x:c r="F175" t="s">
        <x:v>82</x:v>
      </x:c>
      <x:c r="G175" s="6">
        <x:v>112.146580048242</x:v>
      </x:c>
      <x:c r="H175" t="s">
        <x:v>83</x:v>
      </x:c>
      <x:c r="I175" s="6">
        <x:v>32.5201297333715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25.689</x:v>
      </x:c>
      <x:c r="R175" s="8">
        <x:v>109625.248587843</x:v>
      </x:c>
      <x:c r="S175" s="12">
        <x:v>311559.748511873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806399</x:v>
      </x:c>
      <x:c r="B176" s="1">
        <x:v>43211.6915691782</x:v>
      </x:c>
      <x:c r="C176" s="6">
        <x:v>2.90949964333333</x:v>
      </x:c>
      <x:c r="D176" s="14" t="s">
        <x:v>77</x:v>
      </x:c>
      <x:c r="E176" s="15">
        <x:v>43194.5278059838</x:v>
      </x:c>
      <x:c r="F176" t="s">
        <x:v>82</x:v>
      </x:c>
      <x:c r="G176" s="6">
        <x:v>112.120047848768</x:v>
      </x:c>
      <x:c r="H176" t="s">
        <x:v>83</x:v>
      </x:c>
      <x:c r="I176" s="6">
        <x:v>32.5223817250653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25.691</x:v>
      </x:c>
      <x:c r="R176" s="8">
        <x:v>109631.574430935</x:v>
      </x:c>
      <x:c r="S176" s="12">
        <x:v>311573.537832851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806410</x:v>
      </x:c>
      <x:c r="B177" s="1">
        <x:v>43211.6915800116</x:v>
      </x:c>
      <x:c r="C177" s="6">
        <x:v>2.92515058</x:v>
      </x:c>
      <x:c r="D177" s="14" t="s">
        <x:v>77</x:v>
      </x:c>
      <x:c r="E177" s="15">
        <x:v>43194.5278059838</x:v>
      </x:c>
      <x:c r="F177" t="s">
        <x:v>82</x:v>
      </x:c>
      <x:c r="G177" s="6">
        <x:v>112.157304317514</x:v>
      </x:c>
      <x:c r="H177" t="s">
        <x:v>83</x:v>
      </x:c>
      <x:c r="I177" s="6">
        <x:v>32.5122928140731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25.691</x:v>
      </x:c>
      <x:c r="R177" s="8">
        <x:v>109631.576747865</x:v>
      </x:c>
      <x:c r="S177" s="12">
        <x:v>311562.368134832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806423</x:v>
      </x:c>
      <x:c r="B178" s="1">
        <x:v>43211.6915927083</x:v>
      </x:c>
      <x:c r="C178" s="6">
        <x:v>2.94338493333333</x:v>
      </x:c>
      <x:c r="D178" s="14" t="s">
        <x:v>77</x:v>
      </x:c>
      <x:c r="E178" s="15">
        <x:v>43194.5278059838</x:v>
      </x:c>
      <x:c r="F178" t="s">
        <x:v>82</x:v>
      </x:c>
      <x:c r="G178" s="6">
        <x:v>112.096293357294</x:v>
      </x:c>
      <x:c r="H178" t="s">
        <x:v>83</x:v>
      </x:c>
      <x:c r="I178" s="6">
        <x:v>32.5238830537014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25.693</x:v>
      </x:c>
      <x:c r="R178" s="8">
        <x:v>109632.796762275</x:v>
      </x:c>
      <x:c r="S178" s="12">
        <x:v>311568.045304156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806428</x:v>
      </x:c>
      <x:c r="B179" s="1">
        <x:v>43211.6916034375</x:v>
      </x:c>
      <x:c r="C179" s="6">
        <x:v>2.95883583666667</x:v>
      </x:c>
      <x:c r="D179" s="14" t="s">
        <x:v>77</x:v>
      </x:c>
      <x:c r="E179" s="15">
        <x:v>43194.5278059838</x:v>
      </x:c>
      <x:c r="F179" t="s">
        <x:v>82</x:v>
      </x:c>
      <x:c r="G179" s="6">
        <x:v>112.114363928449</x:v>
      </x:c>
      <x:c r="H179" t="s">
        <x:v>83</x:v>
      </x:c>
      <x:c r="I179" s="6">
        <x:v>32.5189887248234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25.693</x:v>
      </x:c>
      <x:c r="R179" s="8">
        <x:v>109635.711739599</x:v>
      </x:c>
      <x:c r="S179" s="12">
        <x:v>311563.426660126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806438</x:v>
      </x:c>
      <x:c r="B180" s="1">
        <x:v>43211.6916146643</x:v>
      </x:c>
      <x:c r="C180" s="6">
        <x:v>2.97500341333333</x:v>
      </x:c>
      <x:c r="D180" s="14" t="s">
        <x:v>77</x:v>
      </x:c>
      <x:c r="E180" s="15">
        <x:v>43194.5278059838</x:v>
      </x:c>
      <x:c r="F180" t="s">
        <x:v>82</x:v>
      </x:c>
      <x:c r="G180" s="6">
        <x:v>112.106699609834</x:v>
      </x:c>
      <x:c r="H180" t="s">
        <x:v>83</x:v>
      </x:c>
      <x:c r="I180" s="6">
        <x:v>32.5185983798842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25.694</x:v>
      </x:c>
      <x:c r="R180" s="8">
        <x:v>109627.727210183</x:v>
      </x:c>
      <x:c r="S180" s="12">
        <x:v>311554.583801188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806445</x:v>
      </x:c>
      <x:c r="B181" s="1">
        <x:v>43211.6916267361</x:v>
      </x:c>
      <x:c r="C181" s="6">
        <x:v>2.99240447166667</x:v>
      </x:c>
      <x:c r="D181" s="14" t="s">
        <x:v>77</x:v>
      </x:c>
      <x:c r="E181" s="15">
        <x:v>43194.5278059838</x:v>
      </x:c>
      <x:c r="F181" t="s">
        <x:v>82</x:v>
      </x:c>
      <x:c r="G181" s="6">
        <x:v>112.199831896716</x:v>
      </x:c>
      <x:c r="H181" t="s">
        <x:v>83</x:v>
      </x:c>
      <x:c r="I181" s="6">
        <x:v>32.5081791894395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25.688</x:v>
      </x:c>
      <x:c r="R181" s="8">
        <x:v>109632.851523505</x:v>
      </x:c>
      <x:c r="S181" s="12">
        <x:v>311564.041607273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806461</x:v>
      </x:c>
      <x:c r="B182" s="1">
        <x:v>43211.691638044</x:v>
      </x:c>
      <x:c r="C182" s="6">
        <x:v>3.00865534166667</x:v>
      </x:c>
      <x:c r="D182" s="14" t="s">
        <x:v>77</x:v>
      </x:c>
      <x:c r="E182" s="15">
        <x:v>43194.5278059838</x:v>
      </x:c>
      <x:c r="F182" t="s">
        <x:v>82</x:v>
      </x:c>
      <x:c r="G182" s="6">
        <x:v>112.139530380093</x:v>
      </x:c>
      <x:c r="H182" t="s">
        <x:v>83</x:v>
      </x:c>
      <x:c r="I182" s="6">
        <x:v>32.5121727081732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25.693</x:v>
      </x:c>
      <x:c r="R182" s="8">
        <x:v>109628.927803315</x:v>
      </x:c>
      <x:c r="S182" s="12">
        <x:v>311557.386219604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806472</x:v>
      </x:c>
      <x:c r="B183" s="1">
        <x:v>43211.6916495718</x:v>
      </x:c>
      <x:c r="C183" s="6">
        <x:v>3.02530630833333</x:v>
      </x:c>
      <x:c r="D183" s="14" t="s">
        <x:v>77</x:v>
      </x:c>
      <x:c r="E183" s="15">
        <x:v>43194.5278059838</x:v>
      </x:c>
      <x:c r="F183" t="s">
        <x:v>82</x:v>
      </x:c>
      <x:c r="G183" s="6">
        <x:v>112.11314442909</x:v>
      </x:c>
      <x:c r="H183" t="s">
        <x:v>83</x:v>
      </x:c>
      <x:c r="I183" s="6">
        <x:v>32.519319016732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25.693</x:v>
      </x:c>
      <x:c r="R183" s="8">
        <x:v>109631.93871521</x:v>
      </x:c>
      <x:c r="S183" s="12">
        <x:v>311564.097505193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806480</x:v>
      </x:c>
      <x:c r="B184" s="1">
        <x:v>43211.6916617708</x:v>
      </x:c>
      <x:c r="C184" s="6">
        <x:v>3.04287395333333</x:v>
      </x:c>
      <x:c r="D184" s="14" t="s">
        <x:v>77</x:v>
      </x:c>
      <x:c r="E184" s="15">
        <x:v>43194.5278059838</x:v>
      </x:c>
      <x:c r="F184" t="s">
        <x:v>82</x:v>
      </x:c>
      <x:c r="G184" s="6">
        <x:v>112.138454099359</x:v>
      </x:c>
      <x:c r="H184" t="s">
        <x:v>83</x:v>
      </x:c>
      <x:c r="I184" s="6">
        <x:v>32.5173973188148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25.691</x:v>
      </x:c>
      <x:c r="R184" s="8">
        <x:v>109637.694352744</x:v>
      </x:c>
      <x:c r="S184" s="12">
        <x:v>311557.080085339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806488</x:v>
      </x:c>
      <x:c r="B185" s="1">
        <x:v>43211.6916728819</x:v>
      </x:c>
      <x:c r="C185" s="6">
        <x:v>3.05882487333333</x:v>
      </x:c>
      <x:c r="D185" s="14" t="s">
        <x:v>77</x:v>
      </x:c>
      <x:c r="E185" s="15">
        <x:v>43194.5278059838</x:v>
      </x:c>
      <x:c r="F185" t="s">
        <x:v>82</x:v>
      </x:c>
      <x:c r="G185" s="6">
        <x:v>112.096677489737</x:v>
      </x:c>
      <x:c r="H185" t="s">
        <x:v>83</x:v>
      </x:c>
      <x:c r="I185" s="6">
        <x:v>32.5139142441485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25.697</x:v>
      </x:c>
      <x:c r="R185" s="8">
        <x:v>109639.231037326</x:v>
      </x:c>
      <x:c r="S185" s="12">
        <x:v>311561.894266659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806502</x:v>
      </x:c>
      <x:c r="B186" s="1">
        <x:v>43211.6916846412</x:v>
      </x:c>
      <x:c r="C186" s="6">
        <x:v>3.075809165</x:v>
      </x:c>
      <x:c r="D186" s="14" t="s">
        <x:v>77</x:v>
      </x:c>
      <x:c r="E186" s="15">
        <x:v>43194.5278059838</x:v>
      </x:c>
      <x:c r="F186" t="s">
        <x:v>82</x:v>
      </x:c>
      <x:c r="G186" s="6">
        <x:v>112.136204371393</x:v>
      </x:c>
      <x:c r="H186" t="s">
        <x:v>83</x:v>
      </x:c>
      <x:c r="I186" s="6">
        <x:v>32.51307350253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25.693</x:v>
      </x:c>
      <x:c r="R186" s="8">
        <x:v>109634.685273076</x:v>
      </x:c>
      <x:c r="S186" s="12">
        <x:v>311559.356303755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806507</x:v>
      </x:c>
      <x:c r="B187" s="1">
        <x:v>43211.6916956829</x:v>
      </x:c>
      <x:c r="C187" s="6">
        <x:v>3.09167673333333</x:v>
      </x:c>
      <x:c r="D187" s="14" t="s">
        <x:v>77</x:v>
      </x:c>
      <x:c r="E187" s="15">
        <x:v>43194.5278059838</x:v>
      </x:c>
      <x:c r="F187" t="s">
        <x:v>82</x:v>
      </x:c>
      <x:c r="G187" s="6">
        <x:v>112.141558810279</x:v>
      </x:c>
      <x:c r="H187" t="s">
        <x:v>83</x:v>
      </x:c>
      <x:c r="I187" s="6">
        <x:v>32.5165565763223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25.691</x:v>
      </x:c>
      <x:c r="R187" s="8">
        <x:v>109632.972376358</x:v>
      </x:c>
      <x:c r="S187" s="12">
        <x:v>311559.943876174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806519</x:v>
      </x:c>
      <x:c r="B188" s="1">
        <x:v>43211.6917075231</x:v>
      </x:c>
      <x:c r="C188" s="6">
        <x:v>3.10872774</x:v>
      </x:c>
      <x:c r="D188" s="14" t="s">
        <x:v>77</x:v>
      </x:c>
      <x:c r="E188" s="15">
        <x:v>43194.5278059838</x:v>
      </x:c>
      <x:c r="F188" t="s">
        <x:v>82</x:v>
      </x:c>
      <x:c r="G188" s="6">
        <x:v>112.083295907741</x:v>
      </x:c>
      <x:c r="H188" t="s">
        <x:v>83</x:v>
      </x:c>
      <x:c r="I188" s="6">
        <x:v>32.5224718047639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25.695</x:v>
      </x:c>
      <x:c r="R188" s="8">
        <x:v>109644.783814307</x:v>
      </x:c>
      <x:c r="S188" s="12">
        <x:v>311562.452735599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806528</x:v>
      </x:c>
      <x:c r="B189" s="1">
        <x:v>43211.6917193287</x:v>
      </x:c>
      <x:c r="C189" s="6">
        <x:v>3.12576203166667</x:v>
      </x:c>
      <x:c r="D189" s="14" t="s">
        <x:v>77</x:v>
      </x:c>
      <x:c r="E189" s="15">
        <x:v>43194.5278059838</x:v>
      </x:c>
      <x:c r="F189" t="s">
        <x:v>82</x:v>
      </x:c>
      <x:c r="G189" s="6">
        <x:v>112.124230855937</x:v>
      </x:c>
      <x:c r="H189" t="s">
        <x:v>83</x:v>
      </x:c>
      <x:c r="I189" s="6">
        <x:v>32.5163163642205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25.693</x:v>
      </x:c>
      <x:c r="R189" s="8">
        <x:v>109645.535167127</x:v>
      </x:c>
      <x:c r="S189" s="12">
        <x:v>311552.723972529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806535</x:v>
      </x:c>
      <x:c r="B190" s="1">
        <x:v>43211.6917307523</x:v>
      </x:c>
      <x:c r="C190" s="6">
        <x:v>3.14219631833333</x:v>
      </x:c>
      <x:c r="D190" s="14" t="s">
        <x:v>77</x:v>
      </x:c>
      <x:c r="E190" s="15">
        <x:v>43194.5278059838</x:v>
      </x:c>
      <x:c r="F190" t="s">
        <x:v>82</x:v>
      </x:c>
      <x:c r="G190" s="6">
        <x:v>112.106728633176</x:v>
      </x:c>
      <x:c r="H190" t="s">
        <x:v>83</x:v>
      </x:c>
      <x:c r="I190" s="6">
        <x:v>32.5235227347675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25.692</x:v>
      </x:c>
      <x:c r="R190" s="8">
        <x:v>109633.432161574</x:v>
      </x:c>
      <x:c r="S190" s="12">
        <x:v>311572.35202718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806547</x:v>
      </x:c>
      <x:c r="B191" s="1">
        <x:v>43211.6917424768</x:v>
      </x:c>
      <x:c r="C191" s="6">
        <x:v>3.15906395333333</x:v>
      </x:c>
      <x:c r="D191" s="14" t="s">
        <x:v>77</x:v>
      </x:c>
      <x:c r="E191" s="15">
        <x:v>43194.5278059838</x:v>
      </x:c>
      <x:c r="F191" t="s">
        <x:v>82</x:v>
      </x:c>
      <x:c r="G191" s="6">
        <x:v>112.090360168617</x:v>
      </x:c>
      <x:c r="H191" t="s">
        <x:v>83</x:v>
      </x:c>
      <x:c r="I191" s="6">
        <x:v>32.5156257545232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25.697</x:v>
      </x:c>
      <x:c r="R191" s="8">
        <x:v>109641.830181452</x:v>
      </x:c>
      <x:c r="S191" s="12">
        <x:v>311559.65292877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806554</x:v>
      </x:c>
      <x:c r="B192" s="1">
        <x:v>43211.6917539005</x:v>
      </x:c>
      <x:c r="C192" s="6">
        <x:v>3.175548205</x:v>
      </x:c>
      <x:c r="D192" s="14" t="s">
        <x:v>77</x:v>
      </x:c>
      <x:c r="E192" s="15">
        <x:v>43194.5278059838</x:v>
      </x:c>
      <x:c r="F192" t="s">
        <x:v>82</x:v>
      </x:c>
      <x:c r="G192" s="6">
        <x:v>112.145499794578</x:v>
      </x:c>
      <x:c r="H192" t="s">
        <x:v>83</x:v>
      </x:c>
      <x:c r="I192" s="6">
        <x:v>32.5080891101238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25.694</x:v>
      </x:c>
      <x:c r="R192" s="8">
        <x:v>109639.075565884</x:v>
      </x:c>
      <x:c r="S192" s="12">
        <x:v>311564.68400713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806568</x:v>
      </x:c>
      <x:c r="B193" s="1">
        <x:v>43211.6917652778</x:v>
      </x:c>
      <x:c r="C193" s="6">
        <x:v>3.19193252833333</x:v>
      </x:c>
      <x:c r="D193" s="14" t="s">
        <x:v>77</x:v>
      </x:c>
      <x:c r="E193" s="15">
        <x:v>43194.5278059838</x:v>
      </x:c>
      <x:c r="F193" t="s">
        <x:v>82</x:v>
      </x:c>
      <x:c r="G193" s="6">
        <x:v>112.109217895025</x:v>
      </x:c>
      <x:c r="H193" t="s">
        <x:v>83</x:v>
      </x:c>
      <x:c r="I193" s="6">
        <x:v>32.5129834230834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25.696</x:v>
      </x:c>
      <x:c r="R193" s="8">
        <x:v>109644.453088935</x:v>
      </x:c>
      <x:c r="S193" s="12">
        <x:v>311566.705598217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806580</x:v>
      </x:c>
      <x:c r="B194" s="1">
        <x:v>43211.6917775116</x:v>
      </x:c>
      <x:c r="C194" s="6">
        <x:v>3.209533505</x:v>
      </x:c>
      <x:c r="D194" s="14" t="s">
        <x:v>77</x:v>
      </x:c>
      <x:c r="E194" s="15">
        <x:v>43194.5278059838</x:v>
      </x:c>
      <x:c r="F194" t="s">
        <x:v>82</x:v>
      </x:c>
      <x:c r="G194" s="6">
        <x:v>112.128760052628</x:v>
      </x:c>
      <x:c r="H194" t="s">
        <x:v>83</x:v>
      </x:c>
      <x:c r="I194" s="6">
        <x:v>32.5126231053214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25.694</x:v>
      </x:c>
      <x:c r="R194" s="8">
        <x:v>109647.933046197</x:v>
      </x:c>
      <x:c r="S194" s="12">
        <x:v>311582.151552165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806584</x:v>
      </x:c>
      <x:c r="B195" s="1">
        <x:v>43211.6917883912</x:v>
      </x:c>
      <x:c r="C195" s="6">
        <x:v>3.22516770166667</x:v>
      </x:c>
      <x:c r="D195" s="14" t="s">
        <x:v>77</x:v>
      </x:c>
      <x:c r="E195" s="15">
        <x:v>43194.5278059838</x:v>
      </x:c>
      <x:c r="F195" t="s">
        <x:v>82</x:v>
      </x:c>
      <x:c r="G195" s="6">
        <x:v>112.119004605062</x:v>
      </x:c>
      <x:c r="H195" t="s">
        <x:v>83</x:v>
      </x:c>
      <x:c r="I195" s="6">
        <x:v>32.515265436477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25.694</x:v>
      </x:c>
      <x:c r="R195" s="8">
        <x:v>109637.490845862</x:v>
      </x:c>
      <x:c r="S195" s="12">
        <x:v>311556.740406476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806600</x:v>
      </x:c>
      <x:c r="B196" s="1">
        <x:v>43211.6918001968</x:v>
      </x:c>
      <x:c r="C196" s="6">
        <x:v>3.24220200333333</x:v>
      </x:c>
      <x:c r="D196" s="14" t="s">
        <x:v>77</x:v>
      </x:c>
      <x:c r="E196" s="15">
        <x:v>43194.5278059838</x:v>
      </x:c>
      <x:c r="F196" t="s">
        <x:v>82</x:v>
      </x:c>
      <x:c r="G196" s="6">
        <x:v>112.146864675187</x:v>
      </x:c>
      <x:c r="H196" t="s">
        <x:v>83</x:v>
      </x:c>
      <x:c r="I196" s="6">
        <x:v>32.5126531318001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25.692</x:v>
      </x:c>
      <x:c r="R196" s="8">
        <x:v>109648.030321627</x:v>
      </x:c>
      <x:c r="S196" s="12">
        <x:v>311564.651123145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806610</x:v>
      </x:c>
      <x:c r="B197" s="1">
        <x:v>43211.6918115393</x:v>
      </x:c>
      <x:c r="C197" s="6">
        <x:v>3.25851963333333</x:v>
      </x:c>
      <x:c r="D197" s="14" t="s">
        <x:v>77</x:v>
      </x:c>
      <x:c r="E197" s="15">
        <x:v>43194.5278059838</x:v>
      </x:c>
      <x:c r="F197" t="s">
        <x:v>82</x:v>
      </x:c>
      <x:c r="G197" s="6">
        <x:v>112.074386297551</x:v>
      </x:c>
      <x:c r="H197" t="s">
        <x:v>83</x:v>
      </x:c>
      <x:c r="I197" s="6">
        <x:v>32.5174873983801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25.698</x:v>
      </x:c>
      <x:c r="R197" s="8">
        <x:v>109643.618737724</x:v>
      </x:c>
      <x:c r="S197" s="12">
        <x:v>311563.789578753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806616</x:v>
      </x:c>
      <x:c r="B198" s="1">
        <x:v>43211.6918234954</x:v>
      </x:c>
      <x:c r="C198" s="6">
        <x:v>3.27573726166667</x:v>
      </x:c>
      <x:c r="D198" s="14" t="s">
        <x:v>77</x:v>
      </x:c>
      <x:c r="E198" s="15">
        <x:v>43194.5278059838</x:v>
      </x:c>
      <x:c r="F198" t="s">
        <x:v>82</x:v>
      </x:c>
      <x:c r="G198" s="6">
        <x:v>112.081050524198</x:v>
      </x:c>
      <x:c r="H198" t="s">
        <x:v>83</x:v>
      </x:c>
      <x:c r="I198" s="6">
        <x:v>32.5181479819321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25.697</x:v>
      </x:c>
      <x:c r="R198" s="8">
        <x:v>109643.301707729</x:v>
      </x:c>
      <x:c r="S198" s="12">
        <x:v>311573.294389165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806631</x:v>
      </x:c>
      <x:c r="B199" s="1">
        <x:v>43211.6918348727</x:v>
      </x:c>
      <x:c r="C199" s="6">
        <x:v>3.29213821</x:v>
      </x:c>
      <x:c r="D199" s="14" t="s">
        <x:v>77</x:v>
      </x:c>
      <x:c r="E199" s="15">
        <x:v>43194.5278059838</x:v>
      </x:c>
      <x:c r="F199" t="s">
        <x:v>82</x:v>
      </x:c>
      <x:c r="G199" s="6">
        <x:v>112.130831997043</x:v>
      </x:c>
      <x:c r="H199" t="s">
        <x:v>83</x:v>
      </x:c>
      <x:c r="I199" s="6">
        <x:v>32.5071282642475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25.696</x:v>
      </x:c>
      <x:c r="R199" s="8">
        <x:v>109647.170579936</x:v>
      </x:c>
      <x:c r="S199" s="12">
        <x:v>311565.072538768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806635</x:v>
      </x:c>
      <x:c r="B200" s="1">
        <x:v>43211.6918464468</x:v>
      </x:c>
      <x:c r="C200" s="6">
        <x:v>3.30877253</x:v>
      </x:c>
      <x:c r="D200" s="14" t="s">
        <x:v>77</x:v>
      </x:c>
      <x:c r="E200" s="15">
        <x:v>43194.5278059838</x:v>
      </x:c>
      <x:c r="F200" t="s">
        <x:v>82</x:v>
      </x:c>
      <x:c r="G200" s="6">
        <x:v>112.148528279902</x:v>
      </x:c>
      <x:c r="H200" t="s">
        <x:v>83</x:v>
      </x:c>
      <x:c r="I200" s="6">
        <x:v>32.4973997152624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25.698</x:v>
      </x:c>
      <x:c r="R200" s="8">
        <x:v>109640.674741979</x:v>
      </x:c>
      <x:c r="S200" s="12">
        <x:v>311557.57792629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806646</x:v>
      </x:c>
      <x:c r="B201" s="1">
        <x:v>43211.6918580208</x:v>
      </x:c>
      <x:c r="C201" s="6">
        <x:v>3.32547343833333</x:v>
      </x:c>
      <x:c r="D201" s="14" t="s">
        <x:v>77</x:v>
      </x:c>
      <x:c r="E201" s="15">
        <x:v>43194.5278059838</x:v>
      </x:c>
      <x:c r="F201" t="s">
        <x:v>82</x:v>
      </x:c>
      <x:c r="G201" s="6">
        <x:v>112.120692125253</x:v>
      </x:c>
      <x:c r="H201" t="s">
        <x:v>83</x:v>
      </x:c>
      <x:c r="I201" s="6">
        <x:v>32.5024741709312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25.699</x:v>
      </x:c>
      <x:c r="R201" s="8">
        <x:v>109633.855274788</x:v>
      </x:c>
      <x:c r="S201" s="12">
        <x:v>311554.706521175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806657</x:v>
      </x:c>
      <x:c r="B202" s="1">
        <x:v>43211.6918696412</x:v>
      </x:c>
      <x:c r="C202" s="6">
        <x:v>3.342157745</x:v>
      </x:c>
      <x:c r="D202" s="14" t="s">
        <x:v>77</x:v>
      </x:c>
      <x:c r="E202" s="15">
        <x:v>43194.5278059838</x:v>
      </x:c>
      <x:c r="F202" t="s">
        <x:v>82</x:v>
      </x:c>
      <x:c r="G202" s="6">
        <x:v>112.110071104394</x:v>
      </x:c>
      <x:c r="H202" t="s">
        <x:v>83</x:v>
      </x:c>
      <x:c r="I202" s="6">
        <x:v>32.5078188721936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25.698</x:v>
      </x:c>
      <x:c r="R202" s="8">
        <x:v>109642.958866036</x:v>
      </x:c>
      <x:c r="S202" s="12">
        <x:v>311562.742911792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806670</x:v>
      </x:c>
      <x:c r="B203" s="1">
        <x:v>43211.6918809375</x:v>
      </x:c>
      <x:c r="C203" s="6">
        <x:v>3.35844202333333</x:v>
      </x:c>
      <x:c r="D203" s="14" t="s">
        <x:v>77</x:v>
      </x:c>
      <x:c r="E203" s="15">
        <x:v>43194.5278059838</x:v>
      </x:c>
      <x:c r="F203" t="s">
        <x:v>82</x:v>
      </x:c>
      <x:c r="G203" s="6">
        <x:v>112.112637262876</x:v>
      </x:c>
      <x:c r="H203" t="s">
        <x:v>83</x:v>
      </x:c>
      <x:c r="I203" s="6">
        <x:v>32.5095904323575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25.697</x:v>
      </x:c>
      <x:c r="R203" s="8">
        <x:v>109651.847128929</x:v>
      </x:c>
      <x:c r="S203" s="12">
        <x:v>311558.920194564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806674</x:v>
      </x:c>
      <x:c r="B204" s="1">
        <x:v>43211.6918925579</x:v>
      </x:c>
      <x:c r="C204" s="6">
        <x:v>3.37519293166667</x:v>
      </x:c>
      <x:c r="D204" s="14" t="s">
        <x:v>77</x:v>
      </x:c>
      <x:c r="E204" s="15">
        <x:v>43194.5278059838</x:v>
      </x:c>
      <x:c r="F204" t="s">
        <x:v>82</x:v>
      </x:c>
      <x:c r="G204" s="6">
        <x:v>112.183061840276</x:v>
      </x:c>
      <x:c r="H204" t="s">
        <x:v>83</x:v>
      </x:c>
      <x:c r="I204" s="6">
        <x:v>32.495448003589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25.695</x:v>
      </x:c>
      <x:c r="R204" s="8">
        <x:v>109642.423435818</x:v>
      </x:c>
      <x:c r="S204" s="12">
        <x:v>311563.610619607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806686</x:v>
      </x:c>
      <x:c r="B205" s="1">
        <x:v>43211.6919041319</x:v>
      </x:c>
      <x:c r="C205" s="6">
        <x:v>3.39182722833333</x:v>
      </x:c>
      <x:c r="D205" s="14" t="s">
        <x:v>77</x:v>
      </x:c>
      <x:c r="E205" s="15">
        <x:v>43194.5278059838</x:v>
      </x:c>
      <x:c r="F205" t="s">
        <x:v>82</x:v>
      </x:c>
      <x:c r="G205" s="6">
        <x:v>112.127452098339</x:v>
      </x:c>
      <x:c r="H205" t="s">
        <x:v>83</x:v>
      </x:c>
      <x:c r="I205" s="6">
        <x:v>32.5006425617862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25.699</x:v>
      </x:c>
      <x:c r="R205" s="8">
        <x:v>109642.683331824</x:v>
      </x:c>
      <x:c r="S205" s="12">
        <x:v>311547.564760433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806701</x:v>
      </x:c>
      <x:c r="B206" s="1">
        <x:v>43211.6919158218</x:v>
      </x:c>
      <x:c r="C206" s="6">
        <x:v>3.40867819166667</x:v>
      </x:c>
      <x:c r="D206" s="14" t="s">
        <x:v>77</x:v>
      </x:c>
      <x:c r="E206" s="15">
        <x:v>43194.5278059838</x:v>
      </x:c>
      <x:c r="F206" t="s">
        <x:v>82</x:v>
      </x:c>
      <x:c r="G206" s="6">
        <x:v>112.07142234719</x:v>
      </x:c>
      <x:c r="H206" t="s">
        <x:v>83</x:v>
      </x:c>
      <x:c r="I206" s="6">
        <x:v>32.5232224690185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25.696</x:v>
      </x:c>
      <x:c r="R206" s="8">
        <x:v>109652.19691019</x:v>
      </x:c>
      <x:c r="S206" s="12">
        <x:v>311566.718137676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806713</x:v>
      </x:c>
      <x:c r="B207" s="1">
        <x:v>43211.6919275116</x:v>
      </x:c>
      <x:c r="C207" s="6">
        <x:v>3.42549585</x:v>
      </x:c>
      <x:c r="D207" s="14" t="s">
        <x:v>77</x:v>
      </x:c>
      <x:c r="E207" s="15">
        <x:v>43194.5278059838</x:v>
      </x:c>
      <x:c r="F207" t="s">
        <x:v>82</x:v>
      </x:c>
      <x:c r="G207" s="6">
        <x:v>112.073403398184</x:v>
      </x:c>
      <x:c r="H207" t="s">
        <x:v>83</x:v>
      </x:c>
      <x:c r="I207" s="6">
        <x:v>32.52021981301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25.697</x:v>
      </x:c>
      <x:c r="R207" s="8">
        <x:v>109653.161898463</x:v>
      </x:c>
      <x:c r="S207" s="12">
        <x:v>311568.537113882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806715</x:v>
      </x:c>
      <x:c r="B208" s="1">
        <x:v>43211.6919388079</x:v>
      </x:c>
      <x:c r="C208" s="6">
        <x:v>3.44178009333333</x:v>
      </x:c>
      <x:c r="D208" s="14" t="s">
        <x:v>77</x:v>
      </x:c>
      <x:c r="E208" s="15">
        <x:v>43194.5278059838</x:v>
      </x:c>
      <x:c r="F208" t="s">
        <x:v>82</x:v>
      </x:c>
      <x:c r="G208" s="6">
        <x:v>112.09378001427</x:v>
      </x:c>
      <x:c r="H208" t="s">
        <x:v>83</x:v>
      </x:c>
      <x:c r="I208" s="6">
        <x:v>32.5122327611225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25.698</x:v>
      </x:c>
      <x:c r="R208" s="8">
        <x:v>109649.276231784</x:v>
      </x:c>
      <x:c r="S208" s="12">
        <x:v>311554.070836367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806732</x:v>
      </x:c>
      <x:c r="B209" s="1">
        <x:v>43211.6919513542</x:v>
      </x:c>
      <x:c r="C209" s="6">
        <x:v>3.45983112</x:v>
      </x:c>
      <x:c r="D209" s="14" t="s">
        <x:v>77</x:v>
      </x:c>
      <x:c r="E209" s="15">
        <x:v>43194.5278059838</x:v>
      </x:c>
      <x:c r="F209" t="s">
        <x:v>82</x:v>
      </x:c>
      <x:c r="G209" s="6">
        <x:v>112.060990828991</x:v>
      </x:c>
      <x:c r="H209" t="s">
        <x:v>83</x:v>
      </x:c>
      <x:c r="I209" s="6">
        <x:v>32.5235827879205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25.697</x:v>
      </x:c>
      <x:c r="R209" s="8">
        <x:v>109650.265256839</x:v>
      </x:c>
      <x:c r="S209" s="12">
        <x:v>311575.896663265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806735</x:v>
      </x:c>
      <x:c r="B210" s="1">
        <x:v>43211.6919619213</x:v>
      </x:c>
      <x:c r="C210" s="6">
        <x:v>3.475065345</x:v>
      </x:c>
      <x:c r="D210" s="14" t="s">
        <x:v>77</x:v>
      </x:c>
      <x:c r="E210" s="15">
        <x:v>43194.5278059838</x:v>
      </x:c>
      <x:c r="F210" t="s">
        <x:v>82</x:v>
      </x:c>
      <x:c r="G210" s="6">
        <x:v>112.082838407578</x:v>
      </x:c>
      <x:c r="H210" t="s">
        <x:v>83</x:v>
      </x:c>
      <x:c r="I210" s="6">
        <x:v>32.5201297333715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25.696</x:v>
      </x:c>
      <x:c r="R210" s="8">
        <x:v>109645.953863682</x:v>
      </x:c>
      <x:c r="S210" s="12">
        <x:v>311558.21971394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806752</x:v>
      </x:c>
      <x:c r="B211" s="1">
        <x:v>43211.6919738426</x:v>
      </x:c>
      <x:c r="C211" s="6">
        <x:v>3.49226632666667</x:v>
      </x:c>
      <x:c r="D211" s="14" t="s">
        <x:v>77</x:v>
      </x:c>
      <x:c r="E211" s="15">
        <x:v>43194.5278059838</x:v>
      </x:c>
      <x:c r="F211" t="s">
        <x:v>82</x:v>
      </x:c>
      <x:c r="G211" s="6">
        <x:v>112.119934581092</x:v>
      </x:c>
      <x:c r="H211" t="s">
        <x:v>83</x:v>
      </x:c>
      <x:c r="I211" s="6">
        <x:v>32.505146520497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25.698</x:v>
      </x:c>
      <x:c r="R211" s="8">
        <x:v>109648.096828636</x:v>
      </x:c>
      <x:c r="S211" s="12">
        <x:v>311564.413776893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806755</x:v>
      </x:c>
      <x:c r="B212" s="1">
        <x:v>43211.6919850347</x:v>
      </x:c>
      <x:c r="C212" s="6">
        <x:v>3.50836725666667</x:v>
      </x:c>
      <x:c r="D212" s="14" t="s">
        <x:v>77</x:v>
      </x:c>
      <x:c r="E212" s="15">
        <x:v>43194.5278059838</x:v>
      </x:c>
      <x:c r="F212" t="s">
        <x:v>82</x:v>
      </x:c>
      <x:c r="G212" s="6">
        <x:v>111.992897115404</x:v>
      </x:c>
      <x:c r="H212" t="s">
        <x:v>83</x:v>
      </x:c>
      <x:c r="I212" s="6">
        <x:v>32.5297082151792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25.702</x:v>
      </x:c>
      <x:c r="R212" s="8">
        <x:v>109649.24620448</x:v>
      </x:c>
      <x:c r="S212" s="12">
        <x:v>311549.854861056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806765</x:v>
      </x:c>
      <x:c r="B213" s="1">
        <x:v>43211.6919966088</x:v>
      </x:c>
      <x:c r="C213" s="6">
        <x:v>3.52500154166667</x:v>
      </x:c>
      <x:c r="D213" s="14" t="s">
        <x:v>77</x:v>
      </x:c>
      <x:c r="E213" s="15">
        <x:v>43194.5278059838</x:v>
      </x:c>
      <x:c r="F213" t="s">
        <x:v>82</x:v>
      </x:c>
      <x:c r="G213" s="6">
        <x:v>112.149140006368</x:v>
      </x:c>
      <x:c r="H213" t="s">
        <x:v>83</x:v>
      </x:c>
      <x:c r="I213" s="6">
        <x:v>32.5046360715392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25.695</x:v>
      </x:c>
      <x:c r="R213" s="8">
        <x:v>109640.272471706</x:v>
      </x:c>
      <x:c r="S213" s="12">
        <x:v>311538.859846646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806780</x:v>
      </x:c>
      <x:c r="B214" s="1">
        <x:v>43211.6920085995</x:v>
      </x:c>
      <x:c r="C214" s="6">
        <x:v>3.54228586166667</x:v>
      </x:c>
      <x:c r="D214" s="14" t="s">
        <x:v>77</x:v>
      </x:c>
      <x:c r="E214" s="15">
        <x:v>43194.5278059838</x:v>
      </x:c>
      <x:c r="F214" t="s">
        <x:v>82</x:v>
      </x:c>
      <x:c r="G214" s="6">
        <x:v>112.117496406819</x:v>
      </x:c>
      <x:c r="H214" t="s">
        <x:v>83</x:v>
      </x:c>
      <x:c r="I214" s="6">
        <x:v>32.5058071016169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25.698</x:v>
      </x:c>
      <x:c r="R214" s="8">
        <x:v>109650.607495606</x:v>
      </x:c>
      <x:c r="S214" s="12">
        <x:v>311556.173921737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806791</x:v>
      </x:c>
      <x:c r="B215" s="1">
        <x:v>43211.6920197569</x:v>
      </x:c>
      <x:c r="C215" s="6">
        <x:v>3.55833679166667</x:v>
      </x:c>
      <x:c r="D215" s="14" t="s">
        <x:v>77</x:v>
      </x:c>
      <x:c r="E215" s="15">
        <x:v>43194.5278059838</x:v>
      </x:c>
      <x:c r="F215" t="s">
        <x:v>82</x:v>
      </x:c>
      <x:c r="G215" s="6">
        <x:v>112.084138507055</x:v>
      </x:c>
      <x:c r="H215" t="s">
        <x:v>83</x:v>
      </x:c>
      <x:c r="I215" s="6">
        <x:v>32.5148450654724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25.698</x:v>
      </x:c>
      <x:c r="R215" s="8">
        <x:v>109644.877701918</x:v>
      </x:c>
      <x:c r="S215" s="12">
        <x:v>311549.426256103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806795</x:v>
      </x:c>
      <x:c r="B216" s="1">
        <x:v>43211.6920323727</x:v>
      </x:c>
      <x:c r="C216" s="6">
        <x:v>3.57653778166667</x:v>
      </x:c>
      <x:c r="D216" s="14" t="s">
        <x:v>77</x:v>
      </x:c>
      <x:c r="E216" s="15">
        <x:v>43194.5278059838</x:v>
      </x:c>
      <x:c r="F216" t="s">
        <x:v>82</x:v>
      </x:c>
      <x:c r="G216" s="6">
        <x:v>112.060157758415</x:v>
      </x:c>
      <x:c r="H216" t="s">
        <x:v>83</x:v>
      </x:c>
      <x:c r="I216" s="6">
        <x:v>32.5139442706391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25.701</x:v>
      </x:c>
      <x:c r="R216" s="8">
        <x:v>109646.796431701</x:v>
      </x:c>
      <x:c r="S216" s="12">
        <x:v>311556.980923937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806808</x:v>
      </x:c>
      <x:c r="B217" s="1">
        <x:v>43211.6920433681</x:v>
      </x:c>
      <x:c r="C217" s="6">
        <x:v>3.592322045</x:v>
      </x:c>
      <x:c r="D217" s="14" t="s">
        <x:v>77</x:v>
      </x:c>
      <x:c r="E217" s="15">
        <x:v>43194.5278059838</x:v>
      </x:c>
      <x:c r="F217" t="s">
        <x:v>82</x:v>
      </x:c>
      <x:c r="G217" s="6">
        <x:v>112.053842469455</x:v>
      </x:c>
      <x:c r="H217" t="s">
        <x:v>83</x:v>
      </x:c>
      <x:c r="I217" s="6">
        <x:v>32.5156557810292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25.701</x:v>
      </x:c>
      <x:c r="R217" s="8">
        <x:v>109644.624855378</x:v>
      </x:c>
      <x:c r="S217" s="12">
        <x:v>311547.462636472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806822</x:v>
      </x:c>
      <x:c r="B218" s="1">
        <x:v>43211.6920548611</x:v>
      </x:c>
      <x:c r="C218" s="6">
        <x:v>3.60890634166667</x:v>
      </x:c>
      <x:c r="D218" s="14" t="s">
        <x:v>77</x:v>
      </x:c>
      <x:c r="E218" s="15">
        <x:v>43194.5278059838</x:v>
      </x:c>
      <x:c r="F218" t="s">
        <x:v>82</x:v>
      </x:c>
      <x:c r="G218" s="6">
        <x:v>112.119636926695</x:v>
      </x:c>
      <x:c r="H218" t="s">
        <x:v>83</x:v>
      </x:c>
      <x:c r="I218" s="6">
        <x:v>32.5101609349831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25.696</x:v>
      </x:c>
      <x:c r="R218" s="8">
        <x:v>109647.385427871</x:v>
      </x:c>
      <x:c r="S218" s="12">
        <x:v>311546.25955514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806824</x:v>
      </x:c>
      <x:c r="B219" s="1">
        <x:v>43211.6920663194</x:v>
      </x:c>
      <x:c r="C219" s="6">
        <x:v>3.62539058333333</x:v>
      </x:c>
      <x:c r="D219" s="14" t="s">
        <x:v>77</x:v>
      </x:c>
      <x:c r="E219" s="15">
        <x:v>43194.5278059838</x:v>
      </x:c>
      <x:c r="F219" t="s">
        <x:v>82</x:v>
      </x:c>
      <x:c r="G219" s="6">
        <x:v>112.124681610533</x:v>
      </x:c>
      <x:c r="H219" t="s">
        <x:v>83</x:v>
      </x:c>
      <x:c r="I219" s="6">
        <x:v>32.5013932211509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25.699</x:v>
      </x:c>
      <x:c r="R219" s="8">
        <x:v>109651.082074372</x:v>
      </x:c>
      <x:c r="S219" s="12">
        <x:v>311565.648100267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806835</x:v>
      </x:c>
      <x:c r="B220" s="1">
        <x:v>43211.6920777431</x:v>
      </x:c>
      <x:c r="C220" s="6">
        <x:v>3.64184153</x:v>
      </x:c>
      <x:c r="D220" s="14" t="s">
        <x:v>77</x:v>
      </x:c>
      <x:c r="E220" s="15">
        <x:v>43194.5278059838</x:v>
      </x:c>
      <x:c r="F220" t="s">
        <x:v>82</x:v>
      </x:c>
      <x:c r="G220" s="6">
        <x:v>112.030119378759</x:v>
      </x:c>
      <x:c r="H220" t="s">
        <x:v>83</x:v>
      </x:c>
      <x:c r="I220" s="6">
        <x:v>32.5196192821309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25.702</x:v>
      </x:c>
      <x:c r="R220" s="8">
        <x:v>109650.20859309</x:v>
      </x:c>
      <x:c r="S220" s="12">
        <x:v>311566.524522719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806846</x:v>
      </x:c>
      <x:c r="B221" s="1">
        <x:v>43211.6920892014</x:v>
      </x:c>
      <x:c r="C221" s="6">
        <x:v>3.65832580666667</x:v>
      </x:c>
      <x:c r="D221" s="14" t="s">
        <x:v>77</x:v>
      </x:c>
      <x:c r="E221" s="15">
        <x:v>43194.5278059838</x:v>
      </x:c>
      <x:c r="F221" t="s">
        <x:v>82</x:v>
      </x:c>
      <x:c r="G221" s="6">
        <x:v>112.109738629802</x:v>
      </x:c>
      <x:c r="H221" t="s">
        <x:v>83</x:v>
      </x:c>
      <x:c r="I221" s="6">
        <x:v>32.5079089515016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25.698</x:v>
      </x:c>
      <x:c r="R221" s="8">
        <x:v>109652.83799755</x:v>
      </x:c>
      <x:c r="S221" s="12">
        <x:v>311566.800026921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806863</x:v>
      </x:c>
      <x:c r="B222" s="1">
        <x:v>43211.6921008102</x:v>
      </x:c>
      <x:c r="C222" s="6">
        <x:v>3.67509345333333</x:v>
      </x:c>
      <x:c r="D222" s="14" t="s">
        <x:v>77</x:v>
      </x:c>
      <x:c r="E222" s="15">
        <x:v>43194.5278059838</x:v>
      </x:c>
      <x:c r="F222" t="s">
        <x:v>82</x:v>
      </x:c>
      <x:c r="G222" s="6">
        <x:v>112.032718394653</x:v>
      </x:c>
      <x:c r="H222" t="s">
        <x:v>83</x:v>
      </x:c>
      <x:c r="I222" s="6">
        <x:v>32.5090499562762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25.706</x:v>
      </x:c>
      <x:c r="R222" s="8">
        <x:v>109655.812297718</x:v>
      </x:c>
      <x:c r="S222" s="12">
        <x:v>311563.855615699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806870</x:v>
      </x:c>
      <x:c r="B223" s="1">
        <x:v>43211.6921126968</x:v>
      </x:c>
      <x:c r="C223" s="6">
        <x:v>3.69216108333333</x:v>
      </x:c>
      <x:c r="D223" s="14" t="s">
        <x:v>77</x:v>
      </x:c>
      <x:c r="E223" s="15">
        <x:v>43194.5278059838</x:v>
      </x:c>
      <x:c r="F223" t="s">
        <x:v>82</x:v>
      </x:c>
      <x:c r="G223" s="6">
        <x:v>112.05822639905</x:v>
      </x:c>
      <x:c r="H223" t="s">
        <x:v>83</x:v>
      </x:c>
      <x:c r="I223" s="6">
        <x:v>32.5070682113892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25.704</x:v>
      </x:c>
      <x:c r="R223" s="8">
        <x:v>109658.012643102</x:v>
      </x:c>
      <x:c r="S223" s="12">
        <x:v>311556.227210859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806879</x:v>
      </x:c>
      <x:c r="B224" s="1">
        <x:v>43211.6921247685</x:v>
      </x:c>
      <x:c r="C224" s="6">
        <x:v>3.709595425</x:v>
      </x:c>
      <x:c r="D224" s="14" t="s">
        <x:v>77</x:v>
      </x:c>
      <x:c r="E224" s="15">
        <x:v>43194.5278059838</x:v>
      </x:c>
      <x:c r="F224" t="s">
        <x:v>82</x:v>
      </x:c>
      <x:c r="G224" s="6">
        <x:v>112.054950411236</x:v>
      </x:c>
      <x:c r="H224" t="s">
        <x:v>83</x:v>
      </x:c>
      <x:c r="I224" s="6">
        <x:v>32.5153555159854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25.701</x:v>
      </x:c>
      <x:c r="R224" s="8">
        <x:v>109657.617663231</x:v>
      </x:c>
      <x:c r="S224" s="12">
        <x:v>311562.341495553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806891</x:v>
      </x:c>
      <x:c r="B225" s="1">
        <x:v>43211.6921354977</x:v>
      </x:c>
      <x:c r="C225" s="6">
        <x:v>3.72504630666667</x:v>
      </x:c>
      <x:c r="D225" s="14" t="s">
        <x:v>77</x:v>
      </x:c>
      <x:c r="E225" s="15">
        <x:v>43194.5278059838</x:v>
      </x:c>
      <x:c r="F225" t="s">
        <x:v>82</x:v>
      </x:c>
      <x:c r="G225" s="6">
        <x:v>112.041101250522</x:v>
      </x:c>
      <x:c r="H225" t="s">
        <x:v>83</x:v>
      </x:c>
      <x:c r="I225" s="6">
        <x:v>32.5191088309684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25.701</x:v>
      </x:c>
      <x:c r="R225" s="8">
        <x:v>109648.602351064</x:v>
      </x:c>
      <x:c r="S225" s="12">
        <x:v>311552.734233617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806899</x:v>
      </x:c>
      <x:c r="B226" s="1">
        <x:v>43211.6921473727</x:v>
      </x:c>
      <x:c r="C226" s="6">
        <x:v>3.74213059666667</x:v>
      </x:c>
      <x:c r="D226" s="14" t="s">
        <x:v>77</x:v>
      </x:c>
      <x:c r="E226" s="15">
        <x:v>43194.5278059838</x:v>
      </x:c>
      <x:c r="F226" t="s">
        <x:v>82</x:v>
      </x:c>
      <x:c r="G226" s="6">
        <x:v>112.078882333117</x:v>
      </x:c>
      <x:c r="H226" t="s">
        <x:v>83</x:v>
      </x:c>
      <x:c r="I226" s="6">
        <x:v>32.5088697976016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25.701</x:v>
      </x:c>
      <x:c r="R226" s="8">
        <x:v>109652.726344197</x:v>
      </x:c>
      <x:c r="S226" s="12">
        <x:v>311548.684434726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806907</x:v>
      </x:c>
      <x:c r="B227" s="1">
        <x:v>43211.6921586806</x:v>
      </x:c>
      <x:c r="C227" s="6">
        <x:v>3.75839826333333</x:v>
      </x:c>
      <x:c r="D227" s="14" t="s">
        <x:v>77</x:v>
      </x:c>
      <x:c r="E227" s="15">
        <x:v>43194.5278059838</x:v>
      </x:c>
      <x:c r="F227" t="s">
        <x:v>82</x:v>
      </x:c>
      <x:c r="G227" s="6">
        <x:v>112.110257207392</x:v>
      </x:c>
      <x:c r="H227" t="s">
        <x:v>83</x:v>
      </x:c>
      <x:c r="I227" s="6">
        <x:v>32.5028344876027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25.7</x:v>
      </x:c>
      <x:c r="R227" s="8">
        <x:v>109655.002760236</x:v>
      </x:c>
      <x:c r="S227" s="12">
        <x:v>311547.361155746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806922</x:v>
      </x:c>
      <x:c r="B228" s="1">
        <x:v>43211.6921706018</x:v>
      </x:c>
      <x:c r="C228" s="6">
        <x:v>3.77558255166667</x:v>
      </x:c>
      <x:c r="D228" s="14" t="s">
        <x:v>77</x:v>
      </x:c>
      <x:c r="E228" s="15">
        <x:v>43194.5278059838</x:v>
      </x:c>
      <x:c r="F228" t="s">
        <x:v>82</x:v>
      </x:c>
      <x:c r="G228" s="6">
        <x:v>112.048302783835</x:v>
      </x:c>
      <x:c r="H228" t="s">
        <x:v>83</x:v>
      </x:c>
      <x:c r="I228" s="6">
        <x:v>32.5171571066526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25.701</x:v>
      </x:c>
      <x:c r="R228" s="8">
        <x:v>109658.364437156</x:v>
      </x:c>
      <x:c r="S228" s="12">
        <x:v>311552.348112048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806930</x:v>
      </x:c>
      <x:c r="B229" s="1">
        <x:v>43211.6921817477</x:v>
      </x:c>
      <x:c r="C229" s="6">
        <x:v>3.791633435</x:v>
      </x:c>
      <x:c r="D229" s="14" t="s">
        <x:v>77</x:v>
      </x:c>
      <x:c r="E229" s="15">
        <x:v>43194.5278059838</x:v>
      </x:c>
      <x:c r="F229" t="s">
        <x:v>82</x:v>
      </x:c>
      <x:c r="G229" s="6">
        <x:v>112.059382193895</x:v>
      </x:c>
      <x:c r="H229" t="s">
        <x:v>83</x:v>
      </x:c>
      <x:c r="I229" s="6">
        <x:v>32.5141544560784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25.701</x:v>
      </x:c>
      <x:c r="R229" s="8">
        <x:v>109654.303183604</x:v>
      </x:c>
      <x:c r="S229" s="12">
        <x:v>311565.594280605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806936</x:v>
      </x:c>
      <x:c r="B230" s="1">
        <x:v>43211.6921952894</x:v>
      </x:c>
      <x:c r="C230" s="6">
        <x:v>3.811134565</x:v>
      </x:c>
      <x:c r="D230" s="14" t="s">
        <x:v>77</x:v>
      </x:c>
      <x:c r="E230" s="15">
        <x:v>43194.5278059838</x:v>
      </x:c>
      <x:c r="F230" t="s">
        <x:v>82</x:v>
      </x:c>
      <x:c r="G230" s="6">
        <x:v>112.025106317396</x:v>
      </x:c>
      <x:c r="H230" t="s">
        <x:v>83</x:v>
      </x:c>
      <x:c r="I230" s="6">
        <x:v>32.516046125626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25.704</x:v>
      </x:c>
      <x:c r="R230" s="8">
        <x:v>109646.986590835</x:v>
      </x:c>
      <x:c r="S230" s="12">
        <x:v>311556.099706068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806946</x:v>
      </x:c>
      <x:c r="B231" s="1">
        <x:v>43211.6922062153</x:v>
      </x:c>
      <x:c r="C231" s="6">
        <x:v>3.82686878333333</x:v>
      </x:c>
      <x:c r="D231" s="14" t="s">
        <x:v>77</x:v>
      </x:c>
      <x:c r="E231" s="15">
        <x:v>43194.5278059838</x:v>
      </x:c>
      <x:c r="F231" t="s">
        <x:v>82</x:v>
      </x:c>
      <x:c r="G231" s="6">
        <x:v>112.076112397607</x:v>
      </x:c>
      <x:c r="H231" t="s">
        <x:v>83</x:v>
      </x:c>
      <x:c r="I231" s="6">
        <x:v>32.5096204588094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25.701</x:v>
      </x:c>
      <x:c r="R231" s="8">
        <x:v>109655.70212506</x:v>
      </x:c>
      <x:c r="S231" s="12">
        <x:v>311546.993054061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806956</x:v>
      </x:c>
      <x:c r="B232" s="1">
        <x:v>43211.6922233449</x:v>
      </x:c>
      <x:c r="C232" s="6">
        <x:v>3.851520205</x:v>
      </x:c>
      <x:c r="D232" s="14" t="s">
        <x:v>77</x:v>
      </x:c>
      <x:c r="E232" s="15">
        <x:v>43194.5278059838</x:v>
      </x:c>
      <x:c r="F232" t="s">
        <x:v>82</x:v>
      </x:c>
      <x:c r="G232" s="6">
        <x:v>112.076632454149</x:v>
      </x:c>
      <x:c r="H232" t="s">
        <x:v>83</x:v>
      </x:c>
      <x:c r="I232" s="6">
        <x:v>32.5045459923194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25.703</x:v>
      </x:c>
      <x:c r="R232" s="8">
        <x:v>109671.351384044</x:v>
      </x:c>
      <x:c r="S232" s="12">
        <x:v>311589.24248137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806972</x:v>
      </x:c>
      <x:c r="B233" s="1">
        <x:v>43211.6922398958</x:v>
      </x:c>
      <x:c r="C233" s="6">
        <x:v>3.87532153333333</x:v>
      </x:c>
      <x:c r="D233" s="14" t="s">
        <x:v>77</x:v>
      </x:c>
      <x:c r="E233" s="15">
        <x:v>43194.5278059838</x:v>
      </x:c>
      <x:c r="F233" t="s">
        <x:v>82</x:v>
      </x:c>
      <x:c r="G233" s="6">
        <x:v>112.052432674373</x:v>
      </x:c>
      <x:c r="H233" t="s">
        <x:v>83</x:v>
      </x:c>
      <x:c r="I233" s="6">
        <x:v>32.5037052530511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25.706</x:v>
      </x:c>
      <x:c r="R233" s="8">
        <x:v>109685.620807533</x:v>
      </x:c>
      <x:c r="S233" s="12">
        <x:v>311603.092050028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806982</x:v>
      </x:c>
      <x:c r="B234" s="1">
        <x:v>43211.6922515046</x:v>
      </x:c>
      <x:c r="C234" s="6">
        <x:v>3.89207251</x:v>
      </x:c>
      <x:c r="D234" s="14" t="s">
        <x:v>77</x:v>
      </x:c>
      <x:c r="E234" s="15">
        <x:v>43194.5278059838</x:v>
      </x:c>
      <x:c r="F234" t="s">
        <x:v>82</x:v>
      </x:c>
      <x:c r="G234" s="6">
        <x:v>112.090217557708</x:v>
      </x:c>
      <x:c r="H234" t="s">
        <x:v>83</x:v>
      </x:c>
      <x:c r="I234" s="6">
        <x:v>32.5107314377051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25.699</x:v>
      </x:c>
      <x:c r="R234" s="8">
        <x:v>109671.604790249</x:v>
      </x:c>
      <x:c r="S234" s="12">
        <x:v>311580.476128601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806986</x:v>
      </x:c>
      <x:c r="B235" s="1">
        <x:v>43211.692262963</x:v>
      </x:c>
      <x:c r="C235" s="6">
        <x:v>3.90855679833333</x:v>
      </x:c>
      <x:c r="D235" s="14" t="s">
        <x:v>77</x:v>
      </x:c>
      <x:c r="E235" s="15">
        <x:v>43194.5278059838</x:v>
      </x:c>
      <x:c r="F235" t="s">
        <x:v>82</x:v>
      </x:c>
      <x:c r="G235" s="6">
        <x:v>112.045281759135</x:v>
      </x:c>
      <x:c r="H235" t="s">
        <x:v>83</x:v>
      </x:c>
      <x:c r="I235" s="6">
        <x:v>32.5130434760476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25.703</x:v>
      </x:c>
      <x:c r="R235" s="8">
        <x:v>109669.564534677</x:v>
      </x:c>
      <x:c r="S235" s="12">
        <x:v>311559.648192291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806996</x:v>
      </x:c>
      <x:c r="B236" s="1">
        <x:v>43211.6922748843</x:v>
      </x:c>
      <x:c r="C236" s="6">
        <x:v>3.92574113166667</x:v>
      </x:c>
      <x:c r="D236" s="14" t="s">
        <x:v>77</x:v>
      </x:c>
      <x:c r="E236" s="15">
        <x:v>43194.5278059838</x:v>
      </x:c>
      <x:c r="F236" t="s">
        <x:v>82</x:v>
      </x:c>
      <x:c r="G236" s="6">
        <x:v>112.07827635583</x:v>
      </x:c>
      <x:c r="H236" t="s">
        <x:v>83</x:v>
      </x:c>
      <x:c r="I236" s="6">
        <x:v>32.5016334321836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25.704</x:v>
      </x:c>
      <x:c r="R236" s="8">
        <x:v>109668.08561121</x:v>
      </x:c>
      <x:c r="S236" s="12">
        <x:v>311575.957692159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807004</x:v>
      </x:c>
      <x:c r="B237" s="1">
        <x:v>43211.6922860301</x:v>
      </x:c>
      <x:c r="C237" s="6">
        <x:v>3.941775345</x:v>
      </x:c>
      <x:c r="D237" s="14" t="s">
        <x:v>77</x:v>
      </x:c>
      <x:c r="E237" s="15">
        <x:v>43194.5278059838</x:v>
      </x:c>
      <x:c r="F237" t="s">
        <x:v>82</x:v>
      </x:c>
      <x:c r="G237" s="6">
        <x:v>112.110884423864</x:v>
      </x:c>
      <x:c r="H237" t="s">
        <x:v>83</x:v>
      </x:c>
      <x:c r="I237" s="6">
        <x:v>32.4977300050423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25.702</x:v>
      </x:c>
      <x:c r="R237" s="8">
        <x:v>109664.308418295</x:v>
      </x:c>
      <x:c r="S237" s="12">
        <x:v>311557.994492331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807014</x:v>
      </x:c>
      <x:c r="B238" s="1">
        <x:v>43211.6922979514</x:v>
      </x:c>
      <x:c r="C238" s="6">
        <x:v>3.95894298666667</x:v>
      </x:c>
      <x:c r="D238" s="14" t="s">
        <x:v>77</x:v>
      </x:c>
      <x:c r="E238" s="15">
        <x:v>43194.5278059838</x:v>
      </x:c>
      <x:c r="F238" t="s">
        <x:v>82</x:v>
      </x:c>
      <x:c r="G238" s="6">
        <x:v>112.076910080555</x:v>
      </x:c>
      <x:c r="H238" t="s">
        <x:v>83</x:v>
      </x:c>
      <x:c r="I238" s="6">
        <x:v>32.4970694255139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25.706</x:v>
      </x:c>
      <x:c r="R238" s="8">
        <x:v>109660.678291795</x:v>
      </x:c>
      <x:c r="S238" s="12">
        <x:v>311553.574151687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807028</x:v>
      </x:c>
      <x:c r="B239" s="1">
        <x:v>43211.6923093403</x:v>
      </x:c>
      <x:c r="C239" s="6">
        <x:v>3.975377275</x:v>
      </x:c>
      <x:c r="D239" s="14" t="s">
        <x:v>77</x:v>
      </x:c>
      <x:c r="E239" s="15">
        <x:v>43194.5278059838</x:v>
      </x:c>
      <x:c r="F239" t="s">
        <x:v>82</x:v>
      </x:c>
      <x:c r="G239" s="6">
        <x:v>112.124421470674</x:v>
      </x:c>
      <x:c r="H239" t="s">
        <x:v>83</x:v>
      </x:c>
      <x:c r="I239" s="6">
        <x:v>32.4965289514521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25.701</x:v>
      </x:c>
      <x:c r="R239" s="8">
        <x:v>109661.406250197</x:v>
      </x:c>
      <x:c r="S239" s="12">
        <x:v>311560.5370837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807042</x:v>
      </x:c>
      <x:c r="B240" s="1">
        <x:v>43211.6923209144</x:v>
      </x:c>
      <x:c r="C240" s="6">
        <x:v>3.99204491166667</x:v>
      </x:c>
      <x:c r="D240" s="14" t="s">
        <x:v>77</x:v>
      </x:c>
      <x:c r="E240" s="15">
        <x:v>43194.5278059838</x:v>
      </x:c>
      <x:c r="F240" t="s">
        <x:v>82</x:v>
      </x:c>
      <x:c r="G240" s="6">
        <x:v>112.136610009119</x:v>
      </x:c>
      <x:c r="H240" t="s">
        <x:v>83</x:v>
      </x:c>
      <x:c r="I240" s="6">
        <x:v>32.4932260562991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25.701</x:v>
      </x:c>
      <x:c r="R240" s="8">
        <x:v>109664.034741313</x:v>
      </x:c>
      <x:c r="S240" s="12">
        <x:v>311557.707628722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807046</x:v>
      </x:c>
      <x:c r="B241" s="1">
        <x:v>43211.6923324421</x:v>
      </x:c>
      <x:c r="C241" s="6">
        <x:v>4.00864583333333</x:v>
      </x:c>
      <x:c r="D241" s="14" t="s">
        <x:v>77</x:v>
      </x:c>
      <x:c r="E241" s="15">
        <x:v>43194.5278059838</x:v>
      </x:c>
      <x:c r="F241" t="s">
        <x:v>82</x:v>
      </x:c>
      <x:c r="G241" s="6">
        <x:v>112.119153268463</x:v>
      </x:c>
      <x:c r="H241" t="s">
        <x:v>83</x:v>
      </x:c>
      <x:c r="I241" s="6">
        <x:v>32.4905537162385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25.704</x:v>
      </x:c>
      <x:c r="R241" s="8">
        <x:v>109664.782589875</x:v>
      </x:c>
      <x:c r="S241" s="12">
        <x:v>311559.333199639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807059</x:v>
      </x:c>
      <x:c r="B242" s="1">
        <x:v>43211.6923438657</x:v>
      </x:c>
      <x:c r="C242" s="6">
        <x:v>4.02506346333333</x:v>
      </x:c>
      <x:c r="D242" s="14" t="s">
        <x:v>77</x:v>
      </x:c>
      <x:c r="E242" s="15">
        <x:v>43194.5278059838</x:v>
      </x:c>
      <x:c r="F242" t="s">
        <x:v>82</x:v>
      </x:c>
      <x:c r="G242" s="6">
        <x:v>112.097400804563</x:v>
      </x:c>
      <x:c r="H242" t="s">
        <x:v>83</x:v>
      </x:c>
      <x:c r="I242" s="6">
        <x:v>32.4915145573632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25.706</x:v>
      </x:c>
      <x:c r="R242" s="8">
        <x:v>109659.649731961</x:v>
      </x:c>
      <x:c r="S242" s="12">
        <x:v>311547.668190977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807070</x:v>
      </x:c>
      <x:c r="B243" s="1">
        <x:v>43211.6923556366</x:v>
      </x:c>
      <x:c r="C243" s="6">
        <x:v>4.04203110666667</x:v>
      </x:c>
      <x:c r="D243" s="14" t="s">
        <x:v>77</x:v>
      </x:c>
      <x:c r="E243" s="15">
        <x:v>43194.5278059838</x:v>
      </x:c>
      <x:c r="F243" t="s">
        <x:v>82</x:v>
      </x:c>
      <x:c r="G243" s="6">
        <x:v>111.969690597163</x:v>
      </x:c>
      <x:c r="H243" t="s">
        <x:v>83</x:v>
      </x:c>
      <x:c r="I243" s="6">
        <x:v>32.5236728676518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25.707</x:v>
      </x:c>
      <x:c r="R243" s="8">
        <x:v>109662.43637127</x:v>
      </x:c>
      <x:c r="S243" s="12">
        <x:v>311538.549771684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807078</x:v>
      </x:c>
      <x:c r="B244" s="1">
        <x:v>43211.6923671644</x:v>
      </x:c>
      <x:c r="C244" s="6">
        <x:v>4.05864876833333</x:v>
      </x:c>
      <x:c r="D244" s="14" t="s">
        <x:v>77</x:v>
      </x:c>
      <x:c r="E244" s="15">
        <x:v>43194.5278059838</x:v>
      </x:c>
      <x:c r="F244" t="s">
        <x:v>82</x:v>
      </x:c>
      <x:c r="G244" s="6">
        <x:v>111.984626780102</x:v>
      </x:c>
      <x:c r="H244" t="s">
        <x:v>83</x:v>
      </x:c>
      <x:c r="I244" s="6">
        <x:v>32.5171571066526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25.708</x:v>
      </x:c>
      <x:c r="R244" s="8">
        <x:v>109657.433995545</x:v>
      </x:c>
      <x:c r="S244" s="12">
        <x:v>311542.073502584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807091</x:v>
      </x:c>
      <x:c r="B245" s="1">
        <x:v>43211.692378669</x:v>
      </x:c>
      <x:c r="C245" s="6">
        <x:v>4.07518300833333</x:v>
      </x:c>
      <x:c r="D245" s="14" t="s">
        <x:v>77</x:v>
      </x:c>
      <x:c r="E245" s="15">
        <x:v>43194.5278059838</x:v>
      </x:c>
      <x:c r="F245" t="s">
        <x:v>82</x:v>
      </x:c>
      <x:c r="G245" s="6">
        <x:v>112.052814674527</x:v>
      </x:c>
      <x:c r="H245" t="s">
        <x:v>83</x:v>
      </x:c>
      <x:c r="I245" s="6">
        <x:v>32.5110016758708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25.703</x:v>
      </x:c>
      <x:c r="R245" s="8">
        <x:v>109662.805844177</x:v>
      </x:c>
      <x:c r="S245" s="12">
        <x:v>311544.888893977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807103</x:v>
      </x:c>
      <x:c r="B246" s="1">
        <x:v>43211.6923903125</x:v>
      </x:c>
      <x:c r="C246" s="6">
        <x:v>4.09198393833333</x:v>
      </x:c>
      <x:c r="D246" s="14" t="s">
        <x:v>77</x:v>
      </x:c>
      <x:c r="E246" s="15">
        <x:v>43194.5278059838</x:v>
      </x:c>
      <x:c r="F246" t="s">
        <x:v>82</x:v>
      </x:c>
      <x:c r="G246" s="6">
        <x:v>112.044712351637</x:v>
      </x:c>
      <x:c r="H246" t="s">
        <x:v>83</x:v>
      </x:c>
      <x:c r="I246" s="6">
        <x:v>32.5107314377051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25.704</x:v>
      </x:c>
      <x:c r="R246" s="8">
        <x:v>109668.464357981</x:v>
      </x:c>
      <x:c r="S246" s="12">
        <x:v>311533.992945611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807108</x:v>
      </x:c>
      <x:c r="B247" s="1">
        <x:v>43211.6924018171</x:v>
      </x:c>
      <x:c r="C247" s="6">
        <x:v>4.108518225</x:v>
      </x:c>
      <x:c r="D247" s="14" t="s">
        <x:v>77</x:v>
      </x:c>
      <x:c r="E247" s="15">
        <x:v>43194.5278059838</x:v>
      </x:c>
      <x:c r="F247" t="s">
        <x:v>82</x:v>
      </x:c>
      <x:c r="G247" s="6">
        <x:v>112.064578612782</x:v>
      </x:c>
      <x:c r="H247" t="s">
        <x:v>83</x:v>
      </x:c>
      <x:c r="I247" s="6">
        <x:v>32.4954780299136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25.708</x:v>
      </x:c>
      <x:c r="R247" s="8">
        <x:v>109664.307846135</x:v>
      </x:c>
      <x:c r="S247" s="12">
        <x:v>311555.630674278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807117</x:v>
      </x:c>
      <x:c r="B248" s="1">
        <x:v>43211.6924133102</x:v>
      </x:c>
      <x:c r="C248" s="6">
        <x:v>4.12506919333333</x:v>
      </x:c>
      <x:c r="D248" s="14" t="s">
        <x:v>77</x:v>
      </x:c>
      <x:c r="E248" s="15">
        <x:v>43194.5278059838</x:v>
      </x:c>
      <x:c r="F248" t="s">
        <x:v>82</x:v>
      </x:c>
      <x:c r="G248" s="6">
        <x:v>112.03705376899</x:v>
      </x:c>
      <x:c r="H248" t="s">
        <x:v>83</x:v>
      </x:c>
      <x:c r="I248" s="6">
        <x:v>32.5103410937268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25.705</x:v>
      </x:c>
      <x:c r="R248" s="8">
        <x:v>109676.467699139</x:v>
      </x:c>
      <x:c r="S248" s="12">
        <x:v>311544.43179247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807132</x:v>
      </x:c>
      <x:c r="B249" s="1">
        <x:v>43211.6924252662</x:v>
      </x:c>
      <x:c r="C249" s="6">
        <x:v>4.14230350333333</x:v>
      </x:c>
      <x:c r="D249" s="14" t="s">
        <x:v>77</x:v>
      </x:c>
      <x:c r="E249" s="15">
        <x:v>43194.5278059838</x:v>
      </x:c>
      <x:c r="F249" t="s">
        <x:v>82</x:v>
      </x:c>
      <x:c r="G249" s="6">
        <x:v>112.058907526362</x:v>
      </x:c>
      <x:c r="H249" t="s">
        <x:v>83</x:v>
      </x:c>
      <x:c r="I249" s="6">
        <x:v>32.5093502207551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25.703</x:v>
      </x:c>
      <x:c r="R249" s="8">
        <x:v>109668.930115922</x:v>
      </x:c>
      <x:c r="S249" s="12">
        <x:v>311550.334597526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807134</x:v>
      </x:c>
      <x:c r="B250" s="1">
        <x:v>43211.6924366088</x:v>
      </x:c>
      <x:c r="C250" s="6">
        <x:v>4.158637735</x:v>
      </x:c>
      <x:c r="D250" s="14" t="s">
        <x:v>77</x:v>
      </x:c>
      <x:c r="E250" s="15">
        <x:v>43194.5278059838</x:v>
      </x:c>
      <x:c r="F250" t="s">
        <x:v>82</x:v>
      </x:c>
      <x:c r="G250" s="6">
        <x:v>112.126174213901</x:v>
      </x:c>
      <x:c r="H250" t="s">
        <x:v>83</x:v>
      </x:c>
      <x:c r="I250" s="6">
        <x:v>32.4935863719752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25.702</x:v>
      </x:c>
      <x:c r="R250" s="8">
        <x:v>109664.473216632</x:v>
      </x:c>
      <x:c r="S250" s="12">
        <x:v>311540.16911636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807148</x:v>
      </x:c>
      <x:c r="B251" s="1">
        <x:v>43211.6924481481</x:v>
      </x:c>
      <x:c r="C251" s="6">
        <x:v>4.17525541833333</x:v>
      </x:c>
      <x:c r="D251" s="14" t="s">
        <x:v>77</x:v>
      </x:c>
      <x:c r="E251" s="15">
        <x:v>43194.5278059838</x:v>
      </x:c>
      <x:c r="F251" t="s">
        <x:v>82</x:v>
      </x:c>
      <x:c r="G251" s="6">
        <x:v>112.071593655941</x:v>
      </x:c>
      <x:c r="H251" t="s">
        <x:v>83</x:v>
      </x:c>
      <x:c r="I251" s="6">
        <x:v>32.4985106901067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25.706</x:v>
      </x:c>
      <x:c r="R251" s="8">
        <x:v>109662.864775513</x:v>
      </x:c>
      <x:c r="S251" s="12">
        <x:v>311543.352871241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807157</x:v>
      </x:c>
      <x:c r="B252" s="1">
        <x:v>43211.6924600694</x:v>
      </x:c>
      <x:c r="C252" s="6">
        <x:v>4.19242306</x:v>
      </x:c>
      <x:c r="D252" s="14" t="s">
        <x:v>77</x:v>
      </x:c>
      <x:c r="E252" s="15">
        <x:v>43194.5278059838</x:v>
      </x:c>
      <x:c r="F252" t="s">
        <x:v>82</x:v>
      </x:c>
      <x:c r="G252" s="6">
        <x:v>112.093081093802</x:v>
      </x:c>
      <x:c r="H252" t="s">
        <x:v>83</x:v>
      </x:c>
      <x:c r="I252" s="6">
        <x:v>32.4926855828562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25.706</x:v>
      </x:c>
      <x:c r="R252" s="8">
        <x:v>109663.592003292</x:v>
      </x:c>
      <x:c r="S252" s="12">
        <x:v>311544.048533369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807169</x:v>
      </x:c>
      <x:c r="B253" s="1">
        <x:v>43211.692471412</x:v>
      </x:c>
      <x:c r="C253" s="6">
        <x:v>4.20875730333333</x:v>
      </x:c>
      <x:c r="D253" s="14" t="s">
        <x:v>77</x:v>
      </x:c>
      <x:c r="E253" s="15">
        <x:v>43194.5278059838</x:v>
      </x:c>
      <x:c r="F253" t="s">
        <x:v>82</x:v>
      </x:c>
      <x:c r="G253" s="6">
        <x:v>112.036040991476</x:v>
      </x:c>
      <x:c r="H253" t="s">
        <x:v>83</x:v>
      </x:c>
      <x:c r="I253" s="6">
        <x:v>32.5081491630003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25.706</x:v>
      </x:c>
      <x:c r="R253" s="8">
        <x:v>109661.534890676</x:v>
      </x:c>
      <x:c r="S253" s="12">
        <x:v>311545.33562225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807174</x:v>
      </x:c>
      <x:c r="B254" s="1">
        <x:v>43211.6924827199</x:v>
      </x:c>
      <x:c r="C254" s="6">
        <x:v>4.224991525</x:v>
      </x:c>
      <x:c r="D254" s="14" t="s">
        <x:v>77</x:v>
      </x:c>
      <x:c r="E254" s="15">
        <x:v>43194.5278059838</x:v>
      </x:c>
      <x:c r="F254" t="s">
        <x:v>82</x:v>
      </x:c>
      <x:c r="G254" s="6">
        <x:v>112.003752550183</x:v>
      </x:c>
      <x:c r="H254" t="s">
        <x:v>83</x:v>
      </x:c>
      <x:c r="I254" s="6">
        <x:v>32.5070381849605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25.71</x:v>
      </x:c>
      <x:c r="R254" s="8">
        <x:v>109665.671981476</x:v>
      </x:c>
      <x:c r="S254" s="12">
        <x:v>311539.8116764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807185</x:v>
      </x:c>
      <x:c r="B255" s="1">
        <x:v>43211.6924944444</x:v>
      </x:c>
      <x:c r="C255" s="6">
        <x:v>4.241892535</x:v>
      </x:c>
      <x:c r="D255" s="14" t="s">
        <x:v>77</x:v>
      </x:c>
      <x:c r="E255" s="15">
        <x:v>43194.5278059838</x:v>
      </x:c>
      <x:c r="F255" t="s">
        <x:v>82</x:v>
      </x:c>
      <x:c r="G255" s="6">
        <x:v>112.01977174862</x:v>
      </x:c>
      <x:c r="H255" t="s">
        <x:v>83</x:v>
      </x:c>
      <x:c r="I255" s="6">
        <x:v>32.4977600313878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25.712</x:v>
      </x:c>
      <x:c r="R255" s="8">
        <x:v>109669.630871448</x:v>
      </x:c>
      <x:c r="S255" s="12">
        <x:v>311548.958416473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807198</x:v>
      </x:c>
      <x:c r="B256" s="1">
        <x:v>43211.6925064468</x:v>
      </x:c>
      <x:c r="C256" s="6">
        <x:v>4.259193515</x:v>
      </x:c>
      <x:c r="D256" s="14" t="s">
        <x:v>77</x:v>
      </x:c>
      <x:c r="E256" s="15">
        <x:v>43194.5278059838</x:v>
      </x:c>
      <x:c r="F256" t="s">
        <x:v>82</x:v>
      </x:c>
      <x:c r="G256" s="6">
        <x:v>112.049807784921</x:v>
      </x:c>
      <x:c r="H256" t="s">
        <x:v>83</x:v>
      </x:c>
      <x:c r="I256" s="6">
        <x:v>32.5093502207551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25.704</x:v>
      </x:c>
      <x:c r="R256" s="8">
        <x:v>109660.780884361</x:v>
      </x:c>
      <x:c r="S256" s="12">
        <x:v>311539.489228136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807206</x:v>
      </x:c>
      <x:c r="B257" s="1">
        <x:v>43211.6925174421</x:v>
      </x:c>
      <x:c r="C257" s="6">
        <x:v>4.27502778833333</x:v>
      </x:c>
      <x:c r="D257" s="14" t="s">
        <x:v>77</x:v>
      </x:c>
      <x:c r="E257" s="15">
        <x:v>43194.5278059838</x:v>
      </x:c>
      <x:c r="F257" t="s">
        <x:v>82</x:v>
      </x:c>
      <x:c r="G257" s="6">
        <x:v>112.050566754723</x:v>
      </x:c>
      <x:c r="H257" t="s">
        <x:v>83</x:v>
      </x:c>
      <x:c r="I257" s="6">
        <x:v>32.5066778678374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25.705</x:v>
      </x:c>
      <x:c r="R257" s="8">
        <x:v>109670.324229338</x:v>
      </x:c>
      <x:c r="S257" s="12">
        <x:v>311533.474837946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807220</x:v>
      </x:c>
      <x:c r="B258" s="1">
        <x:v>43211.6925291319</x:v>
      </x:c>
      <x:c r="C258" s="6">
        <x:v>4.291862035</x:v>
      </x:c>
      <x:c r="D258" s="14" t="s">
        <x:v>77</x:v>
      </x:c>
      <x:c r="E258" s="15">
        <x:v>43194.5278059838</x:v>
      </x:c>
      <x:c r="F258" t="s">
        <x:v>82</x:v>
      </x:c>
      <x:c r="G258" s="6">
        <x:v>112.059317090507</x:v>
      </x:c>
      <x:c r="H258" t="s">
        <x:v>83</x:v>
      </x:c>
      <x:c r="I258" s="6">
        <x:v>32.5043057810781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25.705</x:v>
      </x:c>
      <x:c r="R258" s="8">
        <x:v>109680.51170528</x:v>
      </x:c>
      <x:c r="S258" s="12">
        <x:v>311541.448766016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807231</x:v>
      </x:c>
      <x:c r="B259" s="1">
        <x:v>43211.6925413542</x:v>
      </x:c>
      <x:c r="C259" s="6">
        <x:v>4.309479705</x:v>
      </x:c>
      <x:c r="D259" s="14" t="s">
        <x:v>77</x:v>
      </x:c>
      <x:c r="E259" s="15">
        <x:v>43194.5278059838</x:v>
      </x:c>
      <x:c r="F259" t="s">
        <x:v>82</x:v>
      </x:c>
      <x:c r="G259" s="6">
        <x:v>112.020188068068</x:v>
      </x:c>
      <x:c r="H259" t="s">
        <x:v>83</x:v>
      </x:c>
      <x:c r="I259" s="6">
        <x:v>32.509980776249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25.707</x:v>
      </x:c>
      <x:c r="R259" s="8">
        <x:v>109668.514855856</x:v>
      </x:c>
      <x:c r="S259" s="12">
        <x:v>311532.657200045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807237</x:v>
      </x:c>
      <x:c r="B260" s="1">
        <x:v>43211.6925521644</x:v>
      </x:c>
      <x:c r="C260" s="6">
        <x:v>4.32501393666667</x:v>
      </x:c>
      <x:c r="D260" s="14" t="s">
        <x:v>77</x:v>
      </x:c>
      <x:c r="E260" s="15">
        <x:v>43194.5278059838</x:v>
      </x:c>
      <x:c r="F260" t="s">
        <x:v>82</x:v>
      </x:c>
      <x:c r="G260" s="6">
        <x:v>112.043980825831</x:v>
      </x:c>
      <x:c r="H260" t="s">
        <x:v>83</x:v>
      </x:c>
      <x:c r="I260" s="6">
        <x:v>32.5010629310095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25.708</x:v>
      </x:c>
      <x:c r="R260" s="8">
        <x:v>109677.597043682</x:v>
      </x:c>
      <x:c r="S260" s="12">
        <x:v>311543.799045903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807252</x:v>
      </x:c>
      <x:c r="B261" s="1">
        <x:v>43211.6925639699</x:v>
      </x:c>
      <x:c r="C261" s="6">
        <x:v>4.34199822833333</x:v>
      </x:c>
      <x:c r="D261" s="14" t="s">
        <x:v>77</x:v>
      </x:c>
      <x:c r="E261" s="15">
        <x:v>43194.5278059838</x:v>
      </x:c>
      <x:c r="F261" t="s">
        <x:v>82</x:v>
      </x:c>
      <x:c r="G261" s="6">
        <x:v>112.059170783677</x:v>
      </x:c>
      <x:c r="H261" t="s">
        <x:v>83</x:v>
      </x:c>
      <x:c r="I261" s="6">
        <x:v>32.4994114807919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25.707</x:v>
      </x:c>
      <x:c r="R261" s="8">
        <x:v>109676.157527306</x:v>
      </x:c>
      <x:c r="S261" s="12">
        <x:v>311540.602533399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807255</x:v>
      </x:c>
      <x:c r="B262" s="1">
        <x:v>43211.6925756134</x:v>
      </x:c>
      <x:c r="C262" s="6">
        <x:v>4.35878255666667</x:v>
      </x:c>
      <x:c r="D262" s="14" t="s">
        <x:v>77</x:v>
      </x:c>
      <x:c r="E262" s="15">
        <x:v>43194.5278059838</x:v>
      </x:c>
      <x:c r="F262" t="s">
        <x:v>82</x:v>
      </x:c>
      <x:c r="G262" s="6">
        <x:v>112.006093513363</x:v>
      </x:c>
      <x:c r="H262" t="s">
        <x:v>83</x:v>
      </x:c>
      <x:c r="I262" s="6">
        <x:v>32.5088697976016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25.709</x:v>
      </x:c>
      <x:c r="R262" s="8">
        <x:v>109674.876031885</x:v>
      </x:c>
      <x:c r="S262" s="12">
        <x:v>311534.087070041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807264</x:v>
      </x:c>
      <x:c r="B263" s="1">
        <x:v>43211.6925875347</x:v>
      </x:c>
      <x:c r="C263" s="6">
        <x:v>4.37598353833333</x:v>
      </x:c>
      <x:c r="D263" s="14" t="s">
        <x:v>77</x:v>
      </x:c>
      <x:c r="E263" s="15">
        <x:v>43194.5278059838</x:v>
      </x:c>
      <x:c r="F263" t="s">
        <x:v>82</x:v>
      </x:c>
      <x:c r="G263" s="6">
        <x:v>111.995131677924</x:v>
      </x:c>
      <x:c r="H263" t="s">
        <x:v>83</x:v>
      </x:c>
      <x:c r="I263" s="6">
        <x:v>32.5118424169696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25.709</x:v>
      </x:c>
      <x:c r="R263" s="8">
        <x:v>109678.883508594</x:v>
      </x:c>
      <x:c r="S263" s="12">
        <x:v>311548.461344153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807278</x:v>
      </x:c>
      <x:c r="B264" s="1">
        <x:v>43211.6925986111</x:v>
      </x:c>
      <x:c r="C264" s="6">
        <x:v>4.3919344</x:v>
      </x:c>
      <x:c r="D264" s="14" t="s">
        <x:v>77</x:v>
      </x:c>
      <x:c r="E264" s="15">
        <x:v>43194.5278059838</x:v>
      </x:c>
      <x:c r="F264" t="s">
        <x:v>82</x:v>
      </x:c>
      <x:c r="G264" s="6">
        <x:v>111.982575597668</x:v>
      </x:c>
      <x:c r="H264" t="s">
        <x:v>83</x:v>
      </x:c>
      <x:c r="I264" s="6">
        <x:v>32.5078488986287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25.712</x:v>
      </x:c>
      <x:c r="R264" s="8">
        <x:v>109665.905919471</x:v>
      </x:c>
      <x:c r="S264" s="12">
        <x:v>311536.004715935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807292</x:v>
      </x:c>
      <x:c r="B265" s="1">
        <x:v>43211.6926113773</x:v>
      </x:c>
      <x:c r="C265" s="6">
        <x:v>4.41030212666667</x:v>
      </x:c>
      <x:c r="D265" s="14" t="s">
        <x:v>77</x:v>
      </x:c>
      <x:c r="E265" s="15">
        <x:v>43194.5278059838</x:v>
      </x:c>
      <x:c r="F265" t="s">
        <x:v>82</x:v>
      </x:c>
      <x:c r="G265" s="6">
        <x:v>111.989248569444</x:v>
      </x:c>
      <x:c r="H265" t="s">
        <x:v>83</x:v>
      </x:c>
      <x:c r="I265" s="6">
        <x:v>32.5109716494071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25.71</x:v>
      </x:c>
      <x:c r="R265" s="8">
        <x:v>109676.128774236</x:v>
      </x:c>
      <x:c r="S265" s="12">
        <x:v>311536.821446025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807300</x:v>
      </x:c>
      <x:c r="B266" s="1">
        <x:v>43211.6926216435</x:v>
      </x:c>
      <x:c r="C266" s="6">
        <x:v>4.425086325</x:v>
      </x:c>
      <x:c r="D266" s="14" t="s">
        <x:v>77</x:v>
      </x:c>
      <x:c r="E266" s="15">
        <x:v>43194.5278059838</x:v>
      </x:c>
      <x:c r="F266" t="s">
        <x:v>82</x:v>
      </x:c>
      <x:c r="G266" s="6">
        <x:v>111.961127107158</x:v>
      </x:c>
      <x:c r="H266" t="s">
        <x:v>83</x:v>
      </x:c>
      <x:c r="I266" s="6">
        <x:v>32.5185983798842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25.71</x:v>
      </x:c>
      <x:c r="R266" s="8">
        <x:v>109665.822507334</x:v>
      </x:c>
      <x:c r="S266" s="12">
        <x:v>311527.068422028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807313</x:v>
      </x:c>
      <x:c r="B267" s="1">
        <x:v>43211.6926336458</x:v>
      </x:c>
      <x:c r="C267" s="6">
        <x:v>4.44232065833333</x:v>
      </x:c>
      <x:c r="D267" s="14" t="s">
        <x:v>77</x:v>
      </x:c>
      <x:c r="E267" s="15">
        <x:v>43194.5278059838</x:v>
      </x:c>
      <x:c r="F267" t="s">
        <x:v>82</x:v>
      </x:c>
      <x:c r="G267" s="6">
        <x:v>112.012642218389</x:v>
      </x:c>
      <x:c r="H267" t="s">
        <x:v>83</x:v>
      </x:c>
      <x:c r="I267" s="6">
        <x:v>32.5095604059065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25.708</x:v>
      </x:c>
      <x:c r="R267" s="8">
        <x:v>109669.828684992</x:v>
      </x:c>
      <x:c r="S267" s="12">
        <x:v>311533.180179328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807323</x:v>
      </x:c>
      <x:c r="B268" s="1">
        <x:v>43211.6926456018</x:v>
      </x:c>
      <x:c r="C268" s="6">
        <x:v>4.45958831</x:v>
      </x:c>
      <x:c r="D268" s="14" t="s">
        <x:v>77</x:v>
      </x:c>
      <x:c r="E268" s="15">
        <x:v>43194.5278059838</x:v>
      </x:c>
      <x:c r="F268" t="s">
        <x:v>82</x:v>
      </x:c>
      <x:c r="G268" s="6">
        <x:v>112.037668709032</x:v>
      </x:c>
      <x:c r="H268" t="s">
        <x:v>83</x:v>
      </x:c>
      <x:c r="I268" s="6">
        <x:v>32.5027744348217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25.708</x:v>
      </x:c>
      <x:c r="R268" s="8">
        <x:v>109673.294326346</x:v>
      </x:c>
      <x:c r="S268" s="12">
        <x:v>311542.56397988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807326</x:v>
      </x:c>
      <x:c r="B269" s="1">
        <x:v>43211.6926564468</x:v>
      </x:c>
      <x:c r="C269" s="6">
        <x:v>4.47518918833333</x:v>
      </x:c>
      <x:c r="D269" s="14" t="s">
        <x:v>77</x:v>
      </x:c>
      <x:c r="E269" s="15">
        <x:v>43194.5278059838</x:v>
      </x:c>
      <x:c r="F269" t="s">
        <x:v>82</x:v>
      </x:c>
      <x:c r="G269" s="6">
        <x:v>112.010804658168</x:v>
      </x:c>
      <x:c r="H269" t="s">
        <x:v>83</x:v>
      </x:c>
      <x:c r="I269" s="6">
        <x:v>32.5001921662474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25.712</x:v>
      </x:c>
      <x:c r="R269" s="8">
        <x:v>109671.896551785</x:v>
      </x:c>
      <x:c r="S269" s="12">
        <x:v>311532.63418696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807341</x:v>
      </x:c>
      <x:c r="B270" s="1">
        <x:v>43211.6926679051</x:v>
      </x:c>
      <x:c r="C270" s="6">
        <x:v>4.49169016833333</x:v>
      </x:c>
      <x:c r="D270" s="14" t="s">
        <x:v>77</x:v>
      </x:c>
      <x:c r="E270" s="15">
        <x:v>43194.5278059838</x:v>
      </x:c>
      <x:c r="F270" t="s">
        <x:v>82</x:v>
      </x:c>
      <x:c r="G270" s="6">
        <x:v>112.04316929984</x:v>
      </x:c>
      <x:c r="H270" t="s">
        <x:v>83</x:v>
      </x:c>
      <x:c r="I270" s="6">
        <x:v>32.496348793451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25.71</x:v>
      </x:c>
      <x:c r="R270" s="8">
        <x:v>109672.531258176</x:v>
      </x:c>
      <x:c r="S270" s="12">
        <x:v>311542.831114383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807353</x:v>
      </x:c>
      <x:c r="B271" s="1">
        <x:v>43211.6926798264</x:v>
      </x:c>
      <x:c r="C271" s="6">
        <x:v>4.50884114</x:v>
      </x:c>
      <x:c r="D271" s="14" t="s">
        <x:v>77</x:v>
      </x:c>
      <x:c r="E271" s="15">
        <x:v>43194.5278059838</x:v>
      </x:c>
      <x:c r="F271" t="s">
        <x:v>82</x:v>
      </x:c>
      <x:c r="G271" s="6">
        <x:v>112.022299483566</x:v>
      </x:c>
      <x:c r="H271" t="s">
        <x:v>83</x:v>
      </x:c>
      <x:c r="I271" s="6">
        <x:v>32.4946072666035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25.713</x:v>
      </x:c>
      <x:c r="R271" s="8">
        <x:v>109676.872742701</x:v>
      </x:c>
      <x:c r="S271" s="12">
        <x:v>311553.970993967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807355</x:v>
      </x:c>
      <x:c r="B272" s="1">
        <x:v>43211.692691088</x:v>
      </x:c>
      <x:c r="C272" s="6">
        <x:v>4.52507543166667</x:v>
      </x:c>
      <x:c r="D272" s="14" t="s">
        <x:v>77</x:v>
      </x:c>
      <x:c r="E272" s="15">
        <x:v>43194.5278059838</x:v>
      </x:c>
      <x:c r="F272" t="s">
        <x:v>82</x:v>
      </x:c>
      <x:c r="G272" s="6">
        <x:v>111.992981486291</x:v>
      </x:c>
      <x:c r="H272" t="s">
        <x:v>83</x:v>
      </x:c>
      <x:c r="I272" s="6">
        <x:v>32.5050264148526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25.712</x:v>
      </x:c>
      <x:c r="R272" s="8">
        <x:v>109670.935758665</x:v>
      </x:c>
      <x:c r="S272" s="12">
        <x:v>311533.857290636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807372</x:v>
      </x:c>
      <x:c r="B273" s="1">
        <x:v>43211.692703125</x:v>
      </x:c>
      <x:c r="C273" s="6">
        <x:v>4.54242638666667</x:v>
      </x:c>
      <x:c r="D273" s="14" t="s">
        <x:v>77</x:v>
      </x:c>
      <x:c r="E273" s="15">
        <x:v>43194.5278059838</x:v>
      </x:c>
      <x:c r="F273" t="s">
        <x:v>82</x:v>
      </x:c>
      <x:c r="G273" s="6">
        <x:v>111.996856054471</x:v>
      </x:c>
      <x:c r="H273" t="s">
        <x:v>83</x:v>
      </x:c>
      <x:c r="I273" s="6">
        <x:v>32.5039754906497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25.712</x:v>
      </x:c>
      <x:c r="R273" s="8">
        <x:v>109676.141464356</x:v>
      </x:c>
      <x:c r="S273" s="12">
        <x:v>311531.106763284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807380</x:v>
      </x:c>
      <x:c r="B274" s="1">
        <x:v>43211.6927143171</x:v>
      </x:c>
      <x:c r="C274" s="6">
        <x:v>4.55854394</x:v>
      </x:c>
      <x:c r="D274" s="14" t="s">
        <x:v>77</x:v>
      </x:c>
      <x:c r="E274" s="15">
        <x:v>43194.5278059838</x:v>
      </x:c>
      <x:c r="F274" t="s">
        <x:v>82</x:v>
      </x:c>
      <x:c r="G274" s="6">
        <x:v>111.998880954341</x:v>
      </x:c>
      <x:c r="H274" t="s">
        <x:v>83</x:v>
      </x:c>
      <x:c r="I274" s="6">
        <x:v>32.5083593480767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25.71</x:v>
      </x:c>
      <x:c r="R274" s="8">
        <x:v>109676.132588645</x:v>
      </x:c>
      <x:c r="S274" s="12">
        <x:v>311531.696854256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807387</x:v>
      </x:c>
      <x:c r="B275" s="1">
        <x:v>43211.6927259259</x:v>
      </x:c>
      <x:c r="C275" s="6">
        <x:v>4.57524490666667</x:v>
      </x:c>
      <x:c r="D275" s="14" t="s">
        <x:v>77</x:v>
      </x:c>
      <x:c r="E275" s="15">
        <x:v>43194.5278059838</x:v>
      </x:c>
      <x:c r="F275" t="s">
        <x:v>82</x:v>
      </x:c>
      <x:c r="G275" s="6">
        <x:v>112.000177128115</x:v>
      </x:c>
      <x:c r="H275" t="s">
        <x:v>83</x:v>
      </x:c>
      <x:c r="I275" s="6">
        <x:v>32.5030746987381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25.712</x:v>
      </x:c>
      <x:c r="R275" s="8">
        <x:v>109670.737105725</x:v>
      </x:c>
      <x:c r="S275" s="12">
        <x:v>311539.59591485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807401</x:v>
      </x:c>
      <x:c r="B276" s="1">
        <x:v>43211.6927376968</x:v>
      </x:c>
      <x:c r="C276" s="6">
        <x:v>4.59217918666667</x:v>
      </x:c>
      <x:c r="D276" s="14" t="s">
        <x:v>77</x:v>
      </x:c>
      <x:c r="E276" s="15">
        <x:v>43194.5278059838</x:v>
      </x:c>
      <x:c r="F276" t="s">
        <x:v>82</x:v>
      </x:c>
      <x:c r="G276" s="6">
        <x:v>112.137917355968</x:v>
      </x:c>
      <x:c r="H276" t="s">
        <x:v>83</x:v>
      </x:c>
      <x:c r="I276" s="6">
        <x:v>32.4780628066878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25.707</x:v>
      </x:c>
      <x:c r="R276" s="8">
        <x:v>109681.716784471</x:v>
      </x:c>
      <x:c r="S276" s="12">
        <x:v>311539.071648567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807408</x:v>
      </x:c>
      <x:c r="B277" s="1">
        <x:v>43211.6927493866</x:v>
      </x:c>
      <x:c r="C277" s="6">
        <x:v>4.609046855</x:v>
      </x:c>
      <x:c r="D277" s="14" t="s">
        <x:v>77</x:v>
      </x:c>
      <x:c r="E277" s="15">
        <x:v>43194.5278059838</x:v>
      </x:c>
      <x:c r="F277" t="s">
        <x:v>82</x:v>
      </x:c>
      <x:c r="G277" s="6">
        <x:v>112.029624595945</x:v>
      </x:c>
      <x:c r="H277" t="s">
        <x:v>83</x:v>
      </x:c>
      <x:c r="I277" s="6">
        <x:v>32.4950876877119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25.712</x:v>
      </x:c>
      <x:c r="R277" s="8">
        <x:v>109680.940199104</x:v>
      </x:c>
      <x:c r="S277" s="12">
        <x:v>311530.094773696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807414</x:v>
      </x:c>
      <x:c r="B278" s="1">
        <x:v>43211.6927609606</x:v>
      </x:c>
      <x:c r="C278" s="6">
        <x:v>4.62568114</x:v>
      </x:c>
      <x:c r="D278" s="14" t="s">
        <x:v>77</x:v>
      </x:c>
      <x:c r="E278" s="15">
        <x:v>43194.5278059838</x:v>
      </x:c>
      <x:c r="F278" t="s">
        <x:v>82</x:v>
      </x:c>
      <x:c r="G278" s="6">
        <x:v>111.956533039401</x:v>
      </x:c>
      <x:c r="H278" t="s">
        <x:v>83</x:v>
      </x:c>
      <x:c r="I278" s="6">
        <x:v>32.509980776249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25.714</x:v>
      </x:c>
      <x:c r="R278" s="8">
        <x:v>109676.03368334</x:v>
      </x:c>
      <x:c r="S278" s="12">
        <x:v>311529.545462263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807427</x:v>
      </x:c>
      <x:c r="B279" s="1">
        <x:v>43211.6927723032</x:v>
      </x:c>
      <x:c r="C279" s="6">
        <x:v>4.64204871333333</x:v>
      </x:c>
      <x:c r="D279" s="14" t="s">
        <x:v>77</x:v>
      </x:c>
      <x:c r="E279" s="15">
        <x:v>43194.5278059838</x:v>
      </x:c>
      <x:c r="F279" t="s">
        <x:v>82</x:v>
      </x:c>
      <x:c r="G279" s="6">
        <x:v>112.069169154255</x:v>
      </x:c>
      <x:c r="H279" t="s">
        <x:v>83</x:v>
      </x:c>
      <x:c r="I279" s="6">
        <x:v>32.4868304594829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25.711</x:v>
      </x:c>
      <x:c r="R279" s="8">
        <x:v>109671.472932862</x:v>
      </x:c>
      <x:c r="S279" s="12">
        <x:v>311527.963884376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807436</x:v>
      </x:c>
      <x:c r="B280" s="1">
        <x:v>43211.6927837963</x:v>
      </x:c>
      <x:c r="C280" s="6">
        <x:v>4.65859972666667</x:v>
      </x:c>
      <x:c r="D280" s="14" t="s">
        <x:v>77</x:v>
      </x:c>
      <x:c r="E280" s="15">
        <x:v>43194.5278059838</x:v>
      </x:c>
      <x:c r="F280" t="s">
        <x:v>82</x:v>
      </x:c>
      <x:c r="G280" s="6">
        <x:v>112.072773581801</x:v>
      </x:c>
      <x:c r="H280" t="s">
        <x:v>83</x:v>
      </x:c>
      <x:c r="I280" s="6">
        <x:v>32.4932560826037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25.708</x:v>
      </x:c>
      <x:c r="R280" s="8">
        <x:v>109671.51020298</x:v>
      </x:c>
      <x:c r="S280" s="12">
        <x:v>311535.139444278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807446</x:v>
      </x:c>
      <x:c r="B281" s="1">
        <x:v>43211.6927960995</x:v>
      </x:c>
      <x:c r="C281" s="6">
        <x:v>4.67630066666667</x:v>
      </x:c>
      <x:c r="D281" s="14" t="s">
        <x:v>77</x:v>
      </x:c>
      <x:c r="E281" s="15">
        <x:v>43194.5278059838</x:v>
      </x:c>
      <x:c r="F281" t="s">
        <x:v>82</x:v>
      </x:c>
      <x:c r="G281" s="6">
        <x:v>112.067528956343</x:v>
      </x:c>
      <x:c r="H281" t="s">
        <x:v>83</x:v>
      </x:c>
      <x:c r="I281" s="6">
        <x:v>32.489743006754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25.71</x:v>
      </x:c>
      <x:c r="R281" s="8">
        <x:v>109678.28247985</x:v>
      </x:c>
      <x:c r="S281" s="12">
        <x:v>311539.88942102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807459</x:v>
      </x:c>
      <x:c r="B282" s="1">
        <x:v>43211.6928069097</x:v>
      </x:c>
      <x:c r="C282" s="6">
        <x:v>4.69185163833333</x:v>
      </x:c>
      <x:c r="D282" s="14" t="s">
        <x:v>77</x:v>
      </x:c>
      <x:c r="E282" s="15">
        <x:v>43194.5278059838</x:v>
      </x:c>
      <x:c r="F282" t="s">
        <x:v>82</x:v>
      </x:c>
      <x:c r="G282" s="6">
        <x:v>111.974051727577</x:v>
      </x:c>
      <x:c r="H282" t="s">
        <x:v>83</x:v>
      </x:c>
      <x:c r="I282" s="6">
        <x:v>32.5101609349831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25.712</x:v>
      </x:c>
      <x:c r="R282" s="8">
        <x:v>109677.923477069</x:v>
      </x:c>
      <x:c r="S282" s="12">
        <x:v>311524.393379551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807467</x:v>
      </x:c>
      <x:c r="B283" s="1">
        <x:v>43211.6928187847</x:v>
      </x:c>
      <x:c r="C283" s="6">
        <x:v>4.70895254</x:v>
      </x:c>
      <x:c r="D283" s="14" t="s">
        <x:v>77</x:v>
      </x:c>
      <x:c r="E283" s="15">
        <x:v>43194.5278059838</x:v>
      </x:c>
      <x:c r="F283" t="s">
        <x:v>82</x:v>
      </x:c>
      <x:c r="G283" s="6">
        <x:v>111.940484412739</x:v>
      </x:c>
      <x:c r="H283" t="s">
        <x:v>83</x:v>
      </x:c>
      <x:c r="I283" s="6">
        <x:v>32.5143346150371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25.714</x:v>
      </x:c>
      <x:c r="R283" s="8">
        <x:v>109673.915818315</x:v>
      </x:c>
      <x:c r="S283" s="12">
        <x:v>311520.979273918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807483</x:v>
      </x:c>
      <x:c r="B284" s="1">
        <x:v>43211.6928305208</x:v>
      </x:c>
      <x:c r="C284" s="6">
        <x:v>4.72583689166667</x:v>
      </x:c>
      <x:c r="D284" s="14" t="s">
        <x:v>77</x:v>
      </x:c>
      <x:c r="E284" s="15">
        <x:v>43194.5278059838</x:v>
      </x:c>
      <x:c r="F284" t="s">
        <x:v>82</x:v>
      </x:c>
      <x:c r="G284" s="6">
        <x:v>112.0111367708</x:v>
      </x:c>
      <x:c r="H284" t="s">
        <x:v>83</x:v>
      </x:c>
      <x:c r="I284" s="6">
        <x:v>32.5001020871473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25.712</x:v>
      </x:c>
      <x:c r="R284" s="8">
        <x:v>109682.628133135</x:v>
      </x:c>
      <x:c r="S284" s="12">
        <x:v>311532.045197862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807485</x:v>
      </x:c>
      <x:c r="B285" s="1">
        <x:v>43211.6928415856</x:v>
      </x:c>
      <x:c r="C285" s="6">
        <x:v>4.741771095</x:v>
      </x:c>
      <x:c r="D285" s="14" t="s">
        <x:v>77</x:v>
      </x:c>
      <x:c r="E285" s="15">
        <x:v>43194.5278059838</x:v>
      </x:c>
      <x:c r="F285" t="s">
        <x:v>82</x:v>
      </x:c>
      <x:c r="G285" s="6">
        <x:v>112.01322228395</x:v>
      </x:c>
      <x:c r="H285" t="s">
        <x:v>83</x:v>
      </x:c>
      <x:c r="I285" s="6">
        <x:v>32.4970694255139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25.713</x:v>
      </x:c>
      <x:c r="R285" s="8">
        <x:v>109675.722668375</x:v>
      </x:c>
      <x:c r="S285" s="12">
        <x:v>311517.871803188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807500</x:v>
      </x:c>
      <x:c r="B286" s="1">
        <x:v>43211.6928548611</x:v>
      </x:c>
      <x:c r="C286" s="6">
        <x:v>4.760888855</x:v>
      </x:c>
      <x:c r="D286" s="14" t="s">
        <x:v>77</x:v>
      </x:c>
      <x:c r="E286" s="15">
        <x:v>43194.5278059838</x:v>
      </x:c>
      <x:c r="F286" t="s">
        <x:v>82</x:v>
      </x:c>
      <x:c r="G286" s="6">
        <x:v>111.945243626577</x:v>
      </x:c>
      <x:c r="H286" t="s">
        <x:v>83</x:v>
      </x:c>
      <x:c r="I286" s="6">
        <x:v>32.5130434760476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25.714</x:v>
      </x:c>
      <x:c r="R286" s="8">
        <x:v>109679.795722198</x:v>
      </x:c>
      <x:c r="S286" s="12">
        <x:v>311538.20864204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807512</x:v>
      </x:c>
      <x:c r="B287" s="1">
        <x:v>43211.6928648148</x:v>
      </x:c>
      <x:c r="C287" s="6">
        <x:v>4.775256355</x:v>
      </x:c>
      <x:c r="D287" s="14" t="s">
        <x:v>77</x:v>
      </x:c>
      <x:c r="E287" s="15">
        <x:v>43194.5278059838</x:v>
      </x:c>
      <x:c r="F287" t="s">
        <x:v>82</x:v>
      </x:c>
      <x:c r="G287" s="6">
        <x:v>111.953277535426</x:v>
      </x:c>
      <x:c r="H287" t="s">
        <x:v>83</x:v>
      </x:c>
      <x:c r="I287" s="6">
        <x:v>32.5034650418697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25.717</x:v>
      </x:c>
      <x:c r="R287" s="8">
        <x:v>109670.725027148</x:v>
      </x:c>
      <x:c r="S287" s="12">
        <x:v>311523.907562922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807517</x:v>
      </x:c>
      <x:c r="B288" s="1">
        <x:v>43211.6928769676</x:v>
      </x:c>
      <x:c r="C288" s="6">
        <x:v>4.79272404833333</x:v>
      </x:c>
      <x:c r="D288" s="14" t="s">
        <x:v>77</x:v>
      </x:c>
      <x:c r="E288" s="15">
        <x:v>43194.5278059838</x:v>
      </x:c>
      <x:c r="F288" t="s">
        <x:v>82</x:v>
      </x:c>
      <x:c r="G288" s="6">
        <x:v>111.950984403457</x:v>
      </x:c>
      <x:c r="H288" t="s">
        <x:v>83</x:v>
      </x:c>
      <x:c r="I288" s="6">
        <x:v>32.5090199298297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25.715</x:v>
      </x:c>
      <x:c r="R288" s="8">
        <x:v>109676.602034669</x:v>
      </x:c>
      <x:c r="S288" s="12">
        <x:v>311533.085551375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807531</x:v>
      </x:c>
      <x:c r="B289" s="1">
        <x:v>43211.6928881597</x:v>
      </x:c>
      <x:c r="C289" s="6">
        <x:v>4.80887494166667</x:v>
      </x:c>
      <x:c r="D289" s="14" t="s">
        <x:v>77</x:v>
      </x:c>
      <x:c r="E289" s="15">
        <x:v>43194.5278059838</x:v>
      </x:c>
      <x:c r="F289" t="s">
        <x:v>82</x:v>
      </x:c>
      <x:c r="G289" s="6">
        <x:v>111.993833525553</x:v>
      </x:c>
      <x:c r="H289" t="s">
        <x:v>83</x:v>
      </x:c>
      <x:c r="I289" s="6">
        <x:v>32.4998618762247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25.714</x:v>
      </x:c>
      <x:c r="R289" s="8">
        <x:v>109675.192108204</x:v>
      </x:c>
      <x:c r="S289" s="12">
        <x:v>311531.611613316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807540</x:v>
      </x:c>
      <x:c r="B290" s="1">
        <x:v>43211.6928998495</x:v>
      </x:c>
      <x:c r="C290" s="6">
        <x:v>4.825659225</x:v>
      </x:c>
      <x:c r="D290" s="14" t="s">
        <x:v>77</x:v>
      </x:c>
      <x:c r="E290" s="15">
        <x:v>43194.5278059838</x:v>
      </x:c>
      <x:c r="F290" t="s">
        <x:v>82</x:v>
      </x:c>
      <x:c r="G290" s="6">
        <x:v>112.015436225371</x:v>
      </x:c>
      <x:c r="H290" t="s">
        <x:v>83</x:v>
      </x:c>
      <x:c r="I290" s="6">
        <x:v>32.4964688987843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25.713</x:v>
      </x:c>
      <x:c r="R290" s="8">
        <x:v>109681.071214238</x:v>
      </x:c>
      <x:c r="S290" s="12">
        <x:v>311528.833514217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807545</x:v>
      </x:c>
      <x:c r="B291" s="1">
        <x:v>43211.6929113773</x:v>
      </x:c>
      <x:c r="C291" s="6">
        <x:v>4.84229348666667</x:v>
      </x:c>
      <x:c r="D291" s="14" t="s">
        <x:v>77</x:v>
      </x:c>
      <x:c r="E291" s="15">
        <x:v>43194.5278059838</x:v>
      </x:c>
      <x:c r="F291" t="s">
        <x:v>82</x:v>
      </x:c>
      <x:c r="G291" s="6">
        <x:v>111.971791186103</x:v>
      </x:c>
      <x:c r="H291" t="s">
        <x:v>83</x:v>
      </x:c>
      <x:c r="I291" s="6">
        <x:v>32.5033749626818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25.715</x:v>
      </x:c>
      <x:c r="R291" s="8">
        <x:v>109678.484363702</x:v>
      </x:c>
      <x:c r="S291" s="12">
        <x:v>311526.876151607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807561</x:v>
      </x:c>
      <x:c r="B292" s="1">
        <x:v>43211.6929228356</x:v>
      </x:c>
      <x:c r="C292" s="6">
        <x:v>4.85877783166667</x:v>
      </x:c>
      <x:c r="D292" s="14" t="s">
        <x:v>77</x:v>
      </x:c>
      <x:c r="E292" s="15">
        <x:v>43194.5278059838</x:v>
      </x:c>
      <x:c r="F292" t="s">
        <x:v>82</x:v>
      </x:c>
      <x:c r="G292" s="6">
        <x:v>111.962478587288</x:v>
      </x:c>
      <x:c r="H292" t="s">
        <x:v>83</x:v>
      </x:c>
      <x:c r="I292" s="6">
        <x:v>32.5034350154738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25.716</x:v>
      </x:c>
      <x:c r="R292" s="8">
        <x:v>109678.111975249</x:v>
      </x:c>
      <x:c r="S292" s="12">
        <x:v>311514.087385028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807566</x:v>
      </x:c>
      <x:c r="B293" s="1">
        <x:v>43211.6929344907</x:v>
      </x:c>
      <x:c r="C293" s="6">
        <x:v>4.87559540833333</x:v>
      </x:c>
      <x:c r="D293" s="14" t="s">
        <x:v>77</x:v>
      </x:c>
      <x:c r="E293" s="15">
        <x:v>43194.5278059838</x:v>
      </x:c>
      <x:c r="F293" t="s">
        <x:v>82</x:v>
      </x:c>
      <x:c r="G293" s="6">
        <x:v>112.045083082216</x:v>
      </x:c>
      <x:c r="H293" t="s">
        <x:v>83</x:v>
      </x:c>
      <x:c r="I293" s="6">
        <x:v>32.4859596984188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25.714</x:v>
      </x:c>
      <x:c r="R293" s="8">
        <x:v>109678.846221864</x:v>
      </x:c>
      <x:c r="S293" s="12">
        <x:v>311518.675523931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807575</x:v>
      </x:c>
      <x:c r="B294" s="1">
        <x:v>43211.6929462963</x:v>
      </x:c>
      <x:c r="C294" s="6">
        <x:v>4.892579735</x:v>
      </x:c>
      <x:c r="D294" s="14" t="s">
        <x:v>77</x:v>
      </x:c>
      <x:c r="E294" s="15">
        <x:v>43194.5278059838</x:v>
      </x:c>
      <x:c r="F294" t="s">
        <x:v>82</x:v>
      </x:c>
      <x:c r="G294" s="6">
        <x:v>112.013554374763</x:v>
      </x:c>
      <x:c r="H294" t="s">
        <x:v>83</x:v>
      </x:c>
      <x:c r="I294" s="6">
        <x:v>32.4969793464979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25.713</x:v>
      </x:c>
      <x:c r="R294" s="8">
        <x:v>109686.884113573</x:v>
      </x:c>
      <x:c r="S294" s="12">
        <x:v>311524.583817495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807591</x:v>
      </x:c>
      <x:c r="B295" s="1">
        <x:v>43211.6929577199</x:v>
      </x:c>
      <x:c r="C295" s="6">
        <x:v>4.90901401166667</x:v>
      </x:c>
      <x:c r="D295" s="14" t="s">
        <x:v>77</x:v>
      </x:c>
      <x:c r="E295" s="15">
        <x:v>43194.5278059838</x:v>
      </x:c>
      <x:c r="F295" t="s">
        <x:v>82</x:v>
      </x:c>
      <x:c r="G295" s="6">
        <x:v>112.00914409711</x:v>
      </x:c>
      <x:c r="H295" t="s">
        <x:v>83</x:v>
      </x:c>
      <x:c r="I295" s="6">
        <x:v>32.5006425617862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25.712</x:v>
      </x:c>
      <x:c r="R295" s="8">
        <x:v>109677.470663944</x:v>
      </x:c>
      <x:c r="S295" s="12">
        <x:v>311530.494789618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807597</x:v>
      </x:c>
      <x:c r="B296" s="1">
        <x:v>43211.6929688657</x:v>
      </x:c>
      <x:c r="C296" s="6">
        <x:v>4.92508157666667</x:v>
      </x:c>
      <x:c r="D296" s="14" t="s">
        <x:v>77</x:v>
      </x:c>
      <x:c r="E296" s="15">
        <x:v>43194.5278059838</x:v>
      </x:c>
      <x:c r="F296" t="s">
        <x:v>82</x:v>
      </x:c>
      <x:c r="G296" s="6">
        <x:v>112.012631634816</x:v>
      </x:c>
      <x:c r="H296" t="s">
        <x:v>83</x:v>
      </x:c>
      <x:c r="I296" s="6">
        <x:v>32.4922952409802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25.715</x:v>
      </x:c>
      <x:c r="R296" s="8">
        <x:v>109683.769116216</x:v>
      </x:c>
      <x:c r="S296" s="12">
        <x:v>311525.846810889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807607</x:v>
      </x:c>
      <x:c r="B297" s="1">
        <x:v>43211.692980787</x:v>
      </x:c>
      <x:c r="C297" s="6">
        <x:v>4.94223254833333</x:v>
      </x:c>
      <x:c r="D297" s="14" t="s">
        <x:v>77</x:v>
      </x:c>
      <x:c r="E297" s="15">
        <x:v>43194.5278059838</x:v>
      </x:c>
      <x:c r="F297" t="s">
        <x:v>82</x:v>
      </x:c>
      <x:c r="G297" s="6">
        <x:v>111.98494429238</x:v>
      </x:c>
      <x:c r="H297" t="s">
        <x:v>83</x:v>
      </x:c>
      <x:c r="I297" s="6">
        <x:v>32.4973396625783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25.716</x:v>
      </x:c>
      <x:c r="R297" s="8">
        <x:v>109681.13933363</x:v>
      </x:c>
      <x:c r="S297" s="12">
        <x:v>311523.740379871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807621</x:v>
      </x:c>
      <x:c r="B298" s="1">
        <x:v>43211.6929920486</x:v>
      </x:c>
      <x:c r="C298" s="6">
        <x:v>4.95848349666667</x:v>
      </x:c>
      <x:c r="D298" s="14" t="s">
        <x:v>77</x:v>
      </x:c>
      <x:c r="E298" s="15">
        <x:v>43194.5278059838</x:v>
      </x:c>
      <x:c r="F298" t="s">
        <x:v>82</x:v>
      </x:c>
      <x:c r="G298" s="6">
        <x:v>112.00449408936</x:v>
      </x:c>
      <x:c r="H298" t="s">
        <x:v>83</x:v>
      </x:c>
      <x:c r="I298" s="6">
        <x:v>32.487100695721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25.718</x:v>
      </x:c>
      <x:c r="R298" s="8">
        <x:v>109685.597036594</x:v>
      </x:c>
      <x:c r="S298" s="12">
        <x:v>311524.253052877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807629</x:v>
      </x:c>
      <x:c r="B299" s="1">
        <x:v>43211.693003588</x:v>
      </x:c>
      <x:c r="C299" s="6">
        <x:v>4.97506774833333</x:v>
      </x:c>
      <x:c r="D299" s="14" t="s">
        <x:v>77</x:v>
      </x:c>
      <x:c r="E299" s="15">
        <x:v>43194.5278059838</x:v>
      </x:c>
      <x:c r="F299" t="s">
        <x:v>82</x:v>
      </x:c>
      <x:c r="G299" s="6">
        <x:v>112.004994641049</x:v>
      </x:c>
      <x:c r="H299" t="s">
        <x:v>83</x:v>
      </x:c>
      <x:c r="I299" s="6">
        <x:v>32.4943670560747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25.715</x:v>
      </x:c>
      <x:c r="R299" s="8">
        <x:v>109689.724947041</x:v>
      </x:c>
      <x:c r="S299" s="12">
        <x:v>311518.552185339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807640</x:v>
      </x:c>
      <x:c r="B300" s="1">
        <x:v>43211.6930151273</x:v>
      </x:c>
      <x:c r="C300" s="6">
        <x:v>4.99165208</x:v>
      </x:c>
      <x:c r="D300" s="14" t="s">
        <x:v>77</x:v>
      </x:c>
      <x:c r="E300" s="15">
        <x:v>43194.5278059838</x:v>
      </x:c>
      <x:c r="F300" t="s">
        <x:v>82</x:v>
      </x:c>
      <x:c r="G300" s="6">
        <x:v>111.928199132909</x:v>
      </x:c>
      <x:c r="H300" t="s">
        <x:v>83</x:v>
      </x:c>
      <x:c r="I300" s="6">
        <x:v>32.5176675575176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25.714</x:v>
      </x:c>
      <x:c r="R300" s="8">
        <x:v>109687.031765677</x:v>
      </x:c>
      <x:c r="S300" s="12">
        <x:v>311527.880118841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807653</x:v>
      </x:c>
      <x:c r="B301" s="1">
        <x:v>43211.6930271181</x:v>
      </x:c>
      <x:c r="C301" s="6">
        <x:v>5.008936355</x:v>
      </x:c>
      <x:c r="D301" s="14" t="s">
        <x:v>77</x:v>
      </x:c>
      <x:c r="E301" s="15">
        <x:v>43194.5278059838</x:v>
      </x:c>
      <x:c r="F301" t="s">
        <x:v>82</x:v>
      </x:c>
      <x:c r="G301" s="6">
        <x:v>112.013295724759</x:v>
      </x:c>
      <x:c r="H301" t="s">
        <x:v>83</x:v>
      </x:c>
      <x:c r="I301" s="6">
        <x:v>32.4921150832056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25.715</x:v>
      </x:c>
      <x:c r="R301" s="8">
        <x:v>109688.098318357</x:v>
      </x:c>
      <x:c r="S301" s="12">
        <x:v>311522.490376225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807662</x:v>
      </x:c>
      <x:c r="B302" s="1">
        <x:v>43211.6930385417</x:v>
      </x:c>
      <x:c r="C302" s="6">
        <x:v>5.02538730166667</x:v>
      </x:c>
      <x:c r="D302" s="14" t="s">
        <x:v>77</x:v>
      </x:c>
      <x:c r="E302" s="15">
        <x:v>43194.5278059838</x:v>
      </x:c>
      <x:c r="F302" t="s">
        <x:v>82</x:v>
      </x:c>
      <x:c r="G302" s="6">
        <x:v>111.972974907223</x:v>
      </x:c>
      <x:c r="H302" t="s">
        <x:v>83</x:v>
      </x:c>
      <x:c r="I302" s="6">
        <x:v>32.4981203475518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25.717</x:v>
      </x:c>
      <x:c r="R302" s="8">
        <x:v>109681.10677465</x:v>
      </x:c>
      <x:c r="S302" s="12">
        <x:v>311519.517065385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807670</x:v>
      </x:c>
      <x:c r="B303" s="1">
        <x:v>43211.693049919</x:v>
      </x:c>
      <x:c r="C303" s="6">
        <x:v>5.04178822666667</x:v>
      </x:c>
      <x:c r="D303" s="14" t="s">
        <x:v>77</x:v>
      </x:c>
      <x:c r="E303" s="15">
        <x:v>43194.5278059838</x:v>
      </x:c>
      <x:c r="F303" t="s">
        <x:v>82</x:v>
      </x:c>
      <x:c r="G303" s="6">
        <x:v>111.94187984377</x:v>
      </x:c>
      <x:c r="H303" t="s">
        <x:v>83</x:v>
      </x:c>
      <x:c r="I303" s="6">
        <x:v>32.506557762139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25.717</x:v>
      </x:c>
      <x:c r="R303" s="8">
        <x:v>109685.968317073</x:v>
      </x:c>
      <x:c r="S303" s="12">
        <x:v>311536.118917812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807676</x:v>
      </x:c>
      <x:c r="B304" s="1">
        <x:v>43211.693061956</x:v>
      </x:c>
      <x:c r="C304" s="6">
        <x:v>5.05912261666667</x:v>
      </x:c>
      <x:c r="D304" s="14" t="s">
        <x:v>77</x:v>
      </x:c>
      <x:c r="E304" s="15">
        <x:v>43194.5278059838</x:v>
      </x:c>
      <x:c r="F304" t="s">
        <x:v>82</x:v>
      </x:c>
      <x:c r="G304" s="6">
        <x:v>112.021154165234</x:v>
      </x:c>
      <x:c r="H304" t="s">
        <x:v>83</x:v>
      </x:c>
      <x:c r="I304" s="6">
        <x:v>32.4899832169513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25.715</x:v>
      </x:c>
      <x:c r="R304" s="8">
        <x:v>109686.783166214</x:v>
      </x:c>
      <x:c r="S304" s="12">
        <x:v>311520.036250137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807692</x:v>
      </x:c>
      <x:c r="B305" s="1">
        <x:v>43211.6930729977</x:v>
      </x:c>
      <x:c r="C305" s="6">
        <x:v>5.07502348</x:v>
      </x:c>
      <x:c r="D305" s="14" t="s">
        <x:v>77</x:v>
      </x:c>
      <x:c r="E305" s="15">
        <x:v>43194.5278059838</x:v>
      </x:c>
      <x:c r="F305" t="s">
        <x:v>82</x:v>
      </x:c>
      <x:c r="G305" s="6">
        <x:v>112.018810071033</x:v>
      </x:c>
      <x:c r="H305" t="s">
        <x:v>83</x:v>
      </x:c>
      <x:c r="I305" s="6">
        <x:v>32.488151614632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25.716</x:v>
      </x:c>
      <x:c r="R305" s="8">
        <x:v>109678.760739791</x:v>
      </x:c>
      <x:c r="S305" s="12">
        <x:v>311521.04762706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807698</x:v>
      </x:c>
      <x:c r="B306" s="1">
        <x:v>43211.6930846412</x:v>
      </x:c>
      <x:c r="C306" s="6">
        <x:v>5.09177443333333</x:v>
      </x:c>
      <x:c r="D306" s="14" t="s">
        <x:v>77</x:v>
      </x:c>
      <x:c r="E306" s="15">
        <x:v>43194.5278059838</x:v>
      </x:c>
      <x:c r="F306" t="s">
        <x:v>82</x:v>
      </x:c>
      <x:c r="G306" s="6">
        <x:v>111.986567758013</x:v>
      </x:c>
      <x:c r="H306" t="s">
        <x:v>83</x:v>
      </x:c>
      <x:c r="I306" s="6">
        <x:v>32.4919649517351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25.718</x:v>
      </x:c>
      <x:c r="R306" s="8">
        <x:v>109685.460657816</x:v>
      </x:c>
      <x:c r="S306" s="12">
        <x:v>311527.400564132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807713</x:v>
      </x:c>
      <x:c r="B307" s="1">
        <x:v>43211.6930964468</x:v>
      </x:c>
      <x:c r="C307" s="6">
        <x:v>5.10879207666667</x:v>
      </x:c>
      <x:c r="D307" s="14" t="s">
        <x:v>77</x:v>
      </x:c>
      <x:c r="E307" s="15">
        <x:v>43194.5278059838</x:v>
      </x:c>
      <x:c r="F307" t="s">
        <x:v>82</x:v>
      </x:c>
      <x:c r="G307" s="6">
        <x:v>111.982194784054</x:v>
      </x:c>
      <x:c r="H307" t="s">
        <x:v>83</x:v>
      </x:c>
      <x:c r="I307" s="6">
        <x:v>32.5005524826738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25.715</x:v>
      </x:c>
      <x:c r="R307" s="8">
        <x:v>109683.883519573</x:v>
      </x:c>
      <x:c r="S307" s="12">
        <x:v>311524.597602041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807723</x:v>
      </x:c>
      <x:c r="B308" s="1">
        <x:v>43211.6931082176</x:v>
      </x:c>
      <x:c r="C308" s="6">
        <x:v>5.12574305</x:v>
      </x:c>
      <x:c r="D308" s="14" t="s">
        <x:v>77</x:v>
      </x:c>
      <x:c r="E308" s="15">
        <x:v>43194.5278059838</x:v>
      </x:c>
      <x:c r="F308" t="s">
        <x:v>82</x:v>
      </x:c>
      <x:c r="G308" s="6">
        <x:v>111.982509554323</x:v>
      </x:c>
      <x:c r="H308" t="s">
        <x:v>83</x:v>
      </x:c>
      <x:c r="I308" s="6">
        <x:v>32.4980002421594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25.716</x:v>
      </x:c>
      <x:c r="R308" s="8">
        <x:v>109686.265233293</x:v>
      </x:c>
      <x:c r="S308" s="12">
        <x:v>311527.967453034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807732</x:v>
      </x:c>
      <x:c r="B309" s="1">
        <x:v>43211.6931195255</x:v>
      </x:c>
      <x:c r="C309" s="6">
        <x:v>5.142027295</x:v>
      </x:c>
      <x:c r="D309" s="14" t="s">
        <x:v>77</x:v>
      </x:c>
      <x:c r="E309" s="15">
        <x:v>43194.5278059838</x:v>
      </x:c>
      <x:c r="F309" t="s">
        <x:v>82</x:v>
      </x:c>
      <x:c r="G309" s="6">
        <x:v>111.996988665292</x:v>
      </x:c>
      <x:c r="H309" t="s">
        <x:v>83</x:v>
      </x:c>
      <x:c r="I309" s="6">
        <x:v>32.4916046362328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25.717</x:v>
      </x:c>
      <x:c r="R309" s="8">
        <x:v>109688.491317721</x:v>
      </x:c>
      <x:c r="S309" s="12">
        <x:v>311514.498601196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807743</x:v>
      </x:c>
      <x:c r="B310" s="1">
        <x:v>43211.6931308218</x:v>
      </x:c>
      <x:c r="C310" s="6">
        <x:v>5.15831157333333</x:v>
      </x:c>
      <x:c r="D310" s="14" t="s">
        <x:v>77</x:v>
      </x:c>
      <x:c r="E310" s="15">
        <x:v>43194.5278059838</x:v>
      </x:c>
      <x:c r="F310" t="s">
        <x:v>82</x:v>
      </x:c>
      <x:c r="G310" s="6">
        <x:v>111.939082382868</x:v>
      </x:c>
      <x:c r="H310" t="s">
        <x:v>83</x:v>
      </x:c>
      <x:c r="I310" s="6">
        <x:v>32.5023840917697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25.719</x:v>
      </x:c>
      <x:c r="R310" s="8">
        <x:v>109687.951167046</x:v>
      </x:c>
      <x:c r="S310" s="12">
        <x:v>311509.437093628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807748</x:v>
      </x:c>
      <x:c r="B311" s="1">
        <x:v>43211.6931425926</x:v>
      </x:c>
      <x:c r="C311" s="6">
        <x:v>5.17526254666667</x:v>
      </x:c>
      <x:c r="D311" s="14" t="s">
        <x:v>77</x:v>
      </x:c>
      <x:c r="E311" s="15">
        <x:v>43194.5278059838</x:v>
      </x:c>
      <x:c r="F311" t="s">
        <x:v>82</x:v>
      </x:c>
      <x:c r="G311" s="6">
        <x:v>111.932870671317</x:v>
      </x:c>
      <x:c r="H311" t="s">
        <x:v>83</x:v>
      </x:c>
      <x:c r="I311" s="6">
        <x:v>32.5016034058026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25.72</x:v>
      </x:c>
      <x:c r="R311" s="8">
        <x:v>109691.935531054</x:v>
      </x:c>
      <x:c r="S311" s="12">
        <x:v>311512.598630884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807754</x:v>
      </x:c>
      <x:c r="B312" s="1">
        <x:v>43211.6931544792</x:v>
      </x:c>
      <x:c r="C312" s="6">
        <x:v>5.19233017833333</x:v>
      </x:c>
      <x:c r="D312" s="14" t="s">
        <x:v>77</x:v>
      </x:c>
      <x:c r="E312" s="15">
        <x:v>43194.5278059838</x:v>
      </x:c>
      <x:c r="F312" t="s">
        <x:v>82</x:v>
      </x:c>
      <x:c r="G312" s="6">
        <x:v>112.017501640815</x:v>
      </x:c>
      <x:c r="H312" t="s">
        <x:v>83</x:v>
      </x:c>
      <x:c r="I312" s="6">
        <x:v>32.4909740841968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25.715</x:v>
      </x:c>
      <x:c r="R312" s="8">
        <x:v>109690.656809315</x:v>
      </x:c>
      <x:c r="S312" s="12">
        <x:v>311514.719206107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807768</x:v>
      </x:c>
      <x:c r="B313" s="1">
        <x:v>43211.6931661227</x:v>
      </x:c>
      <x:c r="C313" s="6">
        <x:v>5.20913114166667</x:v>
      </x:c>
      <x:c r="D313" s="14" t="s">
        <x:v>77</x:v>
      </x:c>
      <x:c r="E313" s="15">
        <x:v>43194.5278059838</x:v>
      </x:c>
      <x:c r="F313" t="s">
        <x:v>82</x:v>
      </x:c>
      <x:c r="G313" s="6">
        <x:v>111.982049143923</x:v>
      </x:c>
      <x:c r="H313" t="s">
        <x:v>83</x:v>
      </x:c>
      <x:c r="I313" s="6">
        <x:v>32.4956581878687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25.717</x:v>
      </x:c>
      <x:c r="R313" s="8">
        <x:v>109692.969535542</x:v>
      </x:c>
      <x:c r="S313" s="12">
        <x:v>311525.678305994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807778</x:v>
      </x:c>
      <x:c r="B314" s="1">
        <x:v>43211.6931774653</x:v>
      </x:c>
      <x:c r="C314" s="6">
        <x:v>5.22544880833333</x:v>
      </x:c>
      <x:c r="D314" s="14" t="s">
        <x:v>77</x:v>
      </x:c>
      <x:c r="E314" s="15">
        <x:v>43194.5278059838</x:v>
      </x:c>
      <x:c r="F314" t="s">
        <x:v>82</x:v>
      </x:c>
      <x:c r="G314" s="6">
        <x:v>111.983854945426</x:v>
      </x:c>
      <x:c r="H314" t="s">
        <x:v>83</x:v>
      </x:c>
      <x:c r="I314" s="6">
        <x:v>32.5001020871473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25.715</x:v>
      </x:c>
      <x:c r="R314" s="8">
        <x:v>109692.276857848</x:v>
      </x:c>
      <x:c r="S314" s="12">
        <x:v>311526.489168126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807788</x:v>
      </x:c>
      <x:c r="B315" s="1">
        <x:v>43211.693190625</x:v>
      </x:c>
      <x:c r="C315" s="6">
        <x:v>5.24441649</x:v>
      </x:c>
      <x:c r="D315" s="14" t="s">
        <x:v>77</x:v>
      </x:c>
      <x:c r="E315" s="15">
        <x:v>43194.5278059838</x:v>
      </x:c>
      <x:c r="F315" t="s">
        <x:v>82</x:v>
      </x:c>
      <x:c r="G315" s="6">
        <x:v>111.981606495791</x:v>
      </x:c>
      <x:c r="H315" t="s">
        <x:v>83</x:v>
      </x:c>
      <x:c r="I315" s="6">
        <x:v>32.495778293177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25.717</x:v>
      </x:c>
      <x:c r="R315" s="8">
        <x:v>109694.238958297</x:v>
      </x:c>
      <x:c r="S315" s="12">
        <x:v>311532.834692929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807795</x:v>
      </x:c>
      <x:c r="B316" s="1">
        <x:v>43211.6932018518</x:v>
      </x:c>
      <x:c r="C316" s="6">
        <x:v>5.26060079333333</x:v>
      </x:c>
      <x:c r="D316" s="14" t="s">
        <x:v>77</x:v>
      </x:c>
      <x:c r="E316" s="15">
        <x:v>43194.5278059838</x:v>
      </x:c>
      <x:c r="F316" t="s">
        <x:v>82</x:v>
      </x:c>
      <x:c r="G316" s="6">
        <x:v>111.962649222626</x:v>
      </x:c>
      <x:c r="H316" t="s">
        <x:v>83</x:v>
      </x:c>
      <x:c r="I316" s="6">
        <x:v>32.4959884774767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25.719</x:v>
      </x:c>
      <x:c r="R316" s="8">
        <x:v>109691.860076392</x:v>
      </x:c>
      <x:c r="S316" s="12">
        <x:v>311520.4560139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807813</x:v>
      </x:c>
      <x:c r="B317" s="1">
        <x:v>43211.693211956</x:v>
      </x:c>
      <x:c r="C317" s="6">
        <x:v>5.27510162</x:v>
      </x:c>
      <x:c r="D317" s="14" t="s">
        <x:v>77</x:v>
      </x:c>
      <x:c r="E317" s="15">
        <x:v>43194.5278059838</x:v>
      </x:c>
      <x:c r="F317" t="s">
        <x:v>82</x:v>
      </x:c>
      <x:c r="G317" s="6">
        <x:v>111.987082370834</x:v>
      </x:c>
      <x:c r="H317" t="s">
        <x:v>83</x:v>
      </x:c>
      <x:c r="I317" s="6">
        <x:v>32.4868905119779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25.72</x:v>
      </x:c>
      <x:c r="R317" s="8">
        <x:v>109691.989867997</x:v>
      </x:c>
      <x:c r="S317" s="12">
        <x:v>311506.474101179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807816</x:v>
      </x:c>
      <x:c r="B318" s="1">
        <x:v>43211.6932238426</x:v>
      </x:c>
      <x:c r="C318" s="6">
        <x:v>5.29221927333333</x:v>
      </x:c>
      <x:c r="D318" s="14" t="s">
        <x:v>77</x:v>
      </x:c>
      <x:c r="E318" s="15">
        <x:v>43194.5278059838</x:v>
      </x:c>
      <x:c r="F318" t="s">
        <x:v>82</x:v>
      </x:c>
      <x:c r="G318" s="6">
        <x:v>112.005980653082</x:v>
      </x:c>
      <x:c r="H318" t="s">
        <x:v>83</x:v>
      </x:c>
      <x:c r="I318" s="6">
        <x:v>32.47929387984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25.721</x:v>
      </x:c>
      <x:c r="R318" s="8">
        <x:v>109696.882202549</x:v>
      </x:c>
      <x:c r="S318" s="12">
        <x:v>311522.988674016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807832</x:v>
      </x:c>
      <x:c r="B319" s="1">
        <x:v>43211.6932350694</x:v>
      </x:c>
      <x:c r="C319" s="6">
        <x:v>5.30838685</x:v>
      </x:c>
      <x:c r="D319" s="14" t="s">
        <x:v>77</x:v>
      </x:c>
      <x:c r="E319" s="15">
        <x:v>43194.5278059838</x:v>
      </x:c>
      <x:c r="F319" t="s">
        <x:v>82</x:v>
      </x:c>
      <x:c r="G319" s="6">
        <x:v>112.026868565535</x:v>
      </x:c>
      <x:c r="H319" t="s">
        <x:v>83</x:v>
      </x:c>
      <x:c r="I319" s="6">
        <x:v>32.4834975476701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25.717</x:v>
      </x:c>
      <x:c r="R319" s="8">
        <x:v>109689.834135142</x:v>
      </x:c>
      <x:c r="S319" s="12">
        <x:v>311522.782531461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807842</x:v>
      </x:c>
      <x:c r="B320" s="1">
        <x:v>43211.6932466782</x:v>
      </x:c>
      <x:c r="C320" s="6">
        <x:v>5.32513779166667</x:v>
      </x:c>
      <x:c r="D320" s="14" t="s">
        <x:v>77</x:v>
      </x:c>
      <x:c r="E320" s="15">
        <x:v>43194.5278059838</x:v>
      </x:c>
      <x:c r="F320" t="s">
        <x:v>82</x:v>
      </x:c>
      <x:c r="G320" s="6">
        <x:v>111.918346763112</x:v>
      </x:c>
      <x:c r="H320" t="s">
        <x:v>83</x:v>
      </x:c>
      <x:c r="I320" s="6">
        <x:v>32.5006125354148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25.722</x:v>
      </x:c>
      <x:c r="R320" s="8">
        <x:v>109697.07118334</x:v>
      </x:c>
      <x:c r="S320" s="12">
        <x:v>311514.121510171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807853</x:v>
      </x:c>
      <x:c r="B321" s="1">
        <x:v>43211.6932586458</x:v>
      </x:c>
      <x:c r="C321" s="6">
        <x:v>5.34232208</x:v>
      </x:c>
      <x:c r="D321" s="14" t="s">
        <x:v>77</x:v>
      </x:c>
      <x:c r="E321" s="15">
        <x:v>43194.5278059838</x:v>
      </x:c>
      <x:c r="F321" t="s">
        <x:v>82</x:v>
      </x:c>
      <x:c r="G321" s="6">
        <x:v>111.901326918389</x:v>
      </x:c>
      <x:c r="H321" t="s">
        <x:v>83</x:v>
      </x:c>
      <x:c r="I321" s="6">
        <x:v>32.5076987664534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25.721</x:v>
      </x:c>
      <x:c r="R321" s="8">
        <x:v>109698.14645115</x:v>
      </x:c>
      <x:c r="S321" s="12">
        <x:v>311510.020317263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807856</x:v>
      </x:c>
      <x:c r="B322" s="1">
        <x:v>43211.6932700231</x:v>
      </x:c>
      <x:c r="C322" s="6">
        <x:v>5.35872307333333</x:v>
      </x:c>
      <x:c r="D322" s="14" t="s">
        <x:v>77</x:v>
      </x:c>
      <x:c r="E322" s="15">
        <x:v>43194.5278059838</x:v>
      </x:c>
      <x:c r="F322" t="s">
        <x:v>82</x:v>
      </x:c>
      <x:c r="G322" s="6">
        <x:v>111.993871028496</x:v>
      </x:c>
      <x:c r="H322" t="s">
        <x:v>83</x:v>
      </x:c>
      <x:c r="I322" s="6">
        <x:v>32.4899832169513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25.718</x:v>
      </x:c>
      <x:c r="R322" s="8">
        <x:v>109690.442267244</x:v>
      </x:c>
      <x:c r="S322" s="12">
        <x:v>311512.159791168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807864</x:v>
      </x:c>
      <x:c r="B323" s="1">
        <x:v>43211.6932816782</x:v>
      </x:c>
      <x:c r="C323" s="6">
        <x:v>5.37552398</x:v>
      </x:c>
      <x:c r="D323" s="14" t="s">
        <x:v>77</x:v>
      </x:c>
      <x:c r="E323" s="15">
        <x:v>43194.5278059838</x:v>
      </x:c>
      <x:c r="F323" t="s">
        <x:v>82</x:v>
      </x:c>
      <x:c r="G323" s="6">
        <x:v>111.947695538412</x:v>
      </x:c>
      <x:c r="H323" t="s">
        <x:v>83</x:v>
      </x:c>
      <x:c r="I323" s="6">
        <x:v>32.4975798733203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25.72</x:v>
      </x:c>
      <x:c r="R323" s="8">
        <x:v>109693.817522114</x:v>
      </x:c>
      <x:c r="S323" s="12">
        <x:v>311509.15357155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807878</x:v>
      </x:c>
      <x:c r="B324" s="1">
        <x:v>43211.6932929051</x:v>
      </x:c>
      <x:c r="C324" s="6">
        <x:v>5.39170823666667</x:v>
      </x:c>
      <x:c r="D324" s="14" t="s">
        <x:v>77</x:v>
      </x:c>
      <x:c r="E324" s="15">
        <x:v>43194.5278059838</x:v>
      </x:c>
      <x:c r="F324" t="s">
        <x:v>82</x:v>
      </x:c>
      <x:c r="G324" s="6">
        <x:v>111.976166248184</x:v>
      </x:c>
      <x:c r="H324" t="s">
        <x:v>83</x:v>
      </x:c>
      <x:c r="I324" s="6">
        <x:v>32.4947874245113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25.718</x:v>
      </x:c>
      <x:c r="R324" s="8">
        <x:v>109693.313862002</x:v>
      </x:c>
      <x:c r="S324" s="12">
        <x:v>311516.83679337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807888</x:v>
      </x:c>
      <x:c r="B325" s="1">
        <x:v>43211.6933046644</x:v>
      </x:c>
      <x:c r="C325" s="6">
        <x:v>5.40864254</x:v>
      </x:c>
      <x:c r="D325" s="14" t="s">
        <x:v>77</x:v>
      </x:c>
      <x:c r="E325" s="15">
        <x:v>43194.5278059838</x:v>
      </x:c>
      <x:c r="F325" t="s">
        <x:v>82</x:v>
      </x:c>
      <x:c r="G325" s="6">
        <x:v>111.949372042645</x:v>
      </x:c>
      <x:c r="H325" t="s">
        <x:v>83</x:v>
      </x:c>
      <x:c r="I325" s="6">
        <x:v>32.499591638958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25.719</x:v>
      </x:c>
      <x:c r="R325" s="8">
        <x:v>109694.981085806</x:v>
      </x:c>
      <x:c r="S325" s="12">
        <x:v>311529.173182597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807898</x:v>
      </x:c>
      <x:c r="B326" s="1">
        <x:v>43211.6933161227</x:v>
      </x:c>
      <x:c r="C326" s="6">
        <x:v>5.42511018166667</x:v>
      </x:c>
      <x:c r="D326" s="14" t="s">
        <x:v>77</x:v>
      </x:c>
      <x:c r="E326" s="15">
        <x:v>43194.5278059838</x:v>
      </x:c>
      <x:c r="F326" t="s">
        <x:v>82</x:v>
      </x:c>
      <x:c r="G326" s="6">
        <x:v>111.916592659206</x:v>
      </x:c>
      <x:c r="H326" t="s">
        <x:v>83</x:v>
      </x:c>
      <x:c r="I326" s="6">
        <x:v>32.5035551210608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25.721</x:v>
      </x:c>
      <x:c r="R326" s="8">
        <x:v>109700.585084382</x:v>
      </x:c>
      <x:c r="S326" s="12">
        <x:v>311509.494510377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807912</x:v>
      </x:c>
      <x:c r="B327" s="1">
        <x:v>43211.6933278588</x:v>
      </x:c>
      <x:c r="C327" s="6">
        <x:v>5.44204446166667</x:v>
      </x:c>
      <x:c r="D327" s="14" t="s">
        <x:v>77</x:v>
      </x:c>
      <x:c r="E327" s="15">
        <x:v>43194.5278059838</x:v>
      </x:c>
      <x:c r="F327" t="s">
        <x:v>82</x:v>
      </x:c>
      <x:c r="G327" s="6">
        <x:v>111.950333212731</x:v>
      </x:c>
      <x:c r="H327" t="s">
        <x:v>83</x:v>
      </x:c>
      <x:c r="I327" s="6">
        <x:v>32.4943970823897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25.721</x:v>
      </x:c>
      <x:c r="R327" s="8">
        <x:v>109695.171023202</x:v>
      </x:c>
      <x:c r="S327" s="12">
        <x:v>311524.605354562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807919</x:v>
      </x:c>
      <x:c r="B328" s="1">
        <x:v>43211.6933399653</x:v>
      </x:c>
      <x:c r="C328" s="6">
        <x:v>5.45944545166667</x:v>
      </x:c>
      <x:c r="D328" s="14" t="s">
        <x:v>77</x:v>
      </x:c>
      <x:c r="E328" s="15">
        <x:v>43194.5278059838</x:v>
      </x:c>
      <x:c r="F328" t="s">
        <x:v>82</x:v>
      </x:c>
      <x:c r="G328" s="6">
        <x:v>111.980957372341</x:v>
      </x:c>
      <x:c r="H328" t="s">
        <x:v>83</x:v>
      </x:c>
      <x:c r="I328" s="6">
        <x:v>32.4836176525423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25.722</x:v>
      </x:c>
      <x:c r="R328" s="8">
        <x:v>109690.518405066</x:v>
      </x:c>
      <x:c r="S328" s="12">
        <x:v>311517.823574296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807929</x:v>
      </x:c>
      <x:c r="B329" s="1">
        <x:v>43211.6933510069</x:v>
      </x:c>
      <x:c r="C329" s="6">
        <x:v>5.47536303</x:v>
      </x:c>
      <x:c r="D329" s="14" t="s">
        <x:v>77</x:v>
      </x:c>
      <x:c r="E329" s="15">
        <x:v>43194.5278059838</x:v>
      </x:c>
      <x:c r="F329" t="s">
        <x:v>82</x:v>
      </x:c>
      <x:c r="G329" s="6">
        <x:v>111.937133892699</x:v>
      </x:c>
      <x:c r="H329" t="s">
        <x:v>83</x:v>
      </x:c>
      <x:c r="I329" s="6">
        <x:v>32.493045898475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25.723</x:v>
      </x:c>
      <x:c r="R329" s="8">
        <x:v>109697.907964482</x:v>
      </x:c>
      <x:c r="S329" s="12">
        <x:v>311513.842326834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807940</x:v>
      </x:c>
      <x:c r="B330" s="1">
        <x:v>43211.6933632292</x:v>
      </x:c>
      <x:c r="C330" s="6">
        <x:v>5.492947405</x:v>
      </x:c>
      <x:c r="D330" s="14" t="s">
        <x:v>77</x:v>
      </x:c>
      <x:c r="E330" s="15">
        <x:v>43194.5278059838</x:v>
      </x:c>
      <x:c r="F330" t="s">
        <x:v>82</x:v>
      </x:c>
      <x:c r="G330" s="6">
        <x:v>111.919640748456</x:v>
      </x:c>
      <x:c r="H330" t="s">
        <x:v>83</x:v>
      </x:c>
      <x:c r="I330" s="6">
        <x:v>32.4953278982925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25.724</x:v>
      </x:c>
      <x:c r="R330" s="8">
        <x:v>109696.301994764</x:v>
      </x:c>
      <x:c r="S330" s="12">
        <x:v>311526.395334035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807945</x:v>
      </x:c>
      <x:c r="B331" s="1">
        <x:v>43211.693377581</x:v>
      </x:c>
      <x:c r="C331" s="6">
        <x:v>5.51363193833333</x:v>
      </x:c>
      <x:c r="D331" s="14" t="s">
        <x:v>77</x:v>
      </x:c>
      <x:c r="E331" s="15">
        <x:v>43194.5278059838</x:v>
      </x:c>
      <x:c r="F331" t="s">
        <x:v>82</x:v>
      </x:c>
      <x:c r="G331" s="6">
        <x:v>111.895419724581</x:v>
      </x:c>
      <x:c r="H331" t="s">
        <x:v>83</x:v>
      </x:c>
      <x:c r="I331" s="6">
        <x:v>32.5019036696149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25.724</x:v>
      </x:c>
      <x:c r="R331" s="8">
        <x:v>109710.686577191</x:v>
      </x:c>
      <x:c r="S331" s="12">
        <x:v>311553.359493956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807962</x:v>
      </x:c>
      <x:c r="B332" s="1">
        <x:v>43211.6933866088</x:v>
      </x:c>
      <x:c r="C332" s="6">
        <x:v>5.52661596833333</x:v>
      </x:c>
      <x:c r="D332" s="14" t="s">
        <x:v>77</x:v>
      </x:c>
      <x:c r="E332" s="15">
        <x:v>43194.5278059838</x:v>
      </x:c>
      <x:c r="F332" t="s">
        <x:v>82</x:v>
      </x:c>
      <x:c r="G332" s="6">
        <x:v>111.933889848795</x:v>
      </x:c>
      <x:c r="H332" t="s">
        <x:v>83</x:v>
      </x:c>
      <x:c r="I332" s="6">
        <x:v>32.4889923499986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25.725</x:v>
      </x:c>
      <x:c r="R332" s="8">
        <x:v>109688.580988006</x:v>
      </x:c>
      <x:c r="S332" s="12">
        <x:v>311492.108433308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807971</x:v>
      </x:c>
      <x:c r="B333" s="1">
        <x:v>43211.6933973032</x:v>
      </x:c>
      <x:c r="C333" s="6">
        <x:v>5.54203349833333</x:v>
      </x:c>
      <x:c r="D333" s="14" t="s">
        <x:v>77</x:v>
      </x:c>
      <x:c r="E333" s="15">
        <x:v>43194.5278059838</x:v>
      </x:c>
      <x:c r="F333" t="s">
        <x:v>82</x:v>
      </x:c>
      <x:c r="G333" s="6">
        <x:v>111.968918794836</x:v>
      </x:c>
      <x:c r="H333" t="s">
        <x:v>83</x:v>
      </x:c>
      <x:c r="I333" s="6">
        <x:v>32.4893526652204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25.721</x:v>
      </x:c>
      <x:c r="R333" s="8">
        <x:v>109691.495234745</x:v>
      </x:c>
      <x:c r="S333" s="12">
        <x:v>311500.974102479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807981</x:v>
      </x:c>
      <x:c r="B334" s="1">
        <x:v>43211.6934087616</x:v>
      </x:c>
      <x:c r="C334" s="6">
        <x:v>5.55855114833333</x:v>
      </x:c>
      <x:c r="D334" s="14" t="s">
        <x:v>77</x:v>
      </x:c>
      <x:c r="E334" s="15">
        <x:v>43194.5278059838</x:v>
      </x:c>
      <x:c r="F334" t="s">
        <x:v>82</x:v>
      </x:c>
      <x:c r="G334" s="6">
        <x:v>112.009100034192</x:v>
      </x:c>
      <x:c r="H334" t="s">
        <x:v>83</x:v>
      </x:c>
      <x:c r="I334" s="6">
        <x:v>32.4809152939497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25.72</x:v>
      </x:c>
      <x:c r="R334" s="8">
        <x:v>109693.328590759</x:v>
      </x:c>
      <x:c r="S334" s="12">
        <x:v>311504.08866765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807992</x:v>
      </x:c>
      <x:c r="B335" s="1">
        <x:v>43211.6934204861</x:v>
      </x:c>
      <x:c r="C335" s="6">
        <x:v>5.57540209</x:v>
      </x:c>
      <x:c r="D335" s="14" t="s">
        <x:v>77</x:v>
      </x:c>
      <x:c r="E335" s="15">
        <x:v>43194.5278059838</x:v>
      </x:c>
      <x:c r="F335" t="s">
        <x:v>82</x:v>
      </x:c>
      <x:c r="G335" s="6">
        <x:v>112.004188736205</x:v>
      </x:c>
      <x:c r="H335" t="s">
        <x:v>83</x:v>
      </x:c>
      <x:c r="I335" s="6">
        <x:v>32.4773121525486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25.722</x:v>
      </x:c>
      <x:c r="R335" s="8">
        <x:v>109697.60347473</x:v>
      </x:c>
      <x:c r="S335" s="12">
        <x:v>311511.28216248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807999</x:v>
      </x:c>
      <x:c r="B336" s="1">
        <x:v>43211.6934319792</x:v>
      </x:c>
      <x:c r="C336" s="6">
        <x:v>5.59193637666667</x:v>
      </x:c>
      <x:c r="D336" s="14" t="s">
        <x:v>77</x:v>
      </x:c>
      <x:c r="E336" s="15">
        <x:v>43194.5278059838</x:v>
      </x:c>
      <x:c r="F336" t="s">
        <x:v>82</x:v>
      </x:c>
      <x:c r="G336" s="6">
        <x:v>111.988811708154</x:v>
      </x:c>
      <x:c r="H336" t="s">
        <x:v>83</x:v>
      </x:c>
      <x:c r="I336" s="6">
        <x:v>32.4814857916936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25.722</x:v>
      </x:c>
      <x:c r="R336" s="8">
        <x:v>109699.490248217</x:v>
      </x:c>
      <x:c r="S336" s="12">
        <x:v>311491.043894195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808011</x:v>
      </x:c>
      <x:c r="B337" s="1">
        <x:v>43211.6934438657</x:v>
      </x:c>
      <x:c r="C337" s="6">
        <x:v>5.609070665</x:v>
      </x:c>
      <x:c r="D337" s="14" t="s">
        <x:v>77</x:v>
      </x:c>
      <x:c r="E337" s="15">
        <x:v>43194.5278059838</x:v>
      </x:c>
      <x:c r="F337" t="s">
        <x:v>82</x:v>
      </x:c>
      <x:c r="G337" s="6">
        <x:v>111.942566771534</x:v>
      </x:c>
      <x:c r="H337" t="s">
        <x:v>83</x:v>
      </x:c>
      <x:c r="I337" s="6">
        <x:v>32.4792338274806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25.728</x:v>
      </x:c>
      <x:c r="R337" s="8">
        <x:v>109698.226676133</x:v>
      </x:c>
      <x:c r="S337" s="12">
        <x:v>311491.067767058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808021</x:v>
      </x:c>
      <x:c r="B338" s="1">
        <x:v>43211.6934551736</x:v>
      </x:c>
      <x:c r="C338" s="6">
        <x:v>5.62535497833333</x:v>
      </x:c>
      <x:c r="D338" s="14" t="s">
        <x:v>77</x:v>
      </x:c>
      <x:c r="E338" s="15">
        <x:v>43194.5278059838</x:v>
      </x:c>
      <x:c r="F338" t="s">
        <x:v>82</x:v>
      </x:c>
      <x:c r="G338" s="6">
        <x:v>111.927544351767</x:v>
      </x:c>
      <x:c r="H338" t="s">
        <x:v>83</x:v>
      </x:c>
      <x:c r="I338" s="6">
        <x:v>32.5005825090443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25.721</x:v>
      </x:c>
      <x:c r="R338" s="8">
        <x:v>109700.911825602</x:v>
      </x:c>
      <x:c r="S338" s="12">
        <x:v>311499.735866098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808024</x:v>
      </x:c>
      <x:c r="B339" s="1">
        <x:v>43211.6934665856</x:v>
      </x:c>
      <x:c r="C339" s="6">
        <x:v>5.64177253833333</x:v>
      </x:c>
      <x:c r="D339" s="14" t="s">
        <x:v>77</x:v>
      </x:c>
      <x:c r="E339" s="15">
        <x:v>43194.5278059838</x:v>
      </x:c>
      <x:c r="F339" t="s">
        <x:v>82</x:v>
      </x:c>
      <x:c r="G339" s="6">
        <x:v>111.951936614269</x:v>
      </x:c>
      <x:c r="H339" t="s">
        <x:v>83</x:v>
      </x:c>
      <x:c r="I339" s="6">
        <x:v>32.4865602232667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25.724</x:v>
      </x:c>
      <x:c r="R339" s="8">
        <x:v>109698.10313723</x:v>
      </x:c>
      <x:c r="S339" s="12">
        <x:v>311503.210143174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808035</x:v>
      </x:c>
      <x:c r="B340" s="1">
        <x:v>43211.693478588</x:v>
      </x:c>
      <x:c r="C340" s="6">
        <x:v>5.65909018833333</x:v>
      </x:c>
      <x:c r="D340" s="14" t="s">
        <x:v>77</x:v>
      </x:c>
      <x:c r="E340" s="15">
        <x:v>43194.5278059838</x:v>
      </x:c>
      <x:c r="F340" t="s">
        <x:v>82</x:v>
      </x:c>
      <x:c r="G340" s="6">
        <x:v>111.902337055017</x:v>
      </x:c>
      <x:c r="H340" t="s">
        <x:v>83</x:v>
      </x:c>
      <x:c r="I340" s="6">
        <x:v>32.4926255302562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25.727</x:v>
      </x:c>
      <x:c r="R340" s="8">
        <x:v>109703.718986905</x:v>
      </x:c>
      <x:c r="S340" s="12">
        <x:v>311506.221816963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808045</x:v>
      </x:c>
      <x:c r="B341" s="1">
        <x:v>43211.6934902431</x:v>
      </x:c>
      <x:c r="C341" s="6">
        <x:v>5.675824495</x:v>
      </x:c>
      <x:c r="D341" s="14" t="s">
        <x:v>77</x:v>
      </x:c>
      <x:c r="E341" s="15">
        <x:v>43194.5278059838</x:v>
      </x:c>
      <x:c r="F341" t="s">
        <x:v>82</x:v>
      </x:c>
      <x:c r="G341" s="6">
        <x:v>111.877519031594</x:v>
      </x:c>
      <x:c r="H341" t="s">
        <x:v>83</x:v>
      </x:c>
      <x:c r="I341" s="6">
        <x:v>32.4919649517351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25.73</x:v>
      </x:c>
      <x:c r="R341" s="8">
        <x:v>109707.797017196</x:v>
      </x:c>
      <x:c r="S341" s="12">
        <x:v>311510.710165495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808054</x:v>
      </x:c>
      <x:c r="B342" s="1">
        <x:v>43211.6935015393</x:v>
      </x:c>
      <x:c r="C342" s="6">
        <x:v>5.69214208</x:v>
      </x:c>
      <x:c r="D342" s="14" t="s">
        <x:v>77</x:v>
      </x:c>
      <x:c r="E342" s="15">
        <x:v>43194.5278059838</x:v>
      </x:c>
      <x:c r="F342" t="s">
        <x:v>82</x:v>
      </x:c>
      <x:c r="G342" s="6">
        <x:v>111.922107682917</x:v>
      </x:c>
      <x:c r="H342" t="s">
        <x:v>83</x:v>
      </x:c>
      <x:c r="I342" s="6">
        <x:v>32.499591638958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25.722</x:v>
      </x:c>
      <x:c r="R342" s="8">
        <x:v>109700.721638607</x:v>
      </x:c>
      <x:c r="S342" s="12">
        <x:v>311509.547935305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808065</x:v>
      </x:c>
      <x:c r="B343" s="1">
        <x:v>43211.6935133102</x:v>
      </x:c>
      <x:c r="C343" s="6">
        <x:v>5.70905973666667</x:v>
      </x:c>
      <x:c r="D343" s="14" t="s">
        <x:v>77</x:v>
      </x:c>
      <x:c r="E343" s="15">
        <x:v>43194.5278059838</x:v>
      </x:c>
      <x:c r="F343" t="s">
        <x:v>82</x:v>
      </x:c>
      <x:c r="G343" s="6">
        <x:v>111.909524446124</x:v>
      </x:c>
      <x:c r="H343" t="s">
        <x:v>83</x:v>
      </x:c>
      <x:c r="I343" s="6">
        <x:v>32.490673821364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25.727</x:v>
      </x:c>
      <x:c r="R343" s="8">
        <x:v>109705.959664382</x:v>
      </x:c>
      <x:c r="S343" s="12">
        <x:v>311502.408247002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808079</x:v>
      </x:c>
      <x:c r="B344" s="1">
        <x:v>43211.6935247685</x:v>
      </x:c>
      <x:c r="C344" s="6">
        <x:v>5.72556067</x:v>
      </x:c>
      <x:c r="D344" s="14" t="s">
        <x:v>77</x:v>
      </x:c>
      <x:c r="E344" s="15">
        <x:v>43194.5278059838</x:v>
      </x:c>
      <x:c r="F344" t="s">
        <x:v>82</x:v>
      </x:c>
      <x:c r="G344" s="6">
        <x:v>111.935216982841</x:v>
      </x:c>
      <x:c r="H344" t="s">
        <x:v>83</x:v>
      </x:c>
      <x:c r="I344" s="6">
        <x:v>32.488632034816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25.725</x:v>
      </x:c>
      <x:c r="R344" s="8">
        <x:v>109696.053169127</x:v>
      </x:c>
      <x:c r="S344" s="12">
        <x:v>311504.631923561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808092</x:v>
      </x:c>
      <x:c r="B345" s="1">
        <x:v>43211.6935360301</x:v>
      </x:c>
      <x:c r="C345" s="6">
        <x:v>5.74179492666667</x:v>
      </x:c>
      <x:c r="D345" s="14" t="s">
        <x:v>77</x:v>
      </x:c>
      <x:c r="E345" s="15">
        <x:v>43194.5278059838</x:v>
      </x:c>
      <x:c r="F345" t="s">
        <x:v>82</x:v>
      </x:c>
      <x:c r="G345" s="6">
        <x:v>111.938221768278</x:v>
      </x:c>
      <x:c r="H345" t="s">
        <x:v>83</x:v>
      </x:c>
      <x:c r="I345" s="6">
        <x:v>32.4902834797222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25.724</x:v>
      </x:c>
      <x:c r="R345" s="8">
        <x:v>109701.193227073</x:v>
      </x:c>
      <x:c r="S345" s="12">
        <x:v>311510.388208737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808097</x:v>
      </x:c>
      <x:c r="B346" s="1">
        <x:v>43211.6935476852</x:v>
      </x:c>
      <x:c r="C346" s="6">
        <x:v>5.758562585</x:v>
      </x:c>
      <x:c r="D346" s="14" t="s">
        <x:v>77</x:v>
      </x:c>
      <x:c r="E346" s="15">
        <x:v>43194.5278059838</x:v>
      </x:c>
      <x:c r="F346" t="s">
        <x:v>82</x:v>
      </x:c>
      <x:c r="G346" s="6">
        <x:v>111.910648036256</x:v>
      </x:c>
      <x:c r="H346" t="s">
        <x:v>83</x:v>
      </x:c>
      <x:c r="I346" s="6">
        <x:v>32.4928357143594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25.726</x:v>
      </x:c>
      <x:c r="R346" s="8">
        <x:v>109697.535655103</x:v>
      </x:c>
      <x:c r="S346" s="12">
        <x:v>311498.702832521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808105</x:v>
      </x:c>
      <x:c r="B347" s="1">
        <x:v>43211.6935592593</x:v>
      </x:c>
      <x:c r="C347" s="6">
        <x:v>5.775246835</x:v>
      </x:c>
      <x:c r="D347" s="14" t="s">
        <x:v>77</x:v>
      </x:c>
      <x:c r="E347" s="15">
        <x:v>43194.5278059838</x:v>
      </x:c>
      <x:c r="F347" t="s">
        <x:v>82</x:v>
      </x:c>
      <x:c r="G347" s="6">
        <x:v>111.973793782637</x:v>
      </x:c>
      <x:c r="H347" t="s">
        <x:v>83</x:v>
      </x:c>
      <x:c r="I347" s="6">
        <x:v>32.475690740182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25.726</x:v>
      </x:c>
      <x:c r="R347" s="8">
        <x:v>109704.12522035</x:v>
      </x:c>
      <x:c r="S347" s="12">
        <x:v>311495.19471303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808115</x:v>
      </x:c>
      <x:c r="B348" s="1">
        <x:v>43211.6935707523</x:v>
      </x:c>
      <x:c r="C348" s="6">
        <x:v>5.79181445166667</x:v>
      </x:c>
      <x:c r="D348" s="14" t="s">
        <x:v>77</x:v>
      </x:c>
      <x:c r="E348" s="15">
        <x:v>43194.5278059838</x:v>
      </x:c>
      <x:c r="F348" t="s">
        <x:v>82</x:v>
      </x:c>
      <x:c r="G348" s="6">
        <x:v>111.923656302203</x:v>
      </x:c>
      <x:c r="H348" t="s">
        <x:v>83</x:v>
      </x:c>
      <x:c r="I348" s="6">
        <x:v>32.4991712699184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25.722</x:v>
      </x:c>
      <x:c r="R348" s="8">
        <x:v>109697.171341276</x:v>
      </x:c>
      <x:c r="S348" s="12">
        <x:v>311496.967561788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808126</x:v>
      </x:c>
      <x:c r="B349" s="1">
        <x:v>43211.6935832986</x:v>
      </x:c>
      <x:c r="C349" s="6">
        <x:v>5.80984881833333</x:v>
      </x:c>
      <x:c r="D349" s="14" t="s">
        <x:v>77</x:v>
      </x:c>
      <x:c r="E349" s="15">
        <x:v>43194.5278059838</x:v>
      </x:c>
      <x:c r="F349" t="s">
        <x:v>82</x:v>
      </x:c>
      <x:c r="G349" s="6">
        <x:v>111.911366967662</x:v>
      </x:c>
      <x:c r="H349" t="s">
        <x:v>83</x:v>
      </x:c>
      <x:c r="I349" s="6">
        <x:v>32.4852390687438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25.729</x:v>
      </x:c>
      <x:c r="R349" s="8">
        <x:v>109694.738864787</x:v>
      </x:c>
      <x:c r="S349" s="12">
        <x:v>311496.90368695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808134</x:v>
      </x:c>
      <x:c r="B350" s="1">
        <x:v>43211.6935941782</x:v>
      </x:c>
      <x:c r="C350" s="6">
        <x:v>5.82554975333333</x:v>
      </x:c>
      <x:c r="D350" s="14" t="s">
        <x:v>77</x:v>
      </x:c>
      <x:c r="E350" s="15">
        <x:v>43194.5278059838</x:v>
      </x:c>
      <x:c r="F350" t="s">
        <x:v>82</x:v>
      </x:c>
      <x:c r="G350" s="6">
        <x:v>111.949069123285</x:v>
      </x:c>
      <x:c r="H350" t="s">
        <x:v>83</x:v>
      </x:c>
      <x:c r="I350" s="6">
        <x:v>32.4750001388566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25.729</x:v>
      </x:c>
      <x:c r="R350" s="8">
        <x:v>109702.850367593</x:v>
      </x:c>
      <x:c r="S350" s="12">
        <x:v>311499.39535004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808152</x:v>
      </x:c>
      <x:c r="B351" s="1">
        <x:v>43211.6936056713</x:v>
      </x:c>
      <x:c r="C351" s="6">
        <x:v>5.84210072166667</x:v>
      </x:c>
      <x:c r="D351" s="14" t="s">
        <x:v>77</x:v>
      </x:c>
      <x:c r="E351" s="15">
        <x:v>43194.5278059838</x:v>
      </x:c>
      <x:c r="F351" t="s">
        <x:v>82</x:v>
      </x:c>
      <x:c r="G351" s="6">
        <x:v>111.983370273374</x:v>
      </x:c>
      <x:c r="H351" t="s">
        <x:v>83</x:v>
      </x:c>
      <x:c r="I351" s="6">
        <x:v>32.4804949272534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25.723</x:v>
      </x:c>
      <x:c r="R351" s="8">
        <x:v>109692.927707473</x:v>
      </x:c>
      <x:c r="S351" s="12">
        <x:v>311498.70604881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808159</x:v>
      </x:c>
      <x:c r="B352" s="1">
        <x:v>43211.6936173264</x:v>
      </x:c>
      <x:c r="C352" s="6">
        <x:v>5.8588183</x:v>
      </x:c>
      <x:c r="D352" s="14" t="s">
        <x:v>77</x:v>
      </x:c>
      <x:c r="E352" s="15">
        <x:v>43194.5278059838</x:v>
      </x:c>
      <x:c r="F352" t="s">
        <x:v>82</x:v>
      </x:c>
      <x:c r="G352" s="6">
        <x:v>111.935379569188</x:v>
      </x:c>
      <x:c r="H352" t="s">
        <x:v>83</x:v>
      </x:c>
      <x:c r="I352" s="6">
        <x:v>32.4811855297107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25.728</x:v>
      </x:c>
      <x:c r="R352" s="8">
        <x:v>109699.241434891</x:v>
      </x:c>
      <x:c r="S352" s="12">
        <x:v>311495.630844028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808168</x:v>
      </x:c>
      <x:c r="B353" s="1">
        <x:v>43211.6936289352</x:v>
      </x:c>
      <x:c r="C353" s="6">
        <x:v>5.87556924333333</x:v>
      </x:c>
      <x:c r="D353" s="14" t="s">
        <x:v>77</x:v>
      </x:c>
      <x:c r="E353" s="15">
        <x:v>43194.5278059838</x:v>
      </x:c>
      <x:c r="F353" t="s">
        <x:v>82</x:v>
      </x:c>
      <x:c r="G353" s="6">
        <x:v>111.949621954441</x:v>
      </x:c>
      <x:c r="H353" t="s">
        <x:v>83</x:v>
      </x:c>
      <x:c r="I353" s="6">
        <x:v>32.4748500081528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25.729</x:v>
      </x:c>
      <x:c r="R353" s="8">
        <x:v>109704.598298749</x:v>
      </x:c>
      <x:c r="S353" s="12">
        <x:v>311494.089009662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808176</x:v>
      </x:c>
      <x:c r="B354" s="1">
        <x:v>43211.693640544</x:v>
      </x:c>
      <x:c r="C354" s="6">
        <x:v>5.89230354833333</x:v>
      </x:c>
      <x:c r="D354" s="14" t="s">
        <x:v>77</x:v>
      </x:c>
      <x:c r="E354" s="15">
        <x:v>43194.5278059838</x:v>
      </x:c>
      <x:c r="F354" t="s">
        <x:v>82</x:v>
      </x:c>
      <x:c r="G354" s="6">
        <x:v>111.950790885765</x:v>
      </x:c>
      <x:c r="H354" t="s">
        <x:v>83</x:v>
      </x:c>
      <x:c r="I354" s="6">
        <x:v>32.4819361847181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25.726</x:v>
      </x:c>
      <x:c r="R354" s="8">
        <x:v>109701.211650756</x:v>
      </x:c>
      <x:c r="S354" s="12">
        <x:v>311501.063048751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808191</x:v>
      </x:c>
      <x:c r="B355" s="1">
        <x:v>43211.6936521991</x:v>
      </x:c>
      <x:c r="C355" s="6">
        <x:v>5.90905450333333</x:v>
      </x:c>
      <x:c r="D355" s="14" t="s">
        <x:v>77</x:v>
      </x:c>
      <x:c r="E355" s="15">
        <x:v>43194.5278059838</x:v>
      </x:c>
      <x:c r="F355" t="s">
        <x:v>82</x:v>
      </x:c>
      <x:c r="G355" s="6">
        <x:v>111.934916779883</x:v>
      </x:c>
      <x:c r="H355" t="s">
        <x:v>83</x:v>
      </x:c>
      <x:c r="I355" s="6">
        <x:v>32.4788434871712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25.729</x:v>
      </x:c>
      <x:c r="R355" s="8">
        <x:v>109703.847865084</x:v>
      </x:c>
      <x:c r="S355" s="12">
        <x:v>311489.014638063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808200</x:v>
      </x:c>
      <x:c r="B356" s="1">
        <x:v>43211.6936636574</x:v>
      </x:c>
      <x:c r="C356" s="6">
        <x:v>5.92555544833333</x:v>
      </x:c>
      <x:c r="D356" s="14" t="s">
        <x:v>77</x:v>
      </x:c>
      <x:c r="E356" s="15">
        <x:v>43194.5278059838</x:v>
      </x:c>
      <x:c r="F356" t="s">
        <x:v>82</x:v>
      </x:c>
      <x:c r="G356" s="6">
        <x:v>111.946015300367</x:v>
      </x:c>
      <x:c r="H356" t="s">
        <x:v>83</x:v>
      </x:c>
      <x:c r="I356" s="6">
        <x:v>32.4807651629803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25.727</x:v>
      </x:c>
      <x:c r="R356" s="8">
        <x:v>109700.768848508</x:v>
      </x:c>
      <x:c r="S356" s="12">
        <x:v>311492.459156898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808208</x:v>
      </x:c>
      <x:c r="B357" s="1">
        <x:v>43211.6936756134</x:v>
      </x:c>
      <x:c r="C357" s="6">
        <x:v>5.94280641833333</x:v>
      </x:c>
      <x:c r="D357" s="14" t="s">
        <x:v>77</x:v>
      </x:c>
      <x:c r="E357" s="15">
        <x:v>43194.5278059838</x:v>
      </x:c>
      <x:c r="F357" t="s">
        <x:v>82</x:v>
      </x:c>
      <x:c r="G357" s="6">
        <x:v>111.915310209114</x:v>
      </x:c>
      <x:c r="H357" t="s">
        <x:v>83</x:v>
      </x:c>
      <x:c r="I357" s="6">
        <x:v>32.4940367666263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25.725</x:v>
      </x:c>
      <x:c r="R357" s="8">
        <x:v>109697.687416798</x:v>
      </x:c>
      <x:c r="S357" s="12">
        <x:v>311496.985152343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808222</x:v>
      </x:c>
      <x:c r="B358" s="1">
        <x:v>43211.6936864583</x:v>
      </x:c>
      <x:c r="C358" s="6">
        <x:v>5.95840732</x:v>
      </x:c>
      <x:c r="D358" s="14" t="s">
        <x:v>77</x:v>
      </x:c>
      <x:c r="E358" s="15">
        <x:v>43194.5278059838</x:v>
      </x:c>
      <x:c r="F358" t="s">
        <x:v>82</x:v>
      </x:c>
      <x:c r="G358" s="6">
        <x:v>111.904198937305</x:v>
      </x:c>
      <x:c r="H358" t="s">
        <x:v>83</x:v>
      </x:c>
      <x:c r="I358" s="6">
        <x:v>32.4896529279345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25.728</x:v>
      </x:c>
      <x:c r="R358" s="8">
        <x:v>109697.929940549</x:v>
      </x:c>
      <x:c r="S358" s="12">
        <x:v>311486.663459537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808230</x:v>
      </x:c>
      <x:c r="B359" s="1">
        <x:v>43211.6936985301</x:v>
      </x:c>
      <x:c r="C359" s="6">
        <x:v>5.97577497</x:v>
      </x:c>
      <x:c r="D359" s="14" t="s">
        <x:v>77</x:v>
      </x:c>
      <x:c r="E359" s="15">
        <x:v>43194.5278059838</x:v>
      </x:c>
      <x:c r="F359" t="s">
        <x:v>82</x:v>
      </x:c>
      <x:c r="G359" s="6">
        <x:v>111.817105290754</x:v>
      </x:c>
      <x:c r="H359" t="s">
        <x:v>83</x:v>
      </x:c>
      <x:c r="I359" s="6">
        <x:v>32.4985106901067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25.734</x:v>
      </x:c>
      <x:c r="R359" s="8">
        <x:v>109704.996081263</x:v>
      </x:c>
      <x:c r="S359" s="12">
        <x:v>311502.043812111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808243</x:v>
      </x:c>
      <x:c r="B360" s="1">
        <x:v>43211.6937105671</x:v>
      </x:c>
      <x:c r="C360" s="6">
        <x:v>5.99310930166667</x:v>
      </x:c>
      <x:c r="D360" s="14" t="s">
        <x:v>77</x:v>
      </x:c>
      <x:c r="E360" s="15">
        <x:v>43194.5278059838</x:v>
      </x:c>
      <x:c r="F360" t="s">
        <x:v>82</x:v>
      </x:c>
      <x:c r="G360" s="6">
        <x:v>111.961673771707</x:v>
      </x:c>
      <x:c r="H360" t="s">
        <x:v>83</x:v>
      </x:c>
      <x:c r="I360" s="6">
        <x:v>32.4715771604751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25.729</x:v>
      </x:c>
      <x:c r="R360" s="8">
        <x:v>109709.317576971</x:v>
      </x:c>
      <x:c r="S360" s="12">
        <x:v>311499.104086627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808244</x:v>
      </x:c>
      <x:c r="B361" s="1">
        <x:v>43211.6937213773</x:v>
      </x:c>
      <x:c r="C361" s="6">
        <x:v>6.00871018</x:v>
      </x:c>
      <x:c r="D361" s="14" t="s">
        <x:v>77</x:v>
      </x:c>
      <x:c r="E361" s="15">
        <x:v>43194.5278059838</x:v>
      </x:c>
      <x:c r="F361" t="s">
        <x:v>82</x:v>
      </x:c>
      <x:c r="G361" s="6">
        <x:v>111.941218963414</x:v>
      </x:c>
      <x:c r="H361" t="s">
        <x:v>83</x:v>
      </x:c>
      <x:c r="I361" s="6">
        <x:v>32.4771319955798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25.729</x:v>
      </x:c>
      <x:c r="R361" s="8">
        <x:v>109701.197748004</x:v>
      </x:c>
      <x:c r="S361" s="12">
        <x:v>311479.531177457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808256</x:v>
      </x:c>
      <x:c r="B362" s="1">
        <x:v>43211.6937330671</x:v>
      </x:c>
      <x:c r="C362" s="6">
        <x:v>6.02554452</x:v>
      </x:c>
      <x:c r="D362" s="14" t="s">
        <x:v>77</x:v>
      </x:c>
      <x:c r="E362" s="15">
        <x:v>43194.5278059838</x:v>
      </x:c>
      <x:c r="F362" t="s">
        <x:v>82</x:v>
      </x:c>
      <x:c r="G362" s="6">
        <x:v>111.920471522884</x:v>
      </x:c>
      <x:c r="H362" t="s">
        <x:v>83</x:v>
      </x:c>
      <x:c r="I362" s="6">
        <x:v>32.487701220773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25.727</x:v>
      </x:c>
      <x:c r="R362" s="8">
        <x:v>109713.564628107</x:v>
      </x:c>
      <x:c r="S362" s="12">
        <x:v>311503.605896382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808270</x:v>
      </x:c>
      <x:c r="B363" s="1">
        <x:v>43211.6937454051</x:v>
      </x:c>
      <x:c r="C363" s="6">
        <x:v>6.04327886833333</x:v>
      </x:c>
      <x:c r="D363" s="14" t="s">
        <x:v>77</x:v>
      </x:c>
      <x:c r="E363" s="15">
        <x:v>43194.5278059838</x:v>
      </x:c>
      <x:c r="F363" t="s">
        <x:v>82</x:v>
      </x:c>
      <x:c r="G363" s="6">
        <x:v>111.871974452071</x:v>
      </x:c>
      <x:c r="H363" t="s">
        <x:v>83</x:v>
      </x:c>
      <x:c r="I363" s="6">
        <x:v>32.4910041104818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25.731</x:v>
      </x:c>
      <x:c r="R363" s="8">
        <x:v>109705.658830095</x:v>
      </x:c>
      <x:c r="S363" s="12">
        <x:v>311504.284687274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808283</x:v>
      </x:c>
      <x:c r="B364" s="1">
        <x:v>43211.6937559838</x:v>
      </x:c>
      <x:c r="C364" s="6">
        <x:v>6.05849637833333</x:v>
      </x:c>
      <x:c r="D364" s="14" t="s">
        <x:v>77</x:v>
      </x:c>
      <x:c r="E364" s="15">
        <x:v>43194.5278059838</x:v>
      </x:c>
      <x:c r="F364" t="s">
        <x:v>82</x:v>
      </x:c>
      <x:c r="G364" s="6">
        <x:v>111.863352376201</x:v>
      </x:c>
      <x:c r="H364" t="s">
        <x:v>83</x:v>
      </x:c>
      <x:c r="I364" s="6">
        <x:v>32.4933461615201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25.731</x:v>
      </x:c>
      <x:c r="R364" s="8">
        <x:v>109711.269814775</x:v>
      </x:c>
      <x:c r="S364" s="12">
        <x:v>311500.681162227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808288</x:v>
      </x:c>
      <x:c r="B365" s="1">
        <x:v>43211.6937674421</x:v>
      </x:c>
      <x:c r="C365" s="6">
        <x:v>6.075047335</x:v>
      </x:c>
      <x:c r="D365" s="14" t="s">
        <x:v>77</x:v>
      </x:c>
      <x:c r="E365" s="15">
        <x:v>43194.5278059838</x:v>
      </x:c>
      <x:c r="F365" t="s">
        <x:v>82</x:v>
      </x:c>
      <x:c r="G365" s="6">
        <x:v>111.966649347322</x:v>
      </x:c>
      <x:c r="H365" t="s">
        <x:v>83</x:v>
      </x:c>
      <x:c r="I365" s="6">
        <x:v>32.4702259857604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25.729</x:v>
      </x:c>
      <x:c r="R365" s="8">
        <x:v>109707.77084751</x:v>
      </x:c>
      <x:c r="S365" s="12">
        <x:v>311493.416246837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808302</x:v>
      </x:c>
      <x:c r="B366" s="1">
        <x:v>43211.6937790509</x:v>
      </x:c>
      <x:c r="C366" s="6">
        <x:v>6.09173162</x:v>
      </x:c>
      <x:c r="D366" s="14" t="s">
        <x:v>77</x:v>
      </x:c>
      <x:c r="E366" s="15">
        <x:v>43194.5278059838</x:v>
      </x:c>
      <x:c r="F366" t="s">
        <x:v>82</x:v>
      </x:c>
      <x:c r="G366" s="6">
        <x:v>111.967556639395</x:v>
      </x:c>
      <x:c r="H366" t="s">
        <x:v>83</x:v>
      </x:c>
      <x:c r="I366" s="6">
        <x:v>32.4724479178021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25.728</x:v>
      </x:c>
      <x:c r="R366" s="8">
        <x:v>109708.264790716</x:v>
      </x:c>
      <x:c r="S366" s="12">
        <x:v>311491.318128832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808310</x:v>
      </x:c>
      <x:c r="B367" s="1">
        <x:v>43211.6937908565</x:v>
      </x:c>
      <x:c r="C367" s="6">
        <x:v>6.10873265</x:v>
      </x:c>
      <x:c r="D367" s="14" t="s">
        <x:v>77</x:v>
      </x:c>
      <x:c r="E367" s="15">
        <x:v>43194.5278059838</x:v>
      </x:c>
      <x:c r="F367" t="s">
        <x:v>82</x:v>
      </x:c>
      <x:c r="G367" s="6">
        <x:v>111.917890083655</x:v>
      </x:c>
      <x:c r="H367" t="s">
        <x:v>83</x:v>
      </x:c>
      <x:c r="I367" s="6">
        <x:v>32.483467521452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25.729</x:v>
      </x:c>
      <x:c r="R367" s="8">
        <x:v>109713.296540998</x:v>
      </x:c>
      <x:c r="S367" s="12">
        <x:v>311491.723643619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808317</x:v>
      </x:c>
      <x:c r="B368" s="1">
        <x:v>43211.6938026273</x:v>
      </x:c>
      <x:c r="C368" s="6">
        <x:v>6.12568354333333</x:v>
      </x:c>
      <x:c r="D368" s="14" t="s">
        <x:v>77</x:v>
      </x:c>
      <x:c r="E368" s="15">
        <x:v>43194.5278059838</x:v>
      </x:c>
      <x:c r="F368" t="s">
        <x:v>82</x:v>
      </x:c>
      <x:c r="G368" s="6">
        <x:v>111.923418190881</x:v>
      </x:c>
      <x:c r="H368" t="s">
        <x:v>83</x:v>
      </x:c>
      <x:c r="I368" s="6">
        <x:v>32.4819662109212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25.729</x:v>
      </x:c>
      <x:c r="R368" s="8">
        <x:v>109712.929882748</x:v>
      </x:c>
      <x:c r="S368" s="12">
        <x:v>311499.349560805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808333</x:v>
      </x:c>
      <x:c r="B369" s="1">
        <x:v>43211.6938137384</x:v>
      </x:c>
      <x:c r="C369" s="6">
        <x:v>6.14168446166667</x:v>
      </x:c>
      <x:c r="D369" s="14" t="s">
        <x:v>77</x:v>
      </x:c>
      <x:c r="E369" s="15">
        <x:v>43194.5278059838</x:v>
      </x:c>
      <x:c r="F369" t="s">
        <x:v>82</x:v>
      </x:c>
      <x:c r="G369" s="6">
        <x:v>111.889421097234</x:v>
      </x:c>
      <x:c r="H369" t="s">
        <x:v>83</x:v>
      </x:c>
      <x:c r="I369" s="6">
        <x:v>32.4837978098594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25.732</x:v>
      </x:c>
      <x:c r="R369" s="8">
        <x:v>109712.990493058</x:v>
      </x:c>
      <x:c r="S369" s="12">
        <x:v>311491.181266498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808343</x:v>
      </x:c>
      <x:c r="B370" s="1">
        <x:v>43211.6938258102</x:v>
      </x:c>
      <x:c r="C370" s="6">
        <x:v>6.159068805</x:v>
      </x:c>
      <x:c r="D370" s="14" t="s">
        <x:v>77</x:v>
      </x:c>
      <x:c r="E370" s="15">
        <x:v>43194.5278059838</x:v>
      </x:c>
      <x:c r="F370" t="s">
        <x:v>82</x:v>
      </x:c>
      <x:c r="G370" s="6">
        <x:v>111.933790213962</x:v>
      </x:c>
      <x:c r="H370" t="s">
        <x:v>83</x:v>
      </x:c>
      <x:c r="I370" s="6">
        <x:v>32.4766816032015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25.73</x:v>
      </x:c>
      <x:c r="R370" s="8">
        <x:v>109711.800988802</x:v>
      </x:c>
      <x:c r="S370" s="12">
        <x:v>311504.550089328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808352</x:v>
      </x:c>
      <x:c r="B371" s="1">
        <x:v>43211.6938373495</x:v>
      </x:c>
      <x:c r="C371" s="6">
        <x:v>6.17565306833333</x:v>
      </x:c>
      <x:c r="D371" s="14" t="s">
        <x:v>77</x:v>
      </x:c>
      <x:c r="E371" s="15">
        <x:v>43194.5278059838</x:v>
      </x:c>
      <x:c r="F371" t="s">
        <x:v>82</x:v>
      </x:c>
      <x:c r="G371" s="6">
        <x:v>111.841323815652</x:v>
      </x:c>
      <x:c r="H371" t="s">
        <x:v>83</x:v>
      </x:c>
      <x:c r="I371" s="6">
        <x:v>32.4943970823897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25.733</x:v>
      </x:c>
      <x:c r="R371" s="8">
        <x:v>109708.641871187</x:v>
      </x:c>
      <x:c r="S371" s="12">
        <x:v>311498.63844725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808354</x:v>
      </x:c>
      <x:c r="B372" s="1">
        <x:v>43211.6938489583</x:v>
      </x:c>
      <x:c r="C372" s="6">
        <x:v>6.19238735166667</x:v>
      </x:c>
      <x:c r="D372" s="14" t="s">
        <x:v>77</x:v>
      </x:c>
      <x:c r="E372" s="15">
        <x:v>43194.5278059838</x:v>
      </x:c>
      <x:c r="F372" t="s">
        <x:v>82</x:v>
      </x:c>
      <x:c r="G372" s="6">
        <x:v>111.932966859057</x:v>
      </x:c>
      <x:c r="H372" t="s">
        <x:v>83</x:v>
      </x:c>
      <x:c r="I372" s="6">
        <x:v>32.4843082556431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25.727</x:v>
      </x:c>
      <x:c r="R372" s="8">
        <x:v>109713.263877949</x:v>
      </x:c>
      <x:c r="S372" s="12">
        <x:v>311491.321916401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808373</x:v>
      </x:c>
      <x:c r="B373" s="1">
        <x:v>43211.6938607292</x:v>
      </x:c>
      <x:c r="C373" s="6">
        <x:v>6.20933833666667</x:v>
      </x:c>
      <x:c r="D373" s="14" t="s">
        <x:v>77</x:v>
      </x:c>
      <x:c r="E373" s="15">
        <x:v>43194.5278059838</x:v>
      </x:c>
      <x:c r="F373" t="s">
        <x:v>82</x:v>
      </x:c>
      <x:c r="G373" s="6">
        <x:v>111.94135047108</x:v>
      </x:c>
      <x:c r="H373" t="s">
        <x:v>83</x:v>
      </x:c>
      <x:c r="I373" s="6">
        <x:v>32.4795641154697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25.728</x:v>
      </x:c>
      <x:c r="R373" s="8">
        <x:v>109722.507413481</x:v>
      </x:c>
      <x:c r="S373" s="12">
        <x:v>311494.48042646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808379</x:v>
      </x:c>
      <x:c r="B374" s="1">
        <x:v>43211.6938719907</x:v>
      </x:c>
      <x:c r="C374" s="6">
        <x:v>6.22558929833333</x:v>
      </x:c>
      <x:c r="D374" s="14" t="s">
        <x:v>77</x:v>
      </x:c>
      <x:c r="E374" s="15">
        <x:v>43194.5278059838</x:v>
      </x:c>
      <x:c r="F374" t="s">
        <x:v>82</x:v>
      </x:c>
      <x:c r="G374" s="6">
        <x:v>111.949664479926</x:v>
      </x:c>
      <x:c r="H374" t="s">
        <x:v>83</x:v>
      </x:c>
      <x:c r="I374" s="6">
        <x:v>32.4797742987539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25.727</x:v>
      </x:c>
      <x:c r="R374" s="8">
        <x:v>109709.220869142</x:v>
      </x:c>
      <x:c r="S374" s="12">
        <x:v>311482.857281682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808390</x:v>
      </x:c>
      <x:c r="B375" s="1">
        <x:v>43211.6938835648</x:v>
      </x:c>
      <x:c r="C375" s="6">
        <x:v>6.24222357166667</x:v>
      </x:c>
      <x:c r="D375" s="14" t="s">
        <x:v>77</x:v>
      </x:c>
      <x:c r="E375" s="15">
        <x:v>43194.5278059838</x:v>
      </x:c>
      <x:c r="F375" t="s">
        <x:v>82</x:v>
      </x:c>
      <x:c r="G375" s="6">
        <x:v>111.947587517763</x:v>
      </x:c>
      <x:c r="H375" t="s">
        <x:v>83</x:v>
      </x:c>
      <x:c r="I375" s="6">
        <x:v>32.4704661945593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25.731</x:v>
      </x:c>
      <x:c r="R375" s="8">
        <x:v>109708.329075964</x:v>
      </x:c>
      <x:c r="S375" s="12">
        <x:v>311487.516759348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808401</x:v>
      </x:c>
      <x:c r="B376" s="1">
        <x:v>43211.6938948727</x:v>
      </x:c>
      <x:c r="C376" s="6">
        <x:v>6.25854113333333</x:v>
      </x:c>
      <x:c r="D376" s="14" t="s">
        <x:v>77</x:v>
      </x:c>
      <x:c r="E376" s="15">
        <x:v>43194.5278059838</x:v>
      </x:c>
      <x:c r="F376" t="s">
        <x:v>82</x:v>
      </x:c>
      <x:c r="G376" s="6">
        <x:v>111.933216046391</x:v>
      </x:c>
      <x:c r="H376" t="s">
        <x:v>83</x:v>
      </x:c>
      <x:c r="I376" s="6">
        <x:v>32.4743695899447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25.731</x:v>
      </x:c>
      <x:c r="R376" s="8">
        <x:v>109709.024696558</x:v>
      </x:c>
      <x:c r="S376" s="12">
        <x:v>311487.684165797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808407</x:v>
      </x:c>
      <x:c r="B377" s="1">
        <x:v>43211.6939067477</x:v>
      </x:c>
      <x:c r="C377" s="6">
        <x:v>6.27564212666667</x:v>
      </x:c>
      <x:c r="D377" s="14" t="s">
        <x:v>77</x:v>
      </x:c>
      <x:c r="E377" s="15">
        <x:v>43194.5278059838</x:v>
      </x:c>
      <x:c r="F377" t="s">
        <x:v>82</x:v>
      </x:c>
      <x:c r="G377" s="6">
        <x:v>111.85804653068</x:v>
      </x:c>
      <x:c r="H377" t="s">
        <x:v>83</x:v>
      </x:c>
      <x:c r="I377" s="6">
        <x:v>32.4947874245113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25.731</x:v>
      </x:c>
      <x:c r="R377" s="8">
        <x:v>109715.800795774</x:v>
      </x:c>
      <x:c r="S377" s="12">
        <x:v>311485.14192334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808416</x:v>
      </x:c>
      <x:c r="B378" s="1">
        <x:v>43211.6939180903</x:v>
      </x:c>
      <x:c r="C378" s="6">
        <x:v>6.29197638166667</x:v>
      </x:c>
      <x:c r="D378" s="14" t="s">
        <x:v>77</x:v>
      </x:c>
      <x:c r="E378" s="15">
        <x:v>43194.5278059838</x:v>
      </x:c>
      <x:c r="F378" t="s">
        <x:v>82</x:v>
      </x:c>
      <x:c r="G378" s="6">
        <x:v>111.897325869515</x:v>
      </x:c>
      <x:c r="H378" t="s">
        <x:v>83</x:v>
      </x:c>
      <x:c r="I378" s="6">
        <x:v>32.4890524025332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25.729</x:v>
      </x:c>
      <x:c r="R378" s="8">
        <x:v>109713.90128952</x:v>
      </x:c>
      <x:c r="S378" s="12">
        <x:v>311476.424534842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808428</x:v>
      </x:c>
      <x:c r="B379" s="1">
        <x:v>43211.6939296296</x:v>
      </x:c>
      <x:c r="C379" s="6">
        <x:v>6.308577385</x:v>
      </x:c>
      <x:c r="D379" s="14" t="s">
        <x:v>77</x:v>
      </x:c>
      <x:c r="E379" s="15">
        <x:v>43194.5278059838</x:v>
      </x:c>
      <x:c r="F379" t="s">
        <x:v>82</x:v>
      </x:c>
      <x:c r="G379" s="6">
        <x:v>111.874388492392</x:v>
      </x:c>
      <x:c r="H379" t="s">
        <x:v>83</x:v>
      </x:c>
      <x:c r="I379" s="6">
        <x:v>32.4878813783098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25.732</x:v>
      </x:c>
      <x:c r="R379" s="8">
        <x:v>109711.4475581</x:v>
      </x:c>
      <x:c r="S379" s="12">
        <x:v>311488.81568579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808434</x:v>
      </x:c>
      <x:c r="B380" s="1">
        <x:v>43211.6939411227</x:v>
      </x:c>
      <x:c r="C380" s="6">
        <x:v>6.32514495333333</x:v>
      </x:c>
      <x:c r="D380" s="14" t="s">
        <x:v>77</x:v>
      </x:c>
      <x:c r="E380" s="15">
        <x:v>43194.5278059838</x:v>
      </x:c>
      <x:c r="F380" t="s">
        <x:v>82</x:v>
      </x:c>
      <x:c r="G380" s="6">
        <x:v>111.862857559792</x:v>
      </x:c>
      <x:c r="H380" t="s">
        <x:v>83</x:v>
      </x:c>
      <x:c r="I380" s="6">
        <x:v>32.4860798033801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25.734</x:v>
      </x:c>
      <x:c r="R380" s="8">
        <x:v>109713.135295814</x:v>
      </x:c>
      <x:c r="S380" s="12">
        <x:v>311499.236582705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808452</x:v>
      </x:c>
      <x:c r="B381" s="1">
        <x:v>43211.693952581</x:v>
      </x:c>
      <x:c r="C381" s="6">
        <x:v>6.34164592333333</x:v>
      </x:c>
      <x:c r="D381" s="14" t="s">
        <x:v>77</x:v>
      </x:c>
      <x:c r="E381" s="15">
        <x:v>43194.5278059838</x:v>
      </x:c>
      <x:c r="F381" t="s">
        <x:v>82</x:v>
      </x:c>
      <x:c r="G381" s="6">
        <x:v>111.919749675189</x:v>
      </x:c>
      <x:c r="H381" t="s">
        <x:v>83</x:v>
      </x:c>
      <x:c r="I381" s="6">
        <x:v>32.4804949272534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25.73</x:v>
      </x:c>
      <x:c r="R381" s="8">
        <x:v>109707.539860933</x:v>
      </x:c>
      <x:c r="S381" s="12">
        <x:v>311485.819167438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808461</x:v>
      </x:c>
      <x:c r="B382" s="1">
        <x:v>43211.6939643518</x:v>
      </x:c>
      <x:c r="C382" s="6">
        <x:v>6.35858023833333</x:v>
      </x:c>
      <x:c r="D382" s="14" t="s">
        <x:v>77</x:v>
      </x:c>
      <x:c r="E382" s="15">
        <x:v>43194.5278059838</x:v>
      </x:c>
      <x:c r="F382" t="s">
        <x:v>82</x:v>
      </x:c>
      <x:c r="G382" s="6">
        <x:v>111.857272764555</x:v>
      </x:c>
      <x:c r="H382" t="s">
        <x:v>83</x:v>
      </x:c>
      <x:c r="I382" s="6">
        <x:v>32.4949976087487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25.731</x:v>
      </x:c>
      <x:c r="R382" s="8">
        <x:v>109718.161315974</x:v>
      </x:c>
      <x:c r="S382" s="12">
        <x:v>311484.784700101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808472</x:v>
      </x:c>
      <x:c r="B383" s="1">
        <x:v>43211.6939761227</x:v>
      </x:c>
      <x:c r="C383" s="6">
        <x:v>6.37553117666667</x:v>
      </x:c>
      <x:c r="D383" s="14" t="s">
        <x:v>77</x:v>
      </x:c>
      <x:c r="E383" s="15">
        <x:v>43194.5278059838</x:v>
      </x:c>
      <x:c r="F383" t="s">
        <x:v>82</x:v>
      </x:c>
      <x:c r="G383" s="6">
        <x:v>111.912854855116</x:v>
      </x:c>
      <x:c r="H383" t="s">
        <x:v>83</x:v>
      </x:c>
      <x:c r="I383" s="6">
        <x:v>32.4774322571993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25.732</x:v>
      </x:c>
      <x:c r="R383" s="8">
        <x:v>109712.596925168</x:v>
      </x:c>
      <x:c r="S383" s="12">
        <x:v>311478.255022137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808480</x:v>
      </x:c>
      <x:c r="B384" s="1">
        <x:v>43211.6939876968</x:v>
      </x:c>
      <x:c r="C384" s="6">
        <x:v>6.39219876833333</x:v>
      </x:c>
      <x:c r="D384" s="14" t="s">
        <x:v>77</x:v>
      </x:c>
      <x:c r="E384" s="15">
        <x:v>43194.5278059838</x:v>
      </x:c>
      <x:c r="F384" t="s">
        <x:v>82</x:v>
      </x:c>
      <x:c r="G384" s="6">
        <x:v>111.872544085991</x:v>
      </x:c>
      <x:c r="H384" t="s">
        <x:v>83</x:v>
      </x:c>
      <x:c r="I384" s="6">
        <x:v>32.4785131992517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25.736</x:v>
      </x:c>
      <x:c r="R384" s="8">
        <x:v>109710.263309987</x:v>
      </x:c>
      <x:c r="S384" s="12">
        <x:v>311468.981757409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808491</x:v>
      </x:c>
      <x:c r="B385" s="1">
        <x:v>43211.6939989583</x:v>
      </x:c>
      <x:c r="C385" s="6">
        <x:v>6.40839973</x:v>
      </x:c>
      <x:c r="D385" s="14" t="s">
        <x:v>77</x:v>
      </x:c>
      <x:c r="E385" s="15">
        <x:v>43194.5278059838</x:v>
      </x:c>
      <x:c r="F385" t="s">
        <x:v>82</x:v>
      </x:c>
      <x:c r="G385" s="6">
        <x:v>111.856372217804</x:v>
      </x:c>
      <x:c r="H385" t="s">
        <x:v>83</x:v>
      </x:c>
      <x:c r="I385" s="6">
        <x:v>32.4779727281821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25.738</x:v>
      </x:c>
      <x:c r="R385" s="8">
        <x:v>109718.459376643</x:v>
      </x:c>
      <x:c r="S385" s="12">
        <x:v>311473.977443051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808496</x:v>
      </x:c>
      <x:c r="B386" s="1">
        <x:v>43211.6940108796</x:v>
      </x:c>
      <x:c r="C386" s="6">
        <x:v>6.42558407666667</x:v>
      </x:c>
      <x:c r="D386" s="14" t="s">
        <x:v>77</x:v>
      </x:c>
      <x:c r="E386" s="15">
        <x:v>43194.5278059838</x:v>
      </x:c>
      <x:c r="F386" t="s">
        <x:v>82</x:v>
      </x:c>
      <x:c r="G386" s="6">
        <x:v>111.867499244369</x:v>
      </x:c>
      <x:c r="H386" t="s">
        <x:v>83</x:v>
      </x:c>
      <x:c r="I386" s="6">
        <x:v>32.4848187015059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25.734</x:v>
      </x:c>
      <x:c r="R386" s="8">
        <x:v>109709.24002546</x:v>
      </x:c>
      <x:c r="S386" s="12">
        <x:v>311478.583944807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808512</x:v>
      </x:c>
      <x:c r="B387" s="1">
        <x:v>43211.6940221065</x:v>
      </x:c>
      <x:c r="C387" s="6">
        <x:v>6.44175161666667</x:v>
      </x:c>
      <x:c r="D387" s="14" t="s">
        <x:v>77</x:v>
      </x:c>
      <x:c r="E387" s="15">
        <x:v>43194.5278059838</x:v>
      </x:c>
      <x:c r="F387" t="s">
        <x:v>82</x:v>
      </x:c>
      <x:c r="G387" s="6">
        <x:v>111.881866538918</x:v>
      </x:c>
      <x:c r="H387" t="s">
        <x:v>83</x:v>
      </x:c>
      <x:c r="I387" s="6">
        <x:v>32.4809152939497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25.734</x:v>
      </x:c>
      <x:c r="R387" s="8">
        <x:v>109717.22671249</x:v>
      </x:c>
      <x:c r="S387" s="12">
        <x:v>311481.558783467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808516</x:v>
      </x:c>
      <x:c r="B388" s="1">
        <x:v>43211.6940341088</x:v>
      </x:c>
      <x:c r="C388" s="6">
        <x:v>6.45901926833333</x:v>
      </x:c>
      <x:c r="D388" s="14" t="s">
        <x:v>77</x:v>
      </x:c>
      <x:c r="E388" s="15">
        <x:v>43194.5278059838</x:v>
      </x:c>
      <x:c r="F388" t="s">
        <x:v>82</x:v>
      </x:c>
      <x:c r="G388" s="6">
        <x:v>111.945330569076</x:v>
      </x:c>
      <x:c r="H388" t="s">
        <x:v>83</x:v>
      </x:c>
      <x:c r="I388" s="6">
        <x:v>32.4661424388237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25.733</x:v>
      </x:c>
      <x:c r="R388" s="8">
        <x:v>109725.319414817</x:v>
      </x:c>
      <x:c r="S388" s="12">
        <x:v>311480.805834177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808529</x:v>
      </x:c>
      <x:c r="B389" s="1">
        <x:v>43211.6940454051</x:v>
      </x:c>
      <x:c r="C389" s="6">
        <x:v>6.47530354666667</x:v>
      </x:c>
      <x:c r="D389" s="14" t="s">
        <x:v>77</x:v>
      </x:c>
      <x:c r="E389" s="15">
        <x:v>43194.5278059838</x:v>
      </x:c>
      <x:c r="F389" t="s">
        <x:v>82</x:v>
      </x:c>
      <x:c r="G389" s="6">
        <x:v>111.899949108878</x:v>
      </x:c>
      <x:c r="H389" t="s">
        <x:v>83</x:v>
      </x:c>
      <x:c r="I389" s="6">
        <x:v>32.4710667166305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25.736</x:v>
      </x:c>
      <x:c r="R389" s="8">
        <x:v>109718.353123265</x:v>
      </x:c>
      <x:c r="S389" s="12">
        <x:v>311479.963210172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808539</x:v>
      </x:c>
      <x:c r="B390" s="1">
        <x:v>43211.6940570949</x:v>
      </x:c>
      <x:c r="C390" s="6">
        <x:v>6.49210452333333</x:v>
      </x:c>
      <x:c r="D390" s="14" t="s">
        <x:v>77</x:v>
      </x:c>
      <x:c r="E390" s="15">
        <x:v>43194.5278059838</x:v>
      </x:c>
      <x:c r="F390" t="s">
        <x:v>82</x:v>
      </x:c>
      <x:c r="G390" s="6">
        <x:v>111.879675376096</x:v>
      </x:c>
      <x:c r="H390" t="s">
        <x:v>83</x:v>
      </x:c>
      <x:c r="I390" s="6">
        <x:v>32.4839779671856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25.733</x:v>
      </x:c>
      <x:c r="R390" s="8">
        <x:v>109725.457200461</x:v>
      </x:c>
      <x:c r="S390" s="12">
        <x:v>311470.323759327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808547</x:v>
      </x:c>
      <x:c r="B391" s="1">
        <x:v>43211.6940685185</x:v>
      </x:c>
      <x:c r="C391" s="6">
        <x:v>6.50858879833333</x:v>
      </x:c>
      <x:c r="D391" s="14" t="s">
        <x:v>77</x:v>
      </x:c>
      <x:c r="E391" s="15">
        <x:v>43194.5278059838</x:v>
      </x:c>
      <x:c r="F391" t="s">
        <x:v>82</x:v>
      </x:c>
      <x:c r="G391" s="6">
        <x:v>111.830187786507</x:v>
      </x:c>
      <x:c r="H391" t="s">
        <x:v>83</x:v>
      </x:c>
      <x:c r="I391" s="6">
        <x:v>32.4850889375816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25.738</x:v>
      </x:c>
      <x:c r="R391" s="8">
        <x:v>109721.307907791</x:v>
      </x:c>
      <x:c r="S391" s="12">
        <x:v>311469.845992541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808555</x:v>
      </x:c>
      <x:c r="B392" s="1">
        <x:v>43211.6940803241</x:v>
      </x:c>
      <x:c r="C392" s="6">
        <x:v>6.52557306666667</x:v>
      </x:c>
      <x:c r="D392" s="14" t="s">
        <x:v>77</x:v>
      </x:c>
      <x:c r="E392" s="15">
        <x:v>43194.5278059838</x:v>
      </x:c>
      <x:c r="F392" t="s">
        <x:v>82</x:v>
      </x:c>
      <x:c r="G392" s="6">
        <x:v>111.895439662954</x:v>
      </x:c>
      <x:c r="H392" t="s">
        <x:v>83</x:v>
      </x:c>
      <x:c r="I392" s="6">
        <x:v>32.474759929733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25.735</x:v>
      </x:c>
      <x:c r="R392" s="8">
        <x:v>109722.806277041</x:v>
      </x:c>
      <x:c r="S392" s="12">
        <x:v>311473.169041732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808569</x:v>
      </x:c>
      <x:c r="B393" s="1">
        <x:v>43211.6940919329</x:v>
      </x:c>
      <x:c r="C393" s="6">
        <x:v>6.54230737333333</x:v>
      </x:c>
      <x:c r="D393" s="14" t="s">
        <x:v>77</x:v>
      </x:c>
      <x:c r="E393" s="15">
        <x:v>43194.5278059838</x:v>
      </x:c>
      <x:c r="F393" t="s">
        <x:v>82</x:v>
      </x:c>
      <x:c r="G393" s="6">
        <x:v>111.868325085156</x:v>
      </x:c>
      <x:c r="H393" t="s">
        <x:v>83</x:v>
      </x:c>
      <x:c r="I393" s="6">
        <x:v>32.477192047902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25.737</x:v>
      </x:c>
      <x:c r="R393" s="8">
        <x:v>109721.170101667</x:v>
      </x:c>
      <x:c r="S393" s="12">
        <x:v>311472.066848687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808578</x:v>
      </x:c>
      <x:c r="B394" s="1">
        <x:v>43211.6941033565</x:v>
      </x:c>
      <x:c r="C394" s="6">
        <x:v>6.558741685</x:v>
      </x:c>
      <x:c r="D394" s="14" t="s">
        <x:v>77</x:v>
      </x:c>
      <x:c r="E394" s="15">
        <x:v>43194.5278059838</x:v>
      </x:c>
      <x:c r="F394" t="s">
        <x:v>82</x:v>
      </x:c>
      <x:c r="G394" s="6">
        <x:v>111.906312911982</x:v>
      </x:c>
      <x:c r="H394" t="s">
        <x:v>83</x:v>
      </x:c>
      <x:c r="I394" s="6">
        <x:v>32.4644009276731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25.738</x:v>
      </x:c>
      <x:c r="R394" s="8">
        <x:v>109717.456805133</x:v>
      </x:c>
      <x:c r="S394" s="12">
        <x:v>311486.810798243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808593</x:v>
      </x:c>
      <x:c r="B395" s="1">
        <x:v>43211.6941149653</x:v>
      </x:c>
      <x:c r="C395" s="6">
        <x:v>6.57547596833333</x:v>
      </x:c>
      <x:c r="D395" s="14" t="s">
        <x:v>77</x:v>
      </x:c>
      <x:c r="E395" s="15">
        <x:v>43194.5278059838</x:v>
      </x:c>
      <x:c r="F395" t="s">
        <x:v>82</x:v>
      </x:c>
      <x:c r="G395" s="6">
        <x:v>111.800183276681</x:v>
      </x:c>
      <x:c r="H395" t="s">
        <x:v>83</x:v>
      </x:c>
      <x:c r="I395" s="6">
        <x:v>32.5006425617862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25.735</x:v>
      </x:c>
      <x:c r="R395" s="8">
        <x:v>109723.980389386</x:v>
      </x:c>
      <x:c r="S395" s="12">
        <x:v>311482.827299756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808603</x:v>
      </x:c>
      <x:c r="B396" s="1">
        <x:v>43211.6941265856</x:v>
      </x:c>
      <x:c r="C396" s="6">
        <x:v>6.59216024</x:v>
      </x:c>
      <x:c r="D396" s="14" t="s">
        <x:v>77</x:v>
      </x:c>
      <x:c r="E396" s="15">
        <x:v>43194.5278059838</x:v>
      </x:c>
      <x:c r="F396" t="s">
        <x:v>82</x:v>
      </x:c>
      <x:c r="G396" s="6">
        <x:v>111.775957598642</x:v>
      </x:c>
      <x:c r="H396" t="s">
        <x:v>83</x:v>
      </x:c>
      <x:c r="I396" s="6">
        <x:v>32.5022940126109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25.737</x:v>
      </x:c>
      <x:c r="R396" s="8">
        <x:v>109709.161896179</x:v>
      </x:c>
      <x:c r="S396" s="12">
        <x:v>311469.794589548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808611</x:v>
      </x:c>
      <x:c r="B397" s="1">
        <x:v>43211.6941382755</x:v>
      </x:c>
      <x:c r="C397" s="6">
        <x:v>6.60899452166667</x:v>
      </x:c>
      <x:c r="D397" s="14" t="s">
        <x:v>77</x:v>
      </x:c>
      <x:c r="E397" s="15">
        <x:v>43194.5278059838</x:v>
      </x:c>
      <x:c r="F397" t="s">
        <x:v>82</x:v>
      </x:c>
      <x:c r="G397" s="6">
        <x:v>111.827350012729</x:v>
      </x:c>
      <x:c r="H397" t="s">
        <x:v>83</x:v>
      </x:c>
      <x:c r="I397" s="6">
        <x:v>32.490793926494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25.736</x:v>
      </x:c>
      <x:c r="R397" s="8">
        <x:v>109727.245588529</x:v>
      </x:c>
      <x:c r="S397" s="12">
        <x:v>311477.319446453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808618</x:v>
      </x:c>
      <x:c r="B398" s="1">
        <x:v>43211.6941495023</x:v>
      </x:c>
      <x:c r="C398" s="6">
        <x:v>6.62516212</x:v>
      </x:c>
      <x:c r="D398" s="14" t="s">
        <x:v>77</x:v>
      </x:c>
      <x:c r="E398" s="15">
        <x:v>43194.5278059838</x:v>
      </x:c>
      <x:c r="F398" t="s">
        <x:v>82</x:v>
      </x:c>
      <x:c r="G398" s="6">
        <x:v>111.857054780685</x:v>
      </x:c>
      <x:c r="H398" t="s">
        <x:v>83</x:v>
      </x:c>
      <x:c r="I398" s="6">
        <x:v>32.480254717736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25.737</x:v>
      </x:c>
      <x:c r="R398" s="8">
        <x:v>109715.491477021</x:v>
      </x:c>
      <x:c r="S398" s="12">
        <x:v>311471.701874894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808633</x:v>
      </x:c>
      <x:c r="B399" s="1">
        <x:v>43211.6941613773</x:v>
      </x:c>
      <x:c r="C399" s="6">
        <x:v>6.64229646666667</x:v>
      </x:c>
      <x:c r="D399" s="14" t="s">
        <x:v>77</x:v>
      </x:c>
      <x:c r="E399" s="15">
        <x:v>43194.5278059838</x:v>
      </x:c>
      <x:c r="F399" t="s">
        <x:v>82</x:v>
      </x:c>
      <x:c r="G399" s="6">
        <x:v>111.853408540759</x:v>
      </x:c>
      <x:c r="H399" t="s">
        <x:v>83</x:v>
      </x:c>
      <x:c r="I399" s="6">
        <x:v>32.4812455821047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25.737</x:v>
      </x:c>
      <x:c r="R399" s="8">
        <x:v>109722.123455255</x:v>
      </x:c>
      <x:c r="S399" s="12">
        <x:v>311487.304239536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808635</x:v>
      </x:c>
      <x:c r="B400" s="1">
        <x:v>43211.6941728009</x:v>
      </x:c>
      <x:c r="C400" s="6">
        <x:v>6.65873068666667</x:v>
      </x:c>
      <x:c r="D400" s="14" t="s">
        <x:v>77</x:v>
      </x:c>
      <x:c r="E400" s="15">
        <x:v>43194.5278059838</x:v>
      </x:c>
      <x:c r="F400" t="s">
        <x:v>82</x:v>
      </x:c>
      <x:c r="G400" s="6">
        <x:v>111.832967815586</x:v>
      </x:c>
      <x:c r="H400" t="s">
        <x:v>83</x:v>
      </x:c>
      <x:c r="I400" s="6">
        <x:v>32.4868004332357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25.737</x:v>
      </x:c>
      <x:c r="R400" s="8">
        <x:v>109717.437038381</x:v>
      </x:c>
      <x:c r="S400" s="12">
        <x:v>311479.261740771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808653</x:v>
      </x:c>
      <x:c r="B401" s="1">
        <x:v>43211.6941841782</x:v>
      </x:c>
      <x:c r="C401" s="6">
        <x:v>6.67514832666667</x:v>
      </x:c>
      <x:c r="D401" s="14" t="s">
        <x:v>77</x:v>
      </x:c>
      <x:c r="E401" s="15">
        <x:v>43194.5278059838</x:v>
      </x:c>
      <x:c r="F401" t="s">
        <x:v>82</x:v>
      </x:c>
      <x:c r="G401" s="6">
        <x:v>111.828106316779</x:v>
      </x:c>
      <x:c r="H401" t="s">
        <x:v>83</x:v>
      </x:c>
      <x:c r="I401" s="6">
        <x:v>32.4881215883734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25.737</x:v>
      </x:c>
      <x:c r="R401" s="8">
        <x:v>109726.703915894</x:v>
      </x:c>
      <x:c r="S401" s="12">
        <x:v>311485.882331364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808663</x:v>
      </x:c>
      <x:c r="B402" s="1">
        <x:v>43211.6941964468</x:v>
      </x:c>
      <x:c r="C402" s="6">
        <x:v>6.69281597166667</x:v>
      </x:c>
      <x:c r="D402" s="14" t="s">
        <x:v>77</x:v>
      </x:c>
      <x:c r="E402" s="15">
        <x:v>43194.5278059838</x:v>
      </x:c>
      <x:c r="F402" t="s">
        <x:v>82</x:v>
      </x:c>
      <x:c r="G402" s="6">
        <x:v>111.832797795841</x:v>
      </x:c>
      <x:c r="H402" t="s">
        <x:v>83</x:v>
      </x:c>
      <x:c r="I402" s="6">
        <x:v>32.4942469508164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25.734</x:v>
      </x:c>
      <x:c r="R402" s="8">
        <x:v>109732.819269273</x:v>
      </x:c>
      <x:c r="S402" s="12">
        <x:v>311488.54242007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808671</x:v>
      </x:c>
      <x:c r="B403" s="1">
        <x:v>43211.6942074884</x:v>
      </x:c>
      <x:c r="C403" s="6">
        <x:v>6.70871688166667</x:v>
      </x:c>
      <x:c r="D403" s="14" t="s">
        <x:v>77</x:v>
      </x:c>
      <x:c r="E403" s="15">
        <x:v>43194.5278059838</x:v>
      </x:c>
      <x:c r="F403" t="s">
        <x:v>82</x:v>
      </x:c>
      <x:c r="G403" s="6">
        <x:v>111.893781969429</x:v>
      </x:c>
      <x:c r="H403" t="s">
        <x:v>83</x:v>
      </x:c>
      <x:c r="I403" s="6">
        <x:v>32.4752103218534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25.735</x:v>
      </x:c>
      <x:c r="R403" s="8">
        <x:v>109721.64130082</x:v>
      </x:c>
      <x:c r="S403" s="12">
        <x:v>311476.221804786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808681</x:v>
      </x:c>
      <x:c r="B404" s="1">
        <x:v>43211.6942191319</x:v>
      </x:c>
      <x:c r="C404" s="6">
        <x:v>6.72548451666667</x:v>
      </x:c>
      <x:c r="D404" s="14" t="s">
        <x:v>77</x:v>
      </x:c>
      <x:c r="E404" s="15">
        <x:v>43194.5278059838</x:v>
      </x:c>
      <x:c r="F404" t="s">
        <x:v>82</x:v>
      </x:c>
      <x:c r="G404" s="6">
        <x:v>111.864548128447</x:v>
      </x:c>
      <x:c r="H404" t="s">
        <x:v>83</x:v>
      </x:c>
      <x:c r="I404" s="6">
        <x:v>32.4757507924783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25.738</x:v>
      </x:c>
      <x:c r="R404" s="8">
        <x:v>109727.675012537</x:v>
      </x:c>
      <x:c r="S404" s="12">
        <x:v>311485.77418143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808685</x:v>
      </x:c>
      <x:c r="B405" s="1">
        <x:v>43211.6942305208</x:v>
      </x:c>
      <x:c r="C405" s="6">
        <x:v>6.74181880666667</x:v>
      </x:c>
      <x:c r="D405" s="14" t="s">
        <x:v>77</x:v>
      </x:c>
      <x:c r="E405" s="15">
        <x:v>43194.5278059838</x:v>
      </x:c>
      <x:c r="F405" t="s">
        <x:v>82</x:v>
      </x:c>
      <x:c r="G405" s="6">
        <x:v>111.849411713176</x:v>
      </x:c>
      <x:c r="H405" t="s">
        <x:v>83</x:v>
      </x:c>
      <x:c r="I405" s="6">
        <x:v>32.4798643773074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25.738</x:v>
      </x:c>
      <x:c r="R405" s="8">
        <x:v>109728.924366257</x:v>
      </x:c>
      <x:c r="S405" s="12">
        <x:v>311497.298138948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808703</x:v>
      </x:c>
      <x:c r="B406" s="1">
        <x:v>43211.6942420139</x:v>
      </x:c>
      <x:c r="C406" s="6">
        <x:v>6.75838642166667</x:v>
      </x:c>
      <x:c r="D406" s="14" t="s">
        <x:v>77</x:v>
      </x:c>
      <x:c r="E406" s="15">
        <x:v>43194.5278059838</x:v>
      </x:c>
      <x:c r="F406" t="s">
        <x:v>82</x:v>
      </x:c>
      <x:c r="G406" s="6">
        <x:v>111.82816228745</x:v>
      </x:c>
      <x:c r="H406" t="s">
        <x:v>83</x:v>
      </x:c>
      <x:c r="I406" s="6">
        <x:v>32.480705110595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25.74</x:v>
      </x:c>
      <x:c r="R406" s="8">
        <x:v>109729.717733789</x:v>
      </x:c>
      <x:c r="S406" s="12">
        <x:v>311479.276120533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808711</x:v>
      </x:c>
      <x:c r="B407" s="1">
        <x:v>43211.6942537384</x:v>
      </x:c>
      <x:c r="C407" s="6">
        <x:v>6.77528739666667</x:v>
      </x:c>
      <x:c r="D407" s="14" t="s">
        <x:v>77</x:v>
      </x:c>
      <x:c r="E407" s="15">
        <x:v>43194.5278059838</x:v>
      </x:c>
      <x:c r="F407" t="s">
        <x:v>82</x:v>
      </x:c>
      <x:c r="G407" s="6">
        <x:v>111.865411286363</x:v>
      </x:c>
      <x:c r="H407" t="s">
        <x:v>83</x:v>
      </x:c>
      <x:c r="I407" s="6">
        <x:v>32.4730484402285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25.739</x:v>
      </x:c>
      <x:c r="R407" s="8">
        <x:v>109729.663155591</x:v>
      </x:c>
      <x:c r="S407" s="12">
        <x:v>311480.838499573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808721</x:v>
      </x:c>
      <x:c r="B408" s="1">
        <x:v>43211.6942659722</x:v>
      </x:c>
      <x:c r="C408" s="6">
        <x:v>6.79290501833333</x:v>
      </x:c>
      <x:c r="D408" s="14" t="s">
        <x:v>77</x:v>
      </x:c>
      <x:c r="E408" s="15">
        <x:v>43194.5278059838</x:v>
      </x:c>
      <x:c r="F408" t="s">
        <x:v>82</x:v>
      </x:c>
      <x:c r="G408" s="6">
        <x:v>111.850828274482</x:v>
      </x:c>
      <x:c r="H408" t="s">
        <x:v>83</x:v>
      </x:c>
      <x:c r="I408" s="6">
        <x:v>32.47701189094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25.739</x:v>
      </x:c>
      <x:c r="R408" s="8">
        <x:v>109729.295453345</x:v>
      </x:c>
      <x:c r="S408" s="12">
        <x:v>311476.810127493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808733</x:v>
      </x:c>
      <x:c r="B409" s="1">
        <x:v>43211.6942767361</x:v>
      </x:c>
      <x:c r="C409" s="6">
        <x:v>6.80842260333333</x:v>
      </x:c>
      <x:c r="D409" s="14" t="s">
        <x:v>77</x:v>
      </x:c>
      <x:c r="E409" s="15">
        <x:v>43194.5278059838</x:v>
      </x:c>
      <x:c r="F409" t="s">
        <x:v>82</x:v>
      </x:c>
      <x:c r="G409" s="6">
        <x:v>111.852333780442</x:v>
      </x:c>
      <x:c r="H409" t="s">
        <x:v>83</x:v>
      </x:c>
      <x:c r="I409" s="6">
        <x:v>32.4716672388086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25.741</x:v>
      </x:c>
      <x:c r="R409" s="8">
        <x:v>109732.172487504</x:v>
      </x:c>
      <x:c r="S409" s="12">
        <x:v>311482.508670006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808735</x:v>
      </x:c>
      <x:c r="B410" s="1">
        <x:v>43211.6942883912</x:v>
      </x:c>
      <x:c r="C410" s="6">
        <x:v>6.82519021666667</x:v>
      </x:c>
      <x:c r="D410" s="14" t="s">
        <x:v>77</x:v>
      </x:c>
      <x:c r="E410" s="15">
        <x:v>43194.5278059838</x:v>
      </x:c>
      <x:c r="F410" t="s">
        <x:v>82</x:v>
      </x:c>
      <x:c r="G410" s="6">
        <x:v>111.883551929986</x:v>
      </x:c>
      <x:c r="H410" t="s">
        <x:v>83</x:v>
      </x:c>
      <x:c r="I410" s="6">
        <x:v>32.4705862989645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25.738</x:v>
      </x:c>
      <x:c r="R410" s="8">
        <x:v>109726.592264469</x:v>
      </x:c>
      <x:c r="S410" s="12">
        <x:v>311464.181569204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808753</x:v>
      </x:c>
      <x:c r="B411" s="1">
        <x:v>43211.6943003125</x:v>
      </x:c>
      <x:c r="C411" s="6">
        <x:v>6.84237459666667</x:v>
      </x:c>
      <x:c r="D411" s="14" t="s">
        <x:v>77</x:v>
      </x:c>
      <x:c r="E411" s="15">
        <x:v>43194.5278059838</x:v>
      </x:c>
      <x:c r="F411" t="s">
        <x:v>82</x:v>
      </x:c>
      <x:c r="G411" s="6">
        <x:v>111.902114233736</x:v>
      </x:c>
      <x:c r="H411" t="s">
        <x:v>83</x:v>
      </x:c>
      <x:c r="I411" s="6">
        <x:v>32.4655419176352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25.738</x:v>
      </x:c>
      <x:c r="R411" s="8">
        <x:v>109724.128361348</x:v>
      </x:c>
      <x:c r="S411" s="12">
        <x:v>311483.231628557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808761</x:v>
      </x:c>
      <x:c r="B412" s="1">
        <x:v>43211.6943121875</x:v>
      </x:c>
      <x:c r="C412" s="6">
        <x:v>6.85947552166667</x:v>
      </x:c>
      <x:c r="D412" s="14" t="s">
        <x:v>77</x:v>
      </x:c>
      <x:c r="E412" s="15">
        <x:v>43194.5278059838</x:v>
      </x:c>
      <x:c r="F412" t="s">
        <x:v>82</x:v>
      </x:c>
      <x:c r="G412" s="6">
        <x:v>111.866405592633</x:v>
      </x:c>
      <x:c r="H412" t="s">
        <x:v>83</x:v>
      </x:c>
      <x:c r="I412" s="6">
        <x:v>32.4727782051232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25.739</x:v>
      </x:c>
      <x:c r="R412" s="8">
        <x:v>109731.155554662</x:v>
      </x:c>
      <x:c r="S412" s="12">
        <x:v>311485.65331675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808773</x:v>
      </x:c>
      <x:c r="B413" s="1">
        <x:v>43211.6943232639</x:v>
      </x:c>
      <x:c r="C413" s="6">
        <x:v>6.87540974833333</x:v>
      </x:c>
      <x:c r="D413" s="14" t="s">
        <x:v>77</x:v>
      </x:c>
      <x:c r="E413" s="15">
        <x:v>43194.5278059838</x:v>
      </x:c>
      <x:c r="F413" t="s">
        <x:v>82</x:v>
      </x:c>
      <x:c r="G413" s="6">
        <x:v>111.882402752429</x:v>
      </x:c>
      <x:c r="H413" t="s">
        <x:v>83</x:v>
      </x:c>
      <x:c r="I413" s="6">
        <x:v>32.4659622824556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25.74</x:v>
      </x:c>
      <x:c r="R413" s="8">
        <x:v>109725.511955465</x:v>
      </x:c>
      <x:c r="S413" s="12">
        <x:v>311471.63210573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808781</x:v>
      </x:c>
      <x:c r="B414" s="1">
        <x:v>43211.6943349537</x:v>
      </x:c>
      <x:c r="C414" s="6">
        <x:v>6.89222738333333</x:v>
      </x:c>
      <x:c r="D414" s="14" t="s">
        <x:v>77</x:v>
      </x:c>
      <x:c r="E414" s="15">
        <x:v>43194.5278059838</x:v>
      </x:c>
      <x:c r="F414" t="s">
        <x:v>82</x:v>
      </x:c>
      <x:c r="G414" s="6">
        <x:v>111.8618964723</x:v>
      </x:c>
      <x:c r="H414" t="s">
        <x:v>83</x:v>
      </x:c>
      <x:c r="I414" s="6">
        <x:v>32.4764714201128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25.738</x:v>
      </x:c>
      <x:c r="R414" s="8">
        <x:v>109726.314504924</x:v>
      </x:c>
      <x:c r="S414" s="12">
        <x:v>311470.28202272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808787</x:v>
      </x:c>
      <x:c r="B415" s="1">
        <x:v>43211.6943521991</x:v>
      </x:c>
      <x:c r="C415" s="6">
        <x:v>6.91707881166667</x:v>
      </x:c>
      <x:c r="D415" s="14" t="s">
        <x:v>77</x:v>
      </x:c>
      <x:c r="E415" s="15">
        <x:v>43194.5278059838</x:v>
      </x:c>
      <x:c r="F415" t="s">
        <x:v>82</x:v>
      </x:c>
      <x:c r="G415" s="6">
        <x:v>111.806696378385</x:v>
      </x:c>
      <x:c r="H415" t="s">
        <x:v>83</x:v>
      </x:c>
      <x:c r="I415" s="6">
        <x:v>32.4816058964939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25.742</x:v>
      </x:c>
      <x:c r="R415" s="8">
        <x:v>109741.871621047</x:v>
      </x:c>
      <x:c r="S415" s="12">
        <x:v>311512.163426439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808799</x:v>
      </x:c>
      <x:c r="B416" s="1">
        <x:v>43211.6943610764</x:v>
      </x:c>
      <x:c r="C416" s="6">
        <x:v>6.92982955166667</x:v>
      </x:c>
      <x:c r="D416" s="14" t="s">
        <x:v>77</x:v>
      </x:c>
      <x:c r="E416" s="15">
        <x:v>43194.5278059838</x:v>
      </x:c>
      <x:c r="F416" t="s">
        <x:v>82</x:v>
      </x:c>
      <x:c r="G416" s="6">
        <x:v>111.773419131608</x:v>
      </x:c>
      <x:c r="H416" t="s">
        <x:v>83</x:v>
      </x:c>
      <x:c r="I416" s="6">
        <x:v>32.4857194885103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25.744</x:v>
      </x:c>
      <x:c r="R416" s="8">
        <x:v>109726.360497873</x:v>
      </x:c>
      <x:c r="S416" s="12">
        <x:v>311477.695343621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808800</x:v>
      </x:c>
      <x:c r="B417" s="1">
        <x:v>43211.6943816782</x:v>
      </x:c>
      <x:c r="C417" s="6">
        <x:v>6.959531205</x:v>
      </x:c>
      <x:c r="D417" s="14" t="s">
        <x:v>77</x:v>
      </x:c>
      <x:c r="E417" s="15">
        <x:v>43194.5278059838</x:v>
      </x:c>
      <x:c r="F417" t="s">
        <x:v>82</x:v>
      </x:c>
      <x:c r="G417" s="6">
        <x:v>111.787606117083</x:v>
      </x:c>
      <x:c r="H417" t="s">
        <x:v>83</x:v>
      </x:c>
      <x:c r="I417" s="6">
        <x:v>32.4892625864109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25.741</x:v>
      </x:c>
      <x:c r="R417" s="8">
        <x:v>109748.941407088</x:v>
      </x:c>
      <x:c r="S417" s="12">
        <x:v>311518.165432386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808824</x:v>
      </x:c>
      <x:c r="B418" s="1">
        <x:v>43211.6943949421</x:v>
      </x:c>
      <x:c r="C418" s="6">
        <x:v>6.978632365</x:v>
      </x:c>
      <x:c r="D418" s="14" t="s">
        <x:v>77</x:v>
      </x:c>
      <x:c r="E418" s="15">
        <x:v>43194.5278059838</x:v>
      </x:c>
      <x:c r="F418" t="s">
        <x:v>82</x:v>
      </x:c>
      <x:c r="G418" s="6">
        <x:v>111.760482711214</x:v>
      </x:c>
      <x:c r="H418" t="s">
        <x:v>83</x:v>
      </x:c>
      <x:c r="I418" s="6">
        <x:v>32.4867704069879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25.745</x:v>
      </x:c>
      <x:c r="R418" s="8">
        <x:v>109748.505863625</x:v>
      </x:c>
      <x:c r="S418" s="12">
        <x:v>311523.688063431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808829</x:v>
      </x:c>
      <x:c r="B419" s="1">
        <x:v>43211.6944051736</x:v>
      </x:c>
      <x:c r="C419" s="6">
        <x:v>6.99338317666667</x:v>
      </x:c>
      <x:c r="D419" s="14" t="s">
        <x:v>77</x:v>
      </x:c>
      <x:c r="E419" s="15">
        <x:v>43194.5278059838</x:v>
      </x:c>
      <x:c r="F419" t="s">
        <x:v>82</x:v>
      </x:c>
      <x:c r="G419" s="6">
        <x:v>111.855447748678</x:v>
      </x:c>
      <x:c r="H419" t="s">
        <x:v>83</x:v>
      </x:c>
      <x:c r="I419" s="6">
        <x:v>32.4732886492288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25.74</x:v>
      </x:c>
      <x:c r="R419" s="8">
        <x:v>109725.565665742</x:v>
      </x:c>
      <x:c r="S419" s="12">
        <x:v>311484.773703358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808839</x:v>
      </x:c>
      <x:c r="B420" s="1">
        <x:v>43211.6944155093</x:v>
      </x:c>
      <x:c r="C420" s="6">
        <x:v>7.008267385</x:v>
      </x:c>
      <x:c r="D420" s="14" t="s">
        <x:v>77</x:v>
      </x:c>
      <x:c r="E420" s="15">
        <x:v>43194.5278059838</x:v>
      </x:c>
      <x:c r="F420" t="s">
        <x:v>82</x:v>
      </x:c>
      <x:c r="G420" s="6">
        <x:v>111.835453045393</x:v>
      </x:c>
      <x:c r="H420" t="s">
        <x:v>83</x:v>
      </x:c>
      <x:c r="I420" s="6">
        <x:v>32.4787233824695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25.74</x:v>
      </x:c>
      <x:c r="R420" s="8">
        <x:v>109730.882927224</x:v>
      </x:c>
      <x:c r="S420" s="12">
        <x:v>311466.048196683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808850</x:v>
      </x:c>
      <x:c r="B421" s="1">
        <x:v>43211.6944363079</x:v>
      </x:c>
      <x:c r="C421" s="6">
        <x:v>7.03815242333333</x:v>
      </x:c>
      <x:c r="D421" s="14" t="s">
        <x:v>77</x:v>
      </x:c>
      <x:c r="E421" s="15">
        <x:v>43194.5278059838</x:v>
      </x:c>
      <x:c r="F421" t="s">
        <x:v>82</x:v>
      </x:c>
      <x:c r="G421" s="6">
        <x:v>111.835834312802</x:v>
      </x:c>
      <x:c r="H421" t="s">
        <x:v>83</x:v>
      </x:c>
      <x:c r="I421" s="6">
        <x:v>32.4712168471647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25.743</x:v>
      </x:c>
      <x:c r="R421" s="8">
        <x:v>109757.907550547</x:v>
      </x:c>
      <x:c r="S421" s="12">
        <x:v>311528.345580932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808856</x:v>
      </x:c>
      <x:c r="B422" s="1">
        <x:v>43211.6944426736</x:v>
      </x:c>
      <x:c r="C422" s="6">
        <x:v>7.04735294</x:v>
      </x:c>
      <x:c r="D422" s="14" t="s">
        <x:v>77</x:v>
      </x:c>
      <x:c r="E422" s="15">
        <x:v>43194.5278059838</x:v>
      </x:c>
      <x:c r="F422" t="s">
        <x:v>82</x:v>
      </x:c>
      <x:c r="G422" s="6">
        <x:v>111.835985669488</x:v>
      </x:c>
      <x:c r="H422" t="s">
        <x:v>83</x:v>
      </x:c>
      <x:c r="I422" s="6">
        <x:v>32.4761111062758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25.741</x:v>
      </x:c>
      <x:c r="R422" s="8">
        <x:v>109723.918230469</x:v>
      </x:c>
      <x:c r="S422" s="12">
        <x:v>311448.695605347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808870</x:v>
      </x:c>
      <x:c r="B423" s="1">
        <x:v>43211.6944633449</x:v>
      </x:c>
      <x:c r="C423" s="6">
        <x:v>7.07713799166667</x:v>
      </x:c>
      <x:c r="D423" s="14" t="s">
        <x:v>77</x:v>
      </x:c>
      <x:c r="E423" s="15">
        <x:v>43194.5278059838</x:v>
      </x:c>
      <x:c r="F423" t="s">
        <x:v>82</x:v>
      </x:c>
      <x:c r="G423" s="6">
        <x:v>111.803621845363</x:v>
      </x:c>
      <x:c r="H423" t="s">
        <x:v>83</x:v>
      </x:c>
      <x:c r="I423" s="6">
        <x:v>32.4849087801949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25.741</x:v>
      </x:c>
      <x:c r="R423" s="8">
        <x:v>109758.036778403</x:v>
      </x:c>
      <x:c r="S423" s="12">
        <x:v>311528.050624331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808882</x:v>
      </x:c>
      <x:c r="B424" s="1">
        <x:v>43211.6944771643</x:v>
      </x:c>
      <x:c r="C424" s="6">
        <x:v>7.09702246833333</x:v>
      </x:c>
      <x:c r="D424" s="14" t="s">
        <x:v>77</x:v>
      </x:c>
      <x:c r="E424" s="15">
        <x:v>43194.5278059838</x:v>
      </x:c>
      <x:c r="F424" t="s">
        <x:v>82</x:v>
      </x:c>
      <x:c r="G424" s="6">
        <x:v>111.87440352658</x:v>
      </x:c>
      <x:c r="H424" t="s">
        <x:v>83</x:v>
      </x:c>
      <x:c r="I424" s="6">
        <x:v>32.4631998860273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25.742</x:v>
      </x:c>
      <x:c r="R424" s="8">
        <x:v>109755.214949771</x:v>
      </x:c>
      <x:c r="S424" s="12">
        <x:v>311510.743712047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808899</x:v>
      </x:c>
      <x:c r="B425" s="1">
        <x:v>43211.6944782407</x:v>
      </x:c>
      <x:c r="C425" s="6">
        <x:v>7.09857253666667</x:v>
      </x:c>
      <x:c r="D425" s="14" t="s">
        <x:v>77</x:v>
      </x:c>
      <x:c r="E425" s="15">
        <x:v>43194.5278059838</x:v>
      </x:c>
      <x:c r="F425" t="s">
        <x:v>82</x:v>
      </x:c>
      <x:c r="G425" s="6">
        <x:v>111.837027916865</x:v>
      </x:c>
      <x:c r="H425" t="s">
        <x:v>83</x:v>
      </x:c>
      <x:c r="I425" s="6">
        <x:v>32.4684244203222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25.744</x:v>
      </x:c>
      <x:c r="R425" s="8">
        <x:v>109701.638257869</x:v>
      </x:c>
      <x:c r="S425" s="12">
        <x:v>311386.481183274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808904</x:v>
      </x:c>
      <x:c r="B426" s="1">
        <x:v>43211.6944831829</x:v>
      </x:c>
      <x:c r="C426" s="6">
        <x:v>7.105706265</x:v>
      </x:c>
      <x:c r="D426" s="14" t="s">
        <x:v>77</x:v>
      </x:c>
      <x:c r="E426" s="15">
        <x:v>43194.5278059838</x:v>
      </x:c>
      <x:c r="F426" t="s">
        <x:v>82</x:v>
      </x:c>
      <x:c r="G426" s="6">
        <x:v>111.882425147696</x:v>
      </x:c>
      <x:c r="H426" t="s">
        <x:v>83</x:v>
      </x:c>
      <x:c r="I426" s="6">
        <x:v>32.4684244203222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25.739</x:v>
      </x:c>
      <x:c r="R426" s="8">
        <x:v>109679.97244161</x:v>
      </x:c>
      <x:c r="S426" s="12">
        <x:v>311294.737524671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808907</x:v>
      </x:c>
      <x:c r="B427" s="1">
        <x:v>43211.694493206</x:v>
      </x:c>
      <x:c r="C427" s="6">
        <x:v>7.12014042166667</x:v>
      </x:c>
      <x:c r="D427" s="14" t="s">
        <x:v>77</x:v>
      </x:c>
      <x:c r="E427" s="15">
        <x:v>43194.5278059838</x:v>
      </x:c>
      <x:c r="F427" t="s">
        <x:v>82</x:v>
      </x:c>
      <x:c r="G427" s="6">
        <x:v>111.825894428985</x:v>
      </x:c>
      <x:c r="H427" t="s">
        <x:v>83</x:v>
      </x:c>
      <x:c r="I427" s="6">
        <x:v>32.4739191979379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25.743</x:v>
      </x:c>
      <x:c r="R427" s="8">
        <x:v>109714.548493039</x:v>
      </x:c>
      <x:c r="S427" s="12">
        <x:v>311394.369054199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808923</x:v>
      </x:c>
      <x:c r="B428" s="1">
        <x:v>43211.6945482986</x:v>
      </x:c>
      <x:c r="C428" s="6">
        <x:v>7.199478265</x:v>
      </x:c>
      <x:c r="D428" s="14" t="s">
        <x:v>77</x:v>
      </x:c>
      <x:c r="E428" s="15">
        <x:v>43194.5278059838</x:v>
      </x:c>
      <x:c r="F428" t="s">
        <x:v>82</x:v>
      </x:c>
      <x:c r="G428" s="6">
        <x:v>111.85405776531</x:v>
      </x:c>
      <x:c r="H428" t="s">
        <x:v>83</x:v>
      </x:c>
      <x:c r="I428" s="6">
        <x:v>32.4662625430747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25.743</x:v>
      </x:c>
      <x:c r="R428" s="8">
        <x:v>109797.013828075</x:v>
      </x:c>
      <x:c r="S428" s="12">
        <x:v>311593.924518939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808919</x:v>
      </x:c>
      <x:c r="B429" s="1">
        <x:v>43211.6945484144</x:v>
      </x:c>
      <x:c r="C429" s="6">
        <x:v>7.19961166166667</x:v>
      </x:c>
      <x:c r="D429" s="14" t="s">
        <x:v>77</x:v>
      </x:c>
      <x:c r="E429" s="15">
        <x:v>43194.5278059838</x:v>
      </x:c>
      <x:c r="F429" t="s">
        <x:v>82</x:v>
      </x:c>
      <x:c r="G429" s="6">
        <x:v>111.766903942874</x:v>
      </x:c>
      <x:c r="H429" t="s">
        <x:v>83</x:v>
      </x:c>
      <x:c r="I429" s="6">
        <x:v>32.4874910369927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25.744</x:v>
      </x:c>
      <x:c r="R429" s="8">
        <x:v>109745.934077075</x:v>
      </x:c>
      <x:c r="S429" s="12">
        <x:v>311472.060591524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808943</x:v>
      </x:c>
      <x:c r="B430" s="1">
        <x:v>43211.6945484144</x:v>
      </x:c>
      <x:c r="C430" s="6">
        <x:v>7.19962833166667</x:v>
      </x:c>
      <x:c r="D430" s="14" t="s">
        <x:v>77</x:v>
      </x:c>
      <x:c r="E430" s="15">
        <x:v>43194.5278059838</x:v>
      </x:c>
      <x:c r="F430" t="s">
        <x:v>82</x:v>
      </x:c>
      <x:c r="G430" s="6">
        <x:v>111.794122821917</x:v>
      </x:c>
      <x:c r="H430" t="s">
        <x:v>83</x:v>
      </x:c>
      <x:c r="I430" s="6">
        <x:v>32.4874910369927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25.741</x:v>
      </x:c>
      <x:c r="R430" s="8">
        <x:v>109716.265695898</x:v>
      </x:c>
      <x:c r="S430" s="12">
        <x:v>311382.26855387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808953</x:v>
      </x:c>
      <x:c r="B431" s="1">
        <x:v>43211.6945484606</x:v>
      </x:c>
      <x:c r="C431" s="6">
        <x:v>7.19967832</x:v>
      </x:c>
      <x:c r="D431" s="14" t="s">
        <x:v>77</x:v>
      </x:c>
      <x:c r="E431" s="15">
        <x:v>43194.5278059838</x:v>
      </x:c>
      <x:c r="F431" t="s">
        <x:v>82</x:v>
      </x:c>
      <x:c r="G431" s="6">
        <x:v>111.761807727973</x:v>
      </x:c>
      <x:c r="H431" t="s">
        <x:v>83</x:v>
      </x:c>
      <x:c r="I431" s="6">
        <x:v>32.486410092044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25.745</x:v>
      </x:c>
      <x:c r="R431" s="8">
        <x:v>109675.957992477</x:v>
      </x:c>
      <x:c r="S431" s="12">
        <x:v>311277.199827407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808957</x:v>
      </x:c>
      <x:c r="B432" s="1">
        <x:v>43211.6945484606</x:v>
      </x:c>
      <x:c r="C432" s="6">
        <x:v>7.19967832</x:v>
      </x:c>
      <x:c r="D432" s="14" t="s">
        <x:v>77</x:v>
      </x:c>
      <x:c r="E432" s="15">
        <x:v>43194.5278059838</x:v>
      </x:c>
      <x:c r="F432" t="s">
        <x:v>82</x:v>
      </x:c>
      <x:c r="G432" s="6">
        <x:v>111.798099143198</x:v>
      </x:c>
      <x:c r="H432" t="s">
        <x:v>83</x:v>
      </x:c>
      <x:c r="I432" s="6">
        <x:v>32.486410092044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25.741</x:v>
      </x:c>
      <x:c r="R432" s="8">
        <x:v>109702.443724382</x:v>
      </x:c>
      <x:c r="S432" s="12">
        <x:v>311359.946693993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808974</x:v>
      </x:c>
      <x:c r="B433" s="1">
        <x:v>43211.6945551736</x:v>
      </x:c>
      <x:c r="C433" s="6">
        <x:v>7.20936215666667</x:v>
      </x:c>
      <x:c r="D433" s="14" t="s">
        <x:v>77</x:v>
      </x:c>
      <x:c r="E433" s="15">
        <x:v>43194.5278059838</x:v>
      </x:c>
      <x:c r="F433" t="s">
        <x:v>82</x:v>
      </x:c>
      <x:c r="G433" s="6">
        <x:v>111.765561954389</x:v>
      </x:c>
      <x:c r="H433" t="s">
        <x:v>83</x:v>
      </x:c>
      <x:c r="I433" s="6">
        <x:v>32.4853891999132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25.745</x:v>
      </x:c>
      <x:c r="R433" s="8">
        <x:v>109660.8368324</x:v>
      </x:c>
      <x:c r="S433" s="12">
        <x:v>311233.003829865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808979</x:v>
      </x:c>
      <x:c r="B434" s="1">
        <x:v>43211.6945685995</x:v>
      </x:c>
      <x:c r="C434" s="6">
        <x:v>7.22866330333333</x:v>
      </x:c>
      <x:c r="D434" s="14" t="s">
        <x:v>77</x:v>
      </x:c>
      <x:c r="E434" s="15">
        <x:v>43194.5278059838</x:v>
      </x:c>
      <x:c r="F434" t="s">
        <x:v>82</x:v>
      </x:c>
      <x:c r="G434" s="6">
        <x:v>111.765561954389</x:v>
      </x:c>
      <x:c r="H434" t="s">
        <x:v>83</x:v>
      </x:c>
      <x:c r="I434" s="6">
        <x:v>32.4853891999132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25.745</x:v>
      </x:c>
      <x:c r="R434" s="8">
        <x:v>109648.943980315</x:v>
      </x:c>
      <x:c r="S434" s="12">
        <x:v>311225.747600122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808991</x:v>
      </x:c>
      <x:c r="B435" s="1">
        <x:v>43211.6945792824</x:v>
      </x:c>
      <x:c r="C435" s="6">
        <x:v>7.244064185</x:v>
      </x:c>
      <x:c r="D435" s="14" t="s">
        <x:v>77</x:v>
      </x:c>
      <x:c r="E435" s="15">
        <x:v>43194.5278059838</x:v>
      </x:c>
      <x:c r="F435" t="s">
        <x:v>82</x:v>
      </x:c>
      <x:c r="G435" s="6">
        <x:v>111.830774261003</x:v>
      </x:c>
      <x:c r="H435" t="s">
        <x:v>83</x:v>
      </x:c>
      <x:c r="I435" s="6">
        <x:v>32.4750601911401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25.742</x:v>
      </x:c>
      <x:c r="R435" s="8">
        <x:v>109682.682733278</x:v>
      </x:c>
      <x:c r="S435" s="12">
        <x:v>311293.06939241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809003</x:v>
      </x:c>
      <x:c r="B436" s="1">
        <x:v>43211.6945894676</x:v>
      </x:c>
      <x:c r="C436" s="6">
        <x:v>7.258731715</x:v>
      </x:c>
      <x:c r="D436" s="14" t="s">
        <x:v>77</x:v>
      </x:c>
      <x:c r="E436" s="15">
        <x:v>43194.5278059838</x:v>
      </x:c>
      <x:c r="F436" t="s">
        <x:v>82</x:v>
      </x:c>
      <x:c r="G436" s="6">
        <x:v>111.80628735218</x:v>
      </x:c>
      <x:c r="H436" t="s">
        <x:v>83</x:v>
      </x:c>
      <x:c r="I436" s="6">
        <x:v>32.471847395484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25.746</x:v>
      </x:c>
      <x:c r="R436" s="8">
        <x:v>109698.858050846</x:v>
      </x:c>
      <x:c r="S436" s="12">
        <x:v>311339.152057491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809009</x:v>
      </x:c>
      <x:c r="B437" s="1">
        <x:v>43211.6946011574</x:v>
      </x:c>
      <x:c r="C437" s="6">
        <x:v>7.27558266666667</x:v>
      </x:c>
      <x:c r="D437" s="14" t="s">
        <x:v>77</x:v>
      </x:c>
      <x:c r="E437" s="15">
        <x:v>43194.5278059838</x:v>
      </x:c>
      <x:c r="F437" t="s">
        <x:v>82</x:v>
      </x:c>
      <x:c r="G437" s="6">
        <x:v>111.762342667879</x:v>
      </x:c>
      <x:c r="H437" t="s">
        <x:v>83</x:v>
      </x:c>
      <x:c r="I437" s="6">
        <x:v>32.4837978098594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25.746</x:v>
      </x:c>
      <x:c r="R437" s="8">
        <x:v>109715.034682981</x:v>
      </x:c>
      <x:c r="S437" s="12">
        <x:v>311387.103633731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809019</x:v>
      </x:c>
      <x:c r="B438" s="1">
        <x:v>43211.694613044</x:v>
      </x:c>
      <x:c r="C438" s="6">
        <x:v>7.29268365</x:v>
      </x:c>
      <x:c r="D438" s="14" t="s">
        <x:v>77</x:v>
      </x:c>
      <x:c r="E438" s="15">
        <x:v>43194.5278059838</x:v>
      </x:c>
      <x:c r="F438" t="s">
        <x:v>82</x:v>
      </x:c>
      <x:c r="G438" s="6">
        <x:v>111.748226413153</x:v>
      </x:c>
      <x:c r="H438" t="s">
        <x:v>83</x:v>
      </x:c>
      <x:c r="I438" s="6">
        <x:v>32.4901033220567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25.745</x:v>
      </x:c>
      <x:c r="R438" s="8">
        <x:v>109717.082548904</x:v>
      </x:c>
      <x:c r="S438" s="12">
        <x:v>311422.315153738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809026</x:v>
      </x:c>
      <x:c r="B439" s="1">
        <x:v>43211.6946243866</x:v>
      </x:c>
      <x:c r="C439" s="6">
        <x:v>7.30905123333333</x:v>
      </x:c>
      <x:c r="D439" s="14" t="s">
        <x:v>77</x:v>
      </x:c>
      <x:c r="E439" s="15">
        <x:v>43194.5278059838</x:v>
      </x:c>
      <x:c r="F439" t="s">
        <x:v>82</x:v>
      </x:c>
      <x:c r="G439" s="6">
        <x:v>111.761901025401</x:v>
      </x:c>
      <x:c r="H439" t="s">
        <x:v>83</x:v>
      </x:c>
      <x:c r="I439" s="6">
        <x:v>32.483917914743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25.746</x:v>
      </x:c>
      <x:c r="R439" s="8">
        <x:v>109742.92440734</x:v>
      </x:c>
      <x:c r="S439" s="12">
        <x:v>311428.564131922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809039</x:v>
      </x:c>
      <x:c r="B440" s="1">
        <x:v>43211.6946389699</x:v>
      </x:c>
      <x:c r="C440" s="6">
        <x:v>7.33001904666667</x:v>
      </x:c>
      <x:c r="D440" s="14" t="s">
        <x:v>77</x:v>
      </x:c>
      <x:c r="E440" s="15">
        <x:v>43194.5278059838</x:v>
      </x:c>
      <x:c r="F440" t="s">
        <x:v>82</x:v>
      </x:c>
      <x:c r="G440" s="6">
        <x:v>111.844758507703</x:v>
      </x:c>
      <x:c r="H440" t="s">
        <x:v>83</x:v>
      </x:c>
      <x:c r="I440" s="6">
        <x:v>32.4663225952017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25.744</x:v>
      </x:c>
      <x:c r="R440" s="8">
        <x:v>109736.019748025</x:v>
      </x:c>
      <x:c r="S440" s="12">
        <x:v>311462.637899264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809049</x:v>
      </x:c>
      <x:c r="B441" s="1">
        <x:v>43211.6946480324</x:v>
      </x:c>
      <x:c r="C441" s="6">
        <x:v>7.34308647333333</x:v>
      </x:c>
      <x:c r="D441" s="14" t="s">
        <x:v>77</x:v>
      </x:c>
      <x:c r="E441" s="15">
        <x:v>43194.5278059838</x:v>
      </x:c>
      <x:c r="F441" t="s">
        <x:v>82</x:v>
      </x:c>
      <x:c r="G441" s="6">
        <x:v>111.814147699564</x:v>
      </x:c>
      <x:c r="H441" t="s">
        <x:v>83</x:v>
      </x:c>
      <x:c r="I441" s="6">
        <x:v>32.4721776827455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25.745</x:v>
      </x:c>
      <x:c r="R441" s="8">
        <x:v>109731.286374687</x:v>
      </x:c>
      <x:c r="S441" s="12">
        <x:v>311454.262654035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809060</x:v>
      </x:c>
      <x:c r="B442" s="1">
        <x:v>43211.6946586806</x:v>
      </x:c>
      <x:c r="C442" s="6">
        <x:v>7.358420675</x:v>
      </x:c>
      <x:c r="D442" s="14" t="s">
        <x:v>77</x:v>
      </x:c>
      <x:c r="E442" s="15">
        <x:v>43194.5278059838</x:v>
      </x:c>
      <x:c r="F442" t="s">
        <x:v>82</x:v>
      </x:c>
      <x:c r="G442" s="6">
        <x:v>111.82984958042</x:v>
      </x:c>
      <x:c r="H442" t="s">
        <x:v>83</x:v>
      </x:c>
      <x:c r="I442" s="6">
        <x:v>32.4703761162577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25.744</x:v>
      </x:c>
      <x:c r="R442" s="8">
        <x:v>109725.575559035</x:v>
      </x:c>
      <x:c r="S442" s="12">
        <x:v>311418.319559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809071</x:v>
      </x:c>
      <x:c r="B443" s="1">
        <x:v>43211.6946722222</x:v>
      </x:c>
      <x:c r="C443" s="6">
        <x:v>7.377888465</x:v>
      </x:c>
      <x:c r="D443" s="14" t="s">
        <x:v>77</x:v>
      </x:c>
      <x:c r="E443" s="15">
        <x:v>43194.5278059838</x:v>
      </x:c>
      <x:c r="F443" t="s">
        <x:v>82</x:v>
      </x:c>
      <x:c r="G443" s="6">
        <x:v>111.833183664623</x:v>
      </x:c>
      <x:c r="H443" t="s">
        <x:v>83</x:v>
      </x:c>
      <x:c r="I443" s="6">
        <x:v>32.4719374738243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25.743</x:v>
      </x:c>
      <x:c r="R443" s="8">
        <x:v>109732.004387753</x:v>
      </x:c>
      <x:c r="S443" s="12">
        <x:v>311463.128153295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809081</x:v>
      </x:c>
      <x:c r="B444" s="1">
        <x:v>43211.6946823264</x:v>
      </x:c>
      <x:c r="C444" s="6">
        <x:v>7.392455985</x:v>
      </x:c>
      <x:c r="D444" s="14" t="s">
        <x:v>77</x:v>
      </x:c>
      <x:c r="E444" s="15">
        <x:v>43194.5278059838</x:v>
      </x:c>
      <x:c r="F444" t="s">
        <x:v>82</x:v>
      </x:c>
      <x:c r="G444" s="6">
        <x:v>111.850786651912</x:v>
      </x:c>
      <x:c r="H444" t="s">
        <x:v>83</x:v>
      </x:c>
      <x:c r="I444" s="6">
        <x:v>32.4597468936936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25.746</x:v>
      </x:c>
      <x:c r="R444" s="8">
        <x:v>109734.773212244</x:v>
      </x:c>
      <x:c r="S444" s="12">
        <x:v>311444.863689498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809087</x:v>
      </x:c>
      <x:c r="B445" s="1">
        <x:v>43211.6946939005</x:v>
      </x:c>
      <x:c r="C445" s="6">
        <x:v>7.409106905</x:v>
      </x:c>
      <x:c r="D445" s="14" t="s">
        <x:v>77</x:v>
      </x:c>
      <x:c r="E445" s="15">
        <x:v>43194.5278059838</x:v>
      </x:c>
      <x:c r="F445" t="s">
        <x:v>82</x:v>
      </x:c>
      <x:c r="G445" s="6">
        <x:v>111.834311167103</x:v>
      </x:c>
      <x:c r="H445" t="s">
        <x:v>83</x:v>
      </x:c>
      <x:c r="I445" s="6">
        <x:v>32.4617586366207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25.747</x:v>
      </x:c>
      <x:c r="R445" s="8">
        <x:v>109735.3341984</x:v>
      </x:c>
      <x:c r="S445" s="12">
        <x:v>311449.303971225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809097</x:v>
      </x:c>
      <x:c r="B446" s="1">
        <x:v>43211.6947057523</x:v>
      </x:c>
      <x:c r="C446" s="6">
        <x:v>7.42615788833333</x:v>
      </x:c>
      <x:c r="D446" s="14" t="s">
        <x:v>77</x:v>
      </x:c>
      <x:c r="E446" s="15">
        <x:v>43194.5278059838</x:v>
      </x:c>
      <x:c r="F446" t="s">
        <x:v>82</x:v>
      </x:c>
      <x:c r="G446" s="6">
        <x:v>111.810341147456</x:v>
      </x:c>
      <x:c r="H446" t="s">
        <x:v>83</x:v>
      </x:c>
      <x:c r="I446" s="6">
        <x:v>32.4806150320183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25.742</x:v>
      </x:c>
      <x:c r="R446" s="8">
        <x:v>109741.811026184</x:v>
      </x:c>
      <x:c r="S446" s="12">
        <x:v>311441.543539246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809107</x:v>
      </x:c>
      <x:c r="B447" s="1">
        <x:v>43211.6947170139</x:v>
      </x:c>
      <x:c r="C447" s="6">
        <x:v>7.44242554333333</x:v>
      </x:c>
      <x:c r="D447" s="14" t="s">
        <x:v>77</x:v>
      </x:c>
      <x:c r="E447" s="15">
        <x:v>43194.5278059838</x:v>
      </x:c>
      <x:c r="F447" t="s">
        <x:v>82</x:v>
      </x:c>
      <x:c r="G447" s="6">
        <x:v>111.789854446283</x:v>
      </x:c>
      <x:c r="H447" t="s">
        <x:v>83</x:v>
      </x:c>
      <x:c r="I447" s="6">
        <x:v>32.4787834348194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25.745</x:v>
      </x:c>
      <x:c r="R447" s="8">
        <x:v>109730.452822733</x:v>
      </x:c>
      <x:c r="S447" s="12">
        <x:v>311445.759907361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809118</x:v>
      </x:c>
      <x:c r="B448" s="1">
        <x:v>43211.6947289005</x:v>
      </x:c>
      <x:c r="C448" s="6">
        <x:v>7.459543185</x:v>
      </x:c>
      <x:c r="D448" s="14" t="s">
        <x:v>77</x:v>
      </x:c>
      <x:c r="E448" s="15">
        <x:v>43194.5278059838</x:v>
      </x:c>
      <x:c r="F448" t="s">
        <x:v>82</x:v>
      </x:c>
      <x:c r="G448" s="6">
        <x:v>111.87135028802</x:v>
      </x:c>
      <x:c r="H448" t="s">
        <x:v>83</x:v>
      </x:c>
      <x:c r="I448" s="6">
        <x:v>32.4566241906464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25.745</x:v>
      </x:c>
      <x:c r="R448" s="8">
        <x:v>109734.793278715</x:v>
      </x:c>
      <x:c r="S448" s="12">
        <x:v>311446.305445443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809131</x:v>
      </x:c>
      <x:c r="B449" s="1">
        <x:v>43211.6947405903</x:v>
      </x:c>
      <x:c r="C449" s="6">
        <x:v>7.47637858833333</x:v>
      </x:c>
      <x:c r="D449" s="14" t="s">
        <x:v>77</x:v>
      </x:c>
      <x:c r="E449" s="15">
        <x:v>43194.5278059838</x:v>
      </x:c>
      <x:c r="F449" t="s">
        <x:v>82</x:v>
      </x:c>
      <x:c r="G449" s="6">
        <x:v>111.781917025374</x:v>
      </x:c>
      <x:c r="H449" t="s">
        <x:v>83</x:v>
      </x:c>
      <x:c r="I449" s="6">
        <x:v>32.4686045768226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25.75</x:v>
      </x:c>
      <x:c r="R449" s="8">
        <x:v>109740.4914817</x:v>
      </x:c>
      <x:c r="S449" s="12">
        <x:v>311459.952026535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809141</x:v>
      </x:c>
      <x:c r="B450" s="1">
        <x:v>43211.6947511921</x:v>
      </x:c>
      <x:c r="C450" s="6">
        <x:v>7.49164502166667</x:v>
      </x:c>
      <x:c r="D450" s="14" t="s">
        <x:v>77</x:v>
      </x:c>
      <x:c r="E450" s="15">
        <x:v>43194.5278059838</x:v>
      </x:c>
      <x:c r="F450" t="s">
        <x:v>82</x:v>
      </x:c>
      <x:c r="G450" s="6">
        <x:v>111.866748065983</x:v>
      </x:c>
      <x:c r="H450" t="s">
        <x:v>83</x:v>
      </x:c>
      <x:c r="I450" s="6">
        <x:v>32.4504688710454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25.748</x:v>
      </x:c>
      <x:c r="R450" s="8">
        <x:v>109733.366189407</x:v>
      </x:c>
      <x:c r="S450" s="12">
        <x:v>311441.729085423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809146</x:v>
      </x:c>
      <x:c r="B451" s="1">
        <x:v>43211.6947632292</x:v>
      </x:c>
      <x:c r="C451" s="6">
        <x:v>7.508945955</x:v>
      </x:c>
      <x:c r="D451" s="14" t="s">
        <x:v>77</x:v>
      </x:c>
      <x:c r="E451" s="15">
        <x:v>43194.5278059838</x:v>
      </x:c>
      <x:c r="F451" t="s">
        <x:v>82</x:v>
      </x:c>
      <x:c r="G451" s="6">
        <x:v>111.814147699564</x:v>
      </x:c>
      <x:c r="H451" t="s">
        <x:v>83</x:v>
      </x:c>
      <x:c r="I451" s="6">
        <x:v>32.4721776827455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25.745</x:v>
      </x:c>
      <x:c r="R451" s="8">
        <x:v>109737.879091999</x:v>
      </x:c>
      <x:c r="S451" s="12">
        <x:v>311449.559365839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809163</x:v>
      </x:c>
      <x:c r="B452" s="1">
        <x:v>43211.6947752662</x:v>
      </x:c>
      <x:c r="C452" s="6">
        <x:v>7.52631367333333</x:v>
      </x:c>
      <x:c r="D452" s="14" t="s">
        <x:v>77</x:v>
      </x:c>
      <x:c r="E452" s="15">
        <x:v>43194.5278059838</x:v>
      </x:c>
      <x:c r="F452" t="s">
        <x:v>82</x:v>
      </x:c>
      <x:c r="G452" s="6">
        <x:v>111.826493911822</x:v>
      </x:c>
      <x:c r="H452" t="s">
        <x:v>83</x:v>
      </x:c>
      <x:c r="I452" s="6">
        <x:v>32.4663526212653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25.746</x:v>
      </x:c>
      <x:c r="R452" s="8">
        <x:v>109735.072154707</x:v>
      </x:c>
      <x:c r="S452" s="12">
        <x:v>311459.126761011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809171</x:v>
      </x:c>
      <x:c r="B453" s="1">
        <x:v>43211.6947861111</x:v>
      </x:c>
      <x:c r="C453" s="6">
        <x:v>7.54193118833333</x:v>
      </x:c>
      <x:c r="D453" s="14" t="s">
        <x:v>77</x:v>
      </x:c>
      <x:c r="E453" s="15">
        <x:v>43194.5278059838</x:v>
      </x:c>
      <x:c r="F453" t="s">
        <x:v>82</x:v>
      </x:c>
      <x:c r="G453" s="6">
        <x:v>111.777853073716</x:v>
      </x:c>
      <x:c r="H453" t="s">
        <x:v>83</x:v>
      </x:c>
      <x:c r="I453" s="6">
        <x:v>32.4721776827455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25.749</x:v>
      </x:c>
      <x:c r="R453" s="8">
        <x:v>109744.07037691</x:v>
      </x:c>
      <x:c r="S453" s="12">
        <x:v>311463.582972936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809182</x:v>
      </x:c>
      <x:c r="B454" s="1">
        <x:v>43211.6947981829</x:v>
      </x:c>
      <x:c r="C454" s="6">
        <x:v>7.55929887333333</x:v>
      </x:c>
      <x:c r="D454" s="14" t="s">
        <x:v>77</x:v>
      </x:c>
      <x:c r="E454" s="15">
        <x:v>43194.5278059838</x:v>
      </x:c>
      <x:c r="F454" t="s">
        <x:v>82</x:v>
      </x:c>
      <x:c r="G454" s="6">
        <x:v>111.771762722519</x:v>
      </x:c>
      <x:c r="H454" t="s">
        <x:v>83</x:v>
      </x:c>
      <x:c r="I454" s="6">
        <x:v>32.4861698821032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25.744</x:v>
      </x:c>
      <x:c r="R454" s="8">
        <x:v>109730.211508832</x:v>
      </x:c>
      <x:c r="S454" s="12">
        <x:v>311453.242388771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809192</x:v>
      </x:c>
      <x:c r="B455" s="1">
        <x:v>43211.694809375</x:v>
      </x:c>
      <x:c r="C455" s="6">
        <x:v>7.57539980166667</x:v>
      </x:c>
      <x:c r="D455" s="14" t="s">
        <x:v>77</x:v>
      </x:c>
      <x:c r="E455" s="15">
        <x:v>43194.5278059838</x:v>
      </x:c>
      <x:c r="F455" t="s">
        <x:v>82</x:v>
      </x:c>
      <x:c r="G455" s="6">
        <x:v>111.83307361634</x:v>
      </x:c>
      <x:c r="H455" t="s">
        <x:v>83</x:v>
      </x:c>
      <x:c r="I455" s="6">
        <x:v>32.4596267896763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25.748</x:v>
      </x:c>
      <x:c r="R455" s="8">
        <x:v>109730.968924624</x:v>
      </x:c>
      <x:c r="S455" s="12">
        <x:v>311452.875269317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809194</x:v>
      </x:c>
      <x:c r="B456" s="1">
        <x:v>43211.694821794</x:v>
      </x:c>
      <x:c r="C456" s="6">
        <x:v>7.59328411333333</x:v>
      </x:c>
      <x:c r="D456" s="14" t="s">
        <x:v>77</x:v>
      </x:c>
      <x:c r="E456" s="15">
        <x:v>43194.5278059838</x:v>
      </x:c>
      <x:c r="F456" t="s">
        <x:v>82</x:v>
      </x:c>
      <x:c r="G456" s="6">
        <x:v>111.810506788821</x:v>
      </x:c>
      <x:c r="H456" t="s">
        <x:v>83</x:v>
      </x:c>
      <x:c r="I456" s="6">
        <x:v>32.4608278300416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25.75</x:v>
      </x:c>
      <x:c r="R456" s="8">
        <x:v>109748.794717285</x:v>
      </x:c>
      <x:c r="S456" s="12">
        <x:v>311449.104089211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809206</x:v>
      </x:c>
      <x:c r="B457" s="1">
        <x:v>43211.6948327199</x:v>
      </x:c>
      <x:c r="C457" s="6">
        <x:v>7.60901837833333</x:v>
      </x:c>
      <x:c r="D457" s="14" t="s">
        <x:v>77</x:v>
      </x:c>
      <x:c r="E457" s="15">
        <x:v>43194.5278059838</x:v>
      </x:c>
      <x:c r="F457" t="s">
        <x:v>82</x:v>
      </x:c>
      <x:c r="G457" s="6">
        <x:v>111.813332915381</x:v>
      </x:c>
      <x:c r="H457" t="s">
        <x:v>83</x:v>
      </x:c>
      <x:c r="I457" s="6">
        <x:v>32.4674635858178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25.747</x:v>
      </x:c>
      <x:c r="R457" s="8">
        <x:v>109742.659564504</x:v>
      </x:c>
      <x:c r="S457" s="12">
        <x:v>311452.802907773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809223</x:v>
      </x:c>
      <x:c r="B458" s="1">
        <x:v>43211.6948440162</x:v>
      </x:c>
      <x:c r="C458" s="6">
        <x:v>7.62530265666667</x:v>
      </x:c>
      <x:c r="D458" s="14" t="s">
        <x:v>77</x:v>
      </x:c>
      <x:c r="E458" s="15">
        <x:v>43194.5278059838</x:v>
      </x:c>
      <x:c r="F458" t="s">
        <x:v>82</x:v>
      </x:c>
      <x:c r="G458" s="6">
        <x:v>111.789664907923</x:v>
      </x:c>
      <x:c r="H458" t="s">
        <x:v>83</x:v>
      </x:c>
      <x:c r="I458" s="6">
        <x:v>32.4689648898525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25.749</x:v>
      </x:c>
      <x:c r="R458" s="8">
        <x:v>109735.156819305</x:v>
      </x:c>
      <x:c r="S458" s="12">
        <x:v>311440.442839399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809231</x:v>
      </x:c>
      <x:c r="B459" s="1">
        <x:v>43211.6948562153</x:v>
      </x:c>
      <x:c r="C459" s="6">
        <x:v>7.64282030333333</x:v>
      </x:c>
      <x:c r="D459" s="14" t="s">
        <x:v>77</x:v>
      </x:c>
      <x:c r="E459" s="15">
        <x:v>43194.5278059838</x:v>
      </x:c>
      <x:c r="F459" t="s">
        <x:v>82</x:v>
      </x:c>
      <x:c r="G459" s="6">
        <x:v>111.810661603971</x:v>
      </x:c>
      <x:c r="H459" t="s">
        <x:v>83</x:v>
      </x:c>
      <x:c r="I459" s="6">
        <x:v>32.4657220739805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25.748</x:v>
      </x:c>
      <x:c r="R459" s="8">
        <x:v>109744.486002661</x:v>
      </x:c>
      <x:c r="S459" s="12">
        <x:v>311470.581325647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809239</x:v>
      </x:c>
      <x:c r="B460" s="1">
        <x:v>43211.6948672801</x:v>
      </x:c>
      <x:c r="C460" s="6">
        <x:v>7.65878792833333</x:v>
      </x:c>
      <x:c r="D460" s="14" t="s">
        <x:v>77</x:v>
      </x:c>
      <x:c r="E460" s="15">
        <x:v>43194.5278059838</x:v>
      </x:c>
      <x:c r="F460" t="s">
        <x:v>82</x:v>
      </x:c>
      <x:c r="G460" s="6">
        <x:v>111.840959041999</x:v>
      </x:c>
      <x:c r="H460" t="s">
        <x:v>83</x:v>
      </x:c>
      <x:c r="I460" s="6">
        <x:v>32.4624192091883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25.746</x:v>
      </x:c>
      <x:c r="R460" s="8">
        <x:v>109737.051078195</x:v>
      </x:c>
      <x:c r="S460" s="12">
        <x:v>311444.091544583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809252</x:v>
      </x:c>
      <x:c r="B461" s="1">
        <x:v>43211.6948793981</x:v>
      </x:c>
      <x:c r="C461" s="6">
        <x:v>7.67622220166667</x:v>
      </x:c>
      <x:c r="D461" s="14" t="s">
        <x:v>77</x:v>
      </x:c>
      <x:c r="E461" s="15">
        <x:v>43194.5278059838</x:v>
      </x:c>
      <x:c r="F461" t="s">
        <x:v>82</x:v>
      </x:c>
      <x:c r="G461" s="6">
        <x:v>111.835327546814</x:v>
      </x:c>
      <x:c r="H461" t="s">
        <x:v>83</x:v>
      </x:c>
      <x:c r="I461" s="6">
        <x:v>32.4639505370055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25.746</x:v>
      </x:c>
      <x:c r="R461" s="8">
        <x:v>109743.756358802</x:v>
      </x:c>
      <x:c r="S461" s="12">
        <x:v>311454.592280371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809259</x:v>
      </x:c>
      <x:c r="B462" s="1">
        <x:v>43211.6948903935</x:v>
      </x:c>
      <x:c r="C462" s="6">
        <x:v>7.69207314666667</x:v>
      </x:c>
      <x:c r="D462" s="14" t="s">
        <x:v>77</x:v>
      </x:c>
      <x:c r="E462" s="15">
        <x:v>43194.5278059838</x:v>
      </x:c>
      <x:c r="F462" t="s">
        <x:v>82</x:v>
      </x:c>
      <x:c r="G462" s="6">
        <x:v>111.758346145146</x:v>
      </x:c>
      <x:c r="H462" t="s">
        <x:v>83</x:v>
      </x:c>
      <x:c r="I462" s="6">
        <x:v>32.4676137161905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25.753</x:v>
      </x:c>
      <x:c r="R462" s="8">
        <x:v>109736.470091815</x:v>
      </x:c>
      <x:c r="S462" s="12">
        <x:v>311452.41989603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809264</x:v>
      </x:c>
      <x:c r="B463" s="1">
        <x:v>43211.6949017361</x:v>
      </x:c>
      <x:c r="C463" s="6">
        <x:v>7.70839071833333</x:v>
      </x:c>
      <x:c r="D463" s="14" t="s">
        <x:v>77</x:v>
      </x:c>
      <x:c r="E463" s="15">
        <x:v>43194.5278059838</x:v>
      </x:c>
      <x:c r="F463" t="s">
        <x:v>82</x:v>
      </x:c>
      <x:c r="G463" s="6">
        <x:v>111.751322607356</x:v>
      </x:c>
      <x:c r="H463" t="s">
        <x:v>83</x:v>
      </x:c>
      <x:c r="I463" s="6">
        <x:v>32.4744596683531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25.751</x:v>
      </x:c>
      <x:c r="R463" s="8">
        <x:v>109743.618645021</x:v>
      </x:c>
      <x:c r="S463" s="12">
        <x:v>311455.041620799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809282</x:v>
      </x:c>
      <x:c r="B464" s="1">
        <x:v>43211.6949134259</x:v>
      </x:c>
      <x:c r="C464" s="6">
        <x:v>7.725241695</x:v>
      </x:c>
      <x:c r="D464" s="14" t="s">
        <x:v>77</x:v>
      </x:c>
      <x:c r="E464" s="15">
        <x:v>43194.5278059838</x:v>
      </x:c>
      <x:c r="F464" t="s">
        <x:v>82</x:v>
      </x:c>
      <x:c r="G464" s="6">
        <x:v>111.800704168775</x:v>
      </x:c>
      <x:c r="H464" t="s">
        <x:v>83</x:v>
      </x:c>
      <x:c r="I464" s="6">
        <x:v>32.4659622824556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25.749</x:v>
      </x:c>
      <x:c r="R464" s="8">
        <x:v>109751.919270002</x:v>
      </x:c>
      <x:c r="S464" s="12">
        <x:v>311457.223583922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809286</x:v>
      </x:c>
      <x:c r="B465" s="1">
        <x:v>43211.6949260417</x:v>
      </x:c>
      <x:c r="C465" s="6">
        <x:v>7.74339270666667</x:v>
      </x:c>
      <x:c r="D465" s="14" t="s">
        <x:v>77</x:v>
      </x:c>
      <x:c r="E465" s="15">
        <x:v>43194.5278059838</x:v>
      </x:c>
      <x:c r="F465" t="s">
        <x:v>82</x:v>
      </x:c>
      <x:c r="G465" s="6">
        <x:v>111.805693512206</x:v>
      </x:c>
      <x:c r="H465" t="s">
        <x:v>83</x:v>
      </x:c>
      <x:c r="I465" s="6">
        <x:v>32.4670732468794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25.748</x:v>
      </x:c>
      <x:c r="R465" s="8">
        <x:v>109744.650652373</x:v>
      </x:c>
      <x:c r="S465" s="12">
        <x:v>311446.908239898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809294</x:v>
      </x:c>
      <x:c r="B466" s="1">
        <x:v>43211.6949366551</x:v>
      </x:c>
      <x:c r="C466" s="6">
        <x:v>7.75869360333333</x:v>
      </x:c>
      <x:c r="D466" s="14" t="s">
        <x:v>77</x:v>
      </x:c>
      <x:c r="E466" s="15">
        <x:v>43194.5278059838</x:v>
      </x:c>
      <x:c r="F466" t="s">
        <x:v>82</x:v>
      </x:c>
      <x:c r="G466" s="6">
        <x:v>111.725275443469</x:v>
      </x:c>
      <x:c r="H466" t="s">
        <x:v>83</x:v>
      </x:c>
      <x:c r="I466" s="6">
        <x:v>32.481545844093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25.751</x:v>
      </x:c>
      <x:c r="R466" s="8">
        <x:v>109751.993518642</x:v>
      </x:c>
      <x:c r="S466" s="12">
        <x:v>311451.623039401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809312</x:v>
      </x:c>
      <x:c r="B467" s="1">
        <x:v>43211.6949483449</x:v>
      </x:c>
      <x:c r="C467" s="6">
        <x:v>7.775511215</x:v>
      </x:c>
      <x:c r="D467" s="14" t="s">
        <x:v>77</x:v>
      </x:c>
      <x:c r="E467" s="15">
        <x:v>43194.5278059838</x:v>
      </x:c>
      <x:c r="F467" t="s">
        <x:v>82</x:v>
      </x:c>
      <x:c r="G467" s="6">
        <x:v>111.809711179154</x:v>
      </x:c>
      <x:c r="H467" t="s">
        <x:v>83</x:v>
      </x:c>
      <x:c r="I467" s="6">
        <x:v>32.4585758797093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25.751</x:v>
      </x:c>
      <x:c r="R467" s="8">
        <x:v>109752.899725008</x:v>
      </x:c>
      <x:c r="S467" s="12">
        <x:v>311452.438454898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809317</x:v>
      </x:c>
      <x:c r="B468" s="1">
        <x:v>43211.6949603356</x:v>
      </x:c>
      <x:c r="C468" s="6">
        <x:v>7.79279557</x:v>
      </x:c>
      <x:c r="D468" s="14" t="s">
        <x:v>77</x:v>
      </x:c>
      <x:c r="E468" s="15">
        <x:v>43194.5278059838</x:v>
      </x:c>
      <x:c r="F468" t="s">
        <x:v>82</x:v>
      </x:c>
      <x:c r="G468" s="6">
        <x:v>111.82382196983</x:v>
      </x:c>
      <x:c r="H468" t="s">
        <x:v>83</x:v>
      </x:c>
      <x:c r="I468" s="6">
        <x:v>32.4646111100051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25.747</x:v>
      </x:c>
      <x:c r="R468" s="8">
        <x:v>109754.675497621</x:v>
      </x:c>
      <x:c r="S468" s="12">
        <x:v>311454.951078439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809327</x:v>
      </x:c>
      <x:c r="B469" s="1">
        <x:v>43211.6949712616</x:v>
      </x:c>
      <x:c r="C469" s="6">
        <x:v>7.80851310666667</x:v>
      </x:c>
      <x:c r="D469" s="14" t="s">
        <x:v>77</x:v>
      </x:c>
      <x:c r="E469" s="15">
        <x:v>43194.5278059838</x:v>
      </x:c>
      <x:c r="F469" t="s">
        <x:v>82</x:v>
      </x:c>
      <x:c r="G469" s="6">
        <x:v>111.78421392404</x:v>
      </x:c>
      <x:c r="H469" t="s">
        <x:v>83</x:v>
      </x:c>
      <x:c r="I469" s="6">
        <x:v>32.4655118915784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25.751</x:v>
      </x:c>
      <x:c r="R469" s="8">
        <x:v>109745.615489269</x:v>
      </x:c>
      <x:c r="S469" s="12">
        <x:v>311448.960018733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809335</x:v>
      </x:c>
      <x:c r="B470" s="1">
        <x:v>43211.6949834144</x:v>
      </x:c>
      <x:c r="C470" s="6">
        <x:v>7.82603081166667</x:v>
      </x:c>
      <x:c r="D470" s="14" t="s">
        <x:v>77</x:v>
      </x:c>
      <x:c r="E470" s="15">
        <x:v>43194.5278059838</x:v>
      </x:c>
      <x:c r="F470" t="s">
        <x:v>82</x:v>
      </x:c>
      <x:c r="G470" s="6">
        <x:v>111.879913236541</x:v>
      </x:c>
      <x:c r="H470" t="s">
        <x:v>83</x:v>
      </x:c>
      <x:c r="I470" s="6">
        <x:v>32.4493579121263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25.747</x:v>
      </x:c>
      <x:c r="R470" s="8">
        <x:v>109756.777160303</x:v>
      </x:c>
      <x:c r="S470" s="12">
        <x:v>311452.405947478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809345</x:v>
      </x:c>
      <x:c r="B471" s="1">
        <x:v>43211.6949944097</x:v>
      </x:c>
      <x:c r="C471" s="6">
        <x:v>7.84188171</x:v>
      </x:c>
      <x:c r="D471" s="14" t="s">
        <x:v>77</x:v>
      </x:c>
      <x:c r="E471" s="15">
        <x:v>43194.5278059838</x:v>
      </x:c>
      <x:c r="F471" t="s">
        <x:v>82</x:v>
      </x:c>
      <x:c r="G471" s="6">
        <x:v>111.808299047249</x:v>
      </x:c>
      <x:c r="H471" t="s">
        <x:v>83</x:v>
      </x:c>
      <x:c r="I471" s="6">
        <x:v>32.4614283503856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25.75</x:v>
      </x:c>
      <x:c r="R471" s="8">
        <x:v>109755.625289809</x:v>
      </x:c>
      <x:c r="S471" s="12">
        <x:v>311433.106896152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809363</x:v>
      </x:c>
      <x:c r="B472" s="1">
        <x:v>43211.6950068287</x:v>
      </x:c>
      <x:c r="C472" s="6">
        <x:v>7.85973270333333</x:v>
      </x:c>
      <x:c r="D472" s="14" t="s">
        <x:v>77</x:v>
      </x:c>
      <x:c r="E472" s="15">
        <x:v>43194.5278059838</x:v>
      </x:c>
      <x:c r="F472" t="s">
        <x:v>82</x:v>
      </x:c>
      <x:c r="G472" s="6">
        <x:v>111.702454875653</x:v>
      </x:c>
      <x:c r="H472" t="s">
        <x:v>83</x:v>
      </x:c>
      <x:c r="I472" s="6">
        <x:v>32.4754205048635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25.756</x:v>
      </x:c>
      <x:c r="R472" s="8">
        <x:v>109750.727367765</x:v>
      </x:c>
      <x:c r="S472" s="12">
        <x:v>311459.657353432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809370</x:v>
      </x:c>
      <x:c r="B473" s="1">
        <x:v>43211.6950175926</x:v>
      </x:c>
      <x:c r="C473" s="6">
        <x:v>7.87526694833333</x:v>
      </x:c>
      <x:c r="D473" s="14" t="s">
        <x:v>77</x:v>
      </x:c>
      <x:c r="E473" s="15">
        <x:v>43194.5278059838</x:v>
      </x:c>
      <x:c r="F473" t="s">
        <x:v>82</x:v>
      </x:c>
      <x:c r="G473" s="6">
        <x:v>111.744311015246</x:v>
      </x:c>
      <x:c r="H473" t="s">
        <x:v>83</x:v>
      </x:c>
      <x:c r="I473" s="6">
        <x:v>32.4689648898525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25.754</x:v>
      </x:c>
      <x:c r="R473" s="8">
        <x:v>109757.334384986</x:v>
      </x:c>
      <x:c r="S473" s="12">
        <x:v>311451.357375295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809381</x:v>
      </x:c>
      <x:c r="B474" s="1">
        <x:v>43211.6950341782</x:v>
      </x:c>
      <x:c r="C474" s="6">
        <x:v>7.89911827666667</x:v>
      </x:c>
      <x:c r="D474" s="14" t="s">
        <x:v>77</x:v>
      </x:c>
      <x:c r="E474" s="15">
        <x:v>43194.5278059838</x:v>
      </x:c>
      <x:c r="F474" t="s">
        <x:v>82</x:v>
      </x:c>
      <x:c r="G474" s="6">
        <x:v>111.780350777248</x:v>
      </x:c>
      <x:c r="H474" t="s">
        <x:v>83</x:v>
      </x:c>
      <x:c r="I474" s="6">
        <x:v>32.4665628037201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25.751</x:v>
      </x:c>
      <x:c r="R474" s="8">
        <x:v>109775.579744651</x:v>
      </x:c>
      <x:c r="S474" s="12">
        <x:v>311492.483885948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809389</x:v>
      </x:c>
      <x:c r="B475" s="1">
        <x:v>43211.6950410069</x:v>
      </x:c>
      <x:c r="C475" s="6">
        <x:v>7.90893552333333</x:v>
      </x:c>
      <x:c r="D475" s="14" t="s">
        <x:v>77</x:v>
      </x:c>
      <x:c r="E475" s="15">
        <x:v>43194.5278059838</x:v>
      </x:c>
      <x:c r="F475" t="s">
        <x:v>82</x:v>
      </x:c>
      <x:c r="G475" s="6">
        <x:v>111.763132415505</x:v>
      </x:c>
      <x:c r="H475" t="s">
        <x:v>83</x:v>
      </x:c>
      <x:c r="I475" s="6">
        <x:v>32.4712468732723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25.751</x:v>
      </x:c>
      <x:c r="R475" s="8">
        <x:v>109761.28078564</x:v>
      </x:c>
      <x:c r="S475" s="12">
        <x:v>311451.538148629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809395</x:v>
      </x:c>
      <x:c r="B476" s="1">
        <x:v>43211.6950521644</x:v>
      </x:c>
      <x:c r="C476" s="6">
        <x:v>7.92501978166667</x:v>
      </x:c>
      <x:c r="D476" s="14" t="s">
        <x:v>77</x:v>
      </x:c>
      <x:c r="E476" s="15">
        <x:v>43194.5278059838</x:v>
      </x:c>
      <x:c r="F476" t="s">
        <x:v>82</x:v>
      </x:c>
      <x:c r="G476" s="6">
        <x:v>111.759359801892</x:v>
      </x:c>
      <x:c r="H476" t="s">
        <x:v>83</x:v>
      </x:c>
      <x:c r="I476" s="6">
        <x:v>32.4698056204052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25.752</x:v>
      </x:c>
      <x:c r="R476" s="8">
        <x:v>109745.648838442</x:v>
      </x:c>
      <x:c r="S476" s="12">
        <x:v>311426.398758143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809409</x:v>
      </x:c>
      <x:c r="B477" s="1">
        <x:v>43211.6950640856</x:v>
      </x:c>
      <x:c r="C477" s="6">
        <x:v>7.94215404833333</x:v>
      </x:c>
      <x:c r="D477" s="14" t="s">
        <x:v>77</x:v>
      </x:c>
      <x:c r="E477" s="15">
        <x:v>43194.5278059838</x:v>
      </x:c>
      <x:c r="F477" t="s">
        <x:v>82</x:v>
      </x:c>
      <x:c r="G477" s="6">
        <x:v>111.740137445233</x:v>
      </x:c>
      <x:c r="H477" t="s">
        <x:v>83</x:v>
      </x:c>
      <x:c r="I477" s="6">
        <x:v>32.4725680222787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25.753</x:v>
      </x:c>
      <x:c r="R477" s="8">
        <x:v>109757.17175613</x:v>
      </x:c>
      <x:c r="S477" s="12">
        <x:v>311448.950380333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809423</x:v>
      </x:c>
      <x:c r="B478" s="1">
        <x:v>43211.6950753472</x:v>
      </x:c>
      <x:c r="C478" s="6">
        <x:v>7.95838834</x:v>
      </x:c>
      <x:c r="D478" s="14" t="s">
        <x:v>77</x:v>
      </x:c>
      <x:c r="E478" s="15">
        <x:v>43194.5278059838</x:v>
      </x:c>
      <x:c r="F478" t="s">
        <x:v>82</x:v>
      </x:c>
      <x:c r="G478" s="6">
        <x:v>111.770993329271</x:v>
      </x:c>
      <x:c r="H478" t="s">
        <x:v>83</x:v>
      </x:c>
      <x:c r="I478" s="6">
        <x:v>32.4592364516502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25.755</x:v>
      </x:c>
      <x:c r="R478" s="8">
        <x:v>109767.497503651</x:v>
      </x:c>
      <x:c r="S478" s="12">
        <x:v>311454.454244288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809428</x:v>
      </x:c>
      <x:c r="B479" s="1">
        <x:v>43211.6950870718</x:v>
      </x:c>
      <x:c r="C479" s="6">
        <x:v>7.97527260833333</x:v>
      </x:c>
      <x:c r="D479" s="14" t="s">
        <x:v>77</x:v>
      </x:c>
      <x:c r="E479" s="15">
        <x:v>43194.5278059838</x:v>
      </x:c>
      <x:c r="F479" t="s">
        <x:v>82</x:v>
      </x:c>
      <x:c r="G479" s="6">
        <x:v>111.750108525156</x:v>
      </x:c>
      <x:c r="H479" t="s">
        <x:v>83</x:v>
      </x:c>
      <x:c r="I479" s="6">
        <x:v>32.4747899558729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25.751</x:v>
      </x:c>
      <x:c r="R479" s="8">
        <x:v>109773.374273632</x:v>
      </x:c>
      <x:c r="S479" s="12">
        <x:v>311460.477928535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809438</x:v>
      </x:c>
      <x:c r="B480" s="1">
        <x:v>43211.6950989583</x:v>
      </x:c>
      <x:c r="C480" s="6">
        <x:v>7.99240696666667</x:v>
      </x:c>
      <x:c r="D480" s="14" t="s">
        <x:v>77</x:v>
      </x:c>
      <x:c r="E480" s="15">
        <x:v>43194.5278059838</x:v>
      </x:c>
      <x:c r="F480" t="s">
        <x:v>82</x:v>
      </x:c>
      <x:c r="G480" s="6">
        <x:v>111.72023688071</x:v>
      </x:c>
      <x:c r="H480" t="s">
        <x:v>83</x:v>
      </x:c>
      <x:c r="I480" s="6">
        <x:v>32.4730484402285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25.755</x:v>
      </x:c>
      <x:c r="R480" s="8">
        <x:v>109765.37566818</x:v>
      </x:c>
      <x:c r="S480" s="12">
        <x:v>311463.100262306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809447</x:v>
      </x:c>
      <x:c r="B481" s="1">
        <x:v>43211.6951104514</x:v>
      </x:c>
      <x:c r="C481" s="6">
        <x:v>8.0089579</x:v>
      </x:c>
      <x:c r="D481" s="14" t="s">
        <x:v>77</x:v>
      </x:c>
      <x:c r="E481" s="15">
        <x:v>43194.5278059838</x:v>
      </x:c>
      <x:c r="F481" t="s">
        <x:v>82</x:v>
      </x:c>
      <x:c r="G481" s="6">
        <x:v>111.728120251718</x:v>
      </x:c>
      <x:c r="H481" t="s">
        <x:v>83</x:v>
      </x:c>
      <x:c r="I481" s="6">
        <x:v>32.4635001463985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25.758</x:v>
      </x:c>
      <x:c r="R481" s="8">
        <x:v>109766.960571006</x:v>
      </x:c>
      <x:c r="S481" s="12">
        <x:v>311464.352568503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809456</x:v>
      </x:c>
      <x:c r="B482" s="1">
        <x:v>43211.6951216435</x:v>
      </x:c>
      <x:c r="C482" s="6">
        <x:v>8.02505884166667</x:v>
      </x:c>
      <x:c r="D482" s="14" t="s">
        <x:v>77</x:v>
      </x:c>
      <x:c r="E482" s="15">
        <x:v>43194.5278059838</x:v>
      </x:c>
      <x:c r="F482" t="s">
        <x:v>82</x:v>
      </x:c>
      <x:c r="G482" s="6">
        <x:v>111.735833633452</x:v>
      </x:c>
      <x:c r="H482" t="s">
        <x:v>83</x:v>
      </x:c>
      <x:c r="I482" s="6">
        <x:v>32.4737390411519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25.753</x:v>
      </x:c>
      <x:c r="R482" s="8">
        <x:v>109767.54834821</x:v>
      </x:c>
      <x:c r="S482" s="12">
        <x:v>311441.537542519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809467</x:v>
      </x:c>
      <x:c r="B483" s="1">
        <x:v>43211.6951334838</x:v>
      </x:c>
      <x:c r="C483" s="6">
        <x:v>8.04212646</x:v>
      </x:c>
      <x:c r="D483" s="14" t="s">
        <x:v>77</x:v>
      </x:c>
      <x:c r="E483" s="15">
        <x:v>43194.5278059838</x:v>
      </x:c>
      <x:c r="F483" t="s">
        <x:v>82</x:v>
      </x:c>
      <x:c r="G483" s="6">
        <x:v>111.783750802535</x:v>
      </x:c>
      <x:c r="H483" t="s">
        <x:v>83</x:v>
      </x:c>
      <x:c r="I483" s="6">
        <x:v>32.4631698599919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25.752</x:v>
      </x:c>
      <x:c r="R483" s="8">
        <x:v>109768.654295308</x:v>
      </x:c>
      <x:c r="S483" s="12">
        <x:v>311441.60468792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809483</x:v>
      </x:c>
      <x:c r="B484" s="1">
        <x:v>43211.6951452546</x:v>
      </x:c>
      <x:c r="C484" s="6">
        <x:v>8.05907744666667</x:v>
      </x:c>
      <x:c r="D484" s="14" t="s">
        <x:v>77</x:v>
      </x:c>
      <x:c r="E484" s="15">
        <x:v>43194.5278059838</x:v>
      </x:c>
      <x:c r="F484" t="s">
        <x:v>82</x:v>
      </x:c>
      <x:c r="G484" s="6">
        <x:v>111.732333313286</x:v>
      </x:c>
      <x:c r="H484" t="s">
        <x:v>83</x:v>
      </x:c>
      <x:c r="I484" s="6">
        <x:v>32.4648212923507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25.757</x:v>
      </x:c>
      <x:c r="R484" s="8">
        <x:v>109768.185329013</x:v>
      </x:c>
      <x:c r="S484" s="12">
        <x:v>311455.017622335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809488</x:v>
      </x:c>
      <x:c r="B485" s="1">
        <x:v>43211.6951564468</x:v>
      </x:c>
      <x:c r="C485" s="6">
        <x:v>8.07516171666667</x:v>
      </x:c>
      <x:c r="D485" s="14" t="s">
        <x:v>77</x:v>
      </x:c>
      <x:c r="E485" s="15">
        <x:v>43194.5278059838</x:v>
      </x:c>
      <x:c r="F485" t="s">
        <x:v>82</x:v>
      </x:c>
      <x:c r="G485" s="6">
        <x:v>111.822856643767</x:v>
      </x:c>
      <x:c r="H485" t="s">
        <x:v>83</x:v>
      </x:c>
      <x:c r="I485" s="6">
        <x:v>32.445124261244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25.755</x:v>
      </x:c>
      <x:c r="R485" s="8">
        <x:v>109773.27777024</x:v>
      </x:c>
      <x:c r="S485" s="12">
        <x:v>311452.897947288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809500</x:v>
      </x:c>
      <x:c r="B486" s="1">
        <x:v>43211.695169294</x:v>
      </x:c>
      <x:c r="C486" s="6">
        <x:v>8.09366277</x:v>
      </x:c>
      <x:c r="D486" s="14" t="s">
        <x:v>77</x:v>
      </x:c>
      <x:c r="E486" s="15">
        <x:v>43194.5278059838</x:v>
      </x:c>
      <x:c r="F486" t="s">
        <x:v>82</x:v>
      </x:c>
      <x:c r="G486" s="6">
        <x:v>111.832814792007</x:v>
      </x:c>
      <x:c r="H486" t="s">
        <x:v>83</x:v>
      </x:c>
      <x:c r="I486" s="6">
        <x:v>32.4448840542623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25.754</x:v>
      </x:c>
      <x:c r="R486" s="8">
        <x:v>109771.595943926</x:v>
      </x:c>
      <x:c r="S486" s="12">
        <x:v>311460.428524835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809507</x:v>
      </x:c>
      <x:c r="B487" s="1">
        <x:v>43211.6951801736</x:v>
      </x:c>
      <x:c r="C487" s="6">
        <x:v>8.10938027166667</x:v>
      </x:c>
      <x:c r="D487" s="14" t="s">
        <x:v>77</x:v>
      </x:c>
      <x:c r="E487" s="15">
        <x:v>43194.5278059838</x:v>
      </x:c>
      <x:c r="F487" t="s">
        <x:v>82</x:v>
      </x:c>
      <x:c r="G487" s="6">
        <x:v>111.781940426365</x:v>
      </x:c>
      <x:c r="H487" t="s">
        <x:v>83</x:v>
      </x:c>
      <x:c r="I487" s="6">
        <x:v>32.4587260096851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25.754</x:v>
      </x:c>
      <x:c r="R487" s="8">
        <x:v>109778.332478671</x:v>
      </x:c>
      <x:c r="S487" s="12">
        <x:v>311435.698648791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809520</x:v>
      </x:c>
      <x:c r="B488" s="1">
        <x:v>43211.6951918171</x:v>
      </x:c>
      <x:c r="C488" s="6">
        <x:v>8.12613128333333</x:v>
      </x:c>
      <x:c r="D488" s="14" t="s">
        <x:v>77</x:v>
      </x:c>
      <x:c r="E488" s="15">
        <x:v>43194.5278059838</x:v>
      </x:c>
      <x:c r="F488" t="s">
        <x:v>82</x:v>
      </x:c>
      <x:c r="G488" s="6">
        <x:v>111.736346173945</x:v>
      </x:c>
      <x:c r="H488" t="s">
        <x:v>83</x:v>
      </x:c>
      <x:c r="I488" s="6">
        <x:v>32.4686646289915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25.755</x:v>
      </x:c>
      <x:c r="R488" s="8">
        <x:v>109783.262771224</x:v>
      </x:c>
      <x:c r="S488" s="12">
        <x:v>311464.061794917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809527</x:v>
      </x:c>
      <x:c r="B489" s="1">
        <x:v>43211.6952026273</x:v>
      </x:c>
      <x:c r="C489" s="6">
        <x:v>8.14166553833333</x:v>
      </x:c>
      <x:c r="D489" s="14" t="s">
        <x:v>77</x:v>
      </x:c>
      <x:c r="E489" s="15">
        <x:v>43194.5278059838</x:v>
      </x:c>
      <x:c r="F489" t="s">
        <x:v>82</x:v>
      </x:c>
      <x:c r="G489" s="6">
        <x:v>111.791383057713</x:v>
      </x:c>
      <x:c r="H489" t="s">
        <x:v>83</x:v>
      </x:c>
      <x:c r="I489" s="6">
        <x:v>32.4512195191714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25.756</x:v>
      </x:c>
      <x:c r="R489" s="8">
        <x:v>109776.559782403</x:v>
      </x:c>
      <x:c r="S489" s="12">
        <x:v>311451.697843353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809538</x:v>
      </x:c>
      <x:c r="B490" s="1">
        <x:v>43211.6952146644</x:v>
      </x:c>
      <x:c r="C490" s="6">
        <x:v>8.15899979</x:v>
      </x:c>
      <x:c r="D490" s="14" t="s">
        <x:v>77</x:v>
      </x:c>
      <x:c r="E490" s="15">
        <x:v>43194.5278059838</x:v>
      </x:c>
      <x:c r="F490" t="s">
        <x:v>82</x:v>
      </x:c>
      <x:c r="G490" s="6">
        <x:v>111.691165644572</x:v>
      </x:c>
      <x:c r="H490" t="s">
        <x:v>83</x:v>
      </x:c>
      <x:c r="I490" s="6">
        <x:v>32.4735588843751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25.758</x:v>
      </x:c>
      <x:c r="R490" s="8">
        <x:v>109770.867279694</x:v>
      </x:c>
      <x:c r="S490" s="12">
        <x:v>311448.994220701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809553</x:v>
      </x:c>
      <x:c r="B491" s="1">
        <x:v>43211.6952261227</x:v>
      </x:c>
      <x:c r="C491" s="6">
        <x:v>8.17555075833333</x:v>
      </x:c>
      <x:c r="D491" s="14" t="s">
        <x:v>77</x:v>
      </x:c>
      <x:c r="E491" s="15">
        <x:v>43194.5278059838</x:v>
      </x:c>
      <x:c r="F491" t="s">
        <x:v>82</x:v>
      </x:c>
      <x:c r="G491" s="6">
        <x:v>111.664834498746</x:v>
      </x:c>
      <x:c r="H491" t="s">
        <x:v>83</x:v>
      </x:c>
      <x:c r="I491" s="6">
        <x:v>32.4856594360353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25.756</x:v>
      </x:c>
      <x:c r="R491" s="8">
        <x:v>109776.428296708</x:v>
      </x:c>
      <x:c r="S491" s="12">
        <x:v>311456.391441908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809563</x:v>
      </x:c>
      <x:c r="B492" s="1">
        <x:v>43211.6952378125</x:v>
      </x:c>
      <x:c r="C492" s="6">
        <x:v>8.19231834833333</x:v>
      </x:c>
      <x:c r="D492" s="14" t="s">
        <x:v>77</x:v>
      </x:c>
      <x:c r="E492" s="15">
        <x:v>43194.5278059838</x:v>
      </x:c>
      <x:c r="F492" t="s">
        <x:v>82</x:v>
      </x:c>
      <x:c r="G492" s="6">
        <x:v>111.683589297056</x:v>
      </x:c>
      <x:c r="H492" t="s">
        <x:v>83</x:v>
      </x:c>
      <x:c r="I492" s="6">
        <x:v>32.4805549796347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25.756</x:v>
      </x:c>
      <x:c r="R492" s="8">
        <x:v>109783.210535054</x:v>
      </x:c>
      <x:c r="S492" s="12">
        <x:v>311447.184408219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809570</x:v>
      </x:c>
      <x:c r="B493" s="1">
        <x:v>43211.6952507755</x:v>
      </x:c>
      <x:c r="C493" s="6">
        <x:v>8.21103608</x:v>
      </x:c>
      <x:c r="D493" s="14" t="s">
        <x:v>77</x:v>
      </x:c>
      <x:c r="E493" s="15">
        <x:v>43194.5278059838</x:v>
      </x:c>
      <x:c r="F493" t="s">
        <x:v>82</x:v>
      </x:c>
      <x:c r="G493" s="6">
        <x:v>111.797562073402</x:v>
      </x:c>
      <x:c r="H493" t="s">
        <x:v>83</x:v>
      </x:c>
      <x:c r="I493" s="6">
        <x:v>32.4495380676012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25.756</x:v>
      </x:c>
      <x:c r="R493" s="8">
        <x:v>109787.862172469</x:v>
      </x:c>
      <x:c r="S493" s="12">
        <x:v>311462.480388214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809578</x:v>
      </x:c>
      <x:c r="B494" s="1">
        <x:v>43211.6952607986</x:v>
      </x:c>
      <x:c r="C494" s="6">
        <x:v>8.22547028333333</x:v>
      </x:c>
      <x:c r="D494" s="14" t="s">
        <x:v>77</x:v>
      </x:c>
      <x:c r="E494" s="15">
        <x:v>43194.5278059838</x:v>
      </x:c>
      <x:c r="F494" t="s">
        <x:v>82</x:v>
      </x:c>
      <x:c r="G494" s="6">
        <x:v>111.729312339893</x:v>
      </x:c>
      <x:c r="H494" t="s">
        <x:v>83</x:v>
      </x:c>
      <x:c r="I494" s="6">
        <x:v>32.4607077259857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25.759</x:v>
      </x:c>
      <x:c r="R494" s="8">
        <x:v>109772.335600368</x:v>
      </x:c>
      <x:c r="S494" s="12">
        <x:v>311441.366426092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809588</x:v>
      </x:c>
      <x:c r="B495" s="1">
        <x:v>43211.6952724884</x:v>
      </x:c>
      <x:c r="C495" s="6">
        <x:v>8.2423046</x:v>
      </x:c>
      <x:c r="D495" s="14" t="s">
        <x:v>77</x:v>
      </x:c>
      <x:c r="E495" s="15">
        <x:v>43194.5278059838</x:v>
      </x:c>
      <x:c r="F495" t="s">
        <x:v>82</x:v>
      </x:c>
      <x:c r="G495" s="6">
        <x:v>111.718061055514</x:v>
      </x:c>
      <x:c r="H495" t="s">
        <x:v>83</x:v>
      </x:c>
      <x:c r="I495" s="6">
        <x:v>32.4637703807553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25.759</x:v>
      </x:c>
      <x:c r="R495" s="8">
        <x:v>109779.252902215</x:v>
      </x:c>
      <x:c r="S495" s="12">
        <x:v>311430.300511396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809600</x:v>
      </x:c>
      <x:c r="B496" s="1">
        <x:v>43211.6952835995</x:v>
      </x:c>
      <x:c r="C496" s="6">
        <x:v>8.258305485</x:v>
      </x:c>
      <x:c r="D496" s="14" t="s">
        <x:v>77</x:v>
      </x:c>
      <x:c r="E496" s="15">
        <x:v>43194.5278059838</x:v>
      </x:c>
      <x:c r="F496" t="s">
        <x:v>82</x:v>
      </x:c>
      <x:c r="G496" s="6">
        <x:v>111.733128338789</x:v>
      </x:c>
      <x:c r="H496" t="s">
        <x:v>83</x:v>
      </x:c>
      <x:c r="I496" s="6">
        <x:v>32.4547325546391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25.761</x:v>
      </x:c>
      <x:c r="R496" s="8">
        <x:v>109775.273986573</x:v>
      </x:c>
      <x:c r="S496" s="12">
        <x:v>311439.841793125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809604</x:v>
      </x:c>
      <x:c r="B497" s="1">
        <x:v>43211.6952956019</x:v>
      </x:c>
      <x:c r="C497" s="6">
        <x:v>8.27558985166667</x:v>
      </x:c>
      <x:c r="D497" s="14" t="s">
        <x:v>77</x:v>
      </x:c>
      <x:c r="E497" s="15">
        <x:v>43194.5278059838</x:v>
      </x:c>
      <x:c r="F497" t="s">
        <x:v>82</x:v>
      </x:c>
      <x:c r="G497" s="6">
        <x:v>111.706498833713</x:v>
      </x:c>
      <x:c r="H497" t="s">
        <x:v>83</x:v>
      </x:c>
      <x:c r="I497" s="6">
        <x:v>32.4693852551022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25.758</x:v>
      </x:c>
      <x:c r="R497" s="8">
        <x:v>109768.975193766</x:v>
      </x:c>
      <x:c r="S497" s="12">
        <x:v>311444.571088514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809621</x:v>
      </x:c>
      <x:c r="B498" s="1">
        <x:v>43211.6953072106</x:v>
      </x:c>
      <x:c r="C498" s="6">
        <x:v>8.29229076</x:v>
      </x:c>
      <x:c r="D498" s="14" t="s">
        <x:v>77</x:v>
      </x:c>
      <x:c r="E498" s="15">
        <x:v>43194.5278059838</x:v>
      </x:c>
      <x:c r="F498" t="s">
        <x:v>82</x:v>
      </x:c>
      <x:c r="G498" s="6">
        <x:v>111.720618874656</x:v>
      </x:c>
      <x:c r="H498" t="s">
        <x:v>83</x:v>
      </x:c>
      <x:c r="I498" s="6">
        <x:v>32.4655419176352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25.758</x:v>
      </x:c>
      <x:c r="R498" s="8">
        <x:v>109771.076602927</x:v>
      </x:c>
      <x:c r="S498" s="12">
        <x:v>311443.840116973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809628</x:v>
      </x:c>
      <x:c r="B499" s="1">
        <x:v>43211.6953185185</x:v>
      </x:c>
      <x:c r="C499" s="6">
        <x:v>8.30857502833333</x:v>
      </x:c>
      <x:c r="D499" s="14" t="s">
        <x:v>77</x:v>
      </x:c>
      <x:c r="E499" s="15">
        <x:v>43194.5278059838</x:v>
      </x:c>
      <x:c r="F499" t="s">
        <x:v>82</x:v>
      </x:c>
      <x:c r="G499" s="6">
        <x:v>111.777724327194</x:v>
      </x:c>
      <x:c r="H499" t="s">
        <x:v>83</x:v>
      </x:c>
      <x:c r="I499" s="6">
        <x:v>32.4574048661352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25.755</x:v>
      </x:c>
      <x:c r="R499" s="8">
        <x:v>109774.898398627</x:v>
      </x:c>
      <x:c r="S499" s="12">
        <x:v>311443.688108215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809643</x:v>
      </x:c>
      <x:c r="B500" s="1">
        <x:v>43211.6953304051</x:v>
      </x:c>
      <x:c r="C500" s="6">
        <x:v>8.32570943166667</x:v>
      </x:c>
      <x:c r="D500" s="14" t="s">
        <x:v>77</x:v>
      </x:c>
      <x:c r="E500" s="15">
        <x:v>43194.5278059838</x:v>
      </x:c>
      <x:c r="F500" t="s">
        <x:v>82</x:v>
      </x:c>
      <x:c r="G500" s="6">
        <x:v>111.658370862921</x:v>
      </x:c>
      <x:c r="H500" t="s">
        <x:v>83</x:v>
      </x:c>
      <x:c r="I500" s="6">
        <x:v>32.4775523618546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25.76</x:v>
      </x:c>
      <x:c r="R500" s="8">
        <x:v>109779.722612499</x:v>
      </x:c>
      <x:c r="S500" s="12">
        <x:v>311454.362319548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809649</x:v>
      </x:c>
      <x:c r="B501" s="1">
        <x:v>43211.6953419329</x:v>
      </x:c>
      <x:c r="C501" s="6">
        <x:v>8.34229363666667</x:v>
      </x:c>
      <x:c r="D501" s="14" t="s">
        <x:v>77</x:v>
      </x:c>
      <x:c r="E501" s="15">
        <x:v>43194.5278059838</x:v>
      </x:c>
      <x:c r="F501" t="s">
        <x:v>82</x:v>
      </x:c>
      <x:c r="G501" s="6">
        <x:v>111.727856567931</x:v>
      </x:c>
      <x:c r="H501" t="s">
        <x:v>83</x:v>
      </x:c>
      <x:c r="I501" s="6">
        <x:v>32.4586359316991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25.76</x:v>
      </x:c>
      <x:c r="R501" s="8">
        <x:v>109771.062358975</x:v>
      </x:c>
      <x:c r="S501" s="12">
        <x:v>311442.613589913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809662</x:v>
      </x:c>
      <x:c r="B502" s="1">
        <x:v>43211.6953546296</x:v>
      </x:c>
      <x:c r="C502" s="6">
        <x:v>8.360578</x:v>
      </x:c>
      <x:c r="D502" s="14" t="s">
        <x:v>77</x:v>
      </x:c>
      <x:c r="E502" s="15">
        <x:v>43194.5278059838</x:v>
      </x:c>
      <x:c r="F502" t="s">
        <x:v>82</x:v>
      </x:c>
      <x:c r="G502" s="6">
        <x:v>111.721900404557</x:v>
      </x:c>
      <x:c r="H502" t="s">
        <x:v>83</x:v>
      </x:c>
      <x:c r="I502" s="6">
        <x:v>32.4602573358143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25.76</x:v>
      </x:c>
      <x:c r="R502" s="8">
        <x:v>109784.417936435</x:v>
      </x:c>
      <x:c r="S502" s="12">
        <x:v>311446.644509341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809664</x:v>
      </x:c>
      <x:c r="B503" s="1">
        <x:v>43211.6953654745</x:v>
      </x:c>
      <x:c r="C503" s="6">
        <x:v>8.37621224333333</x:v>
      </x:c>
      <x:c r="D503" s="14" t="s">
        <x:v>77</x:v>
      </x:c>
      <x:c r="E503" s="15">
        <x:v>43194.5278059838</x:v>
      </x:c>
      <x:c r="F503" t="s">
        <x:v>82</x:v>
      </x:c>
      <x:c r="G503" s="6">
        <x:v>111.756448468838</x:v>
      </x:c>
      <x:c r="H503" t="s">
        <x:v>83</x:v>
      </x:c>
      <x:c r="I503" s="6">
        <x:v>32.4533213348209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25.759</x:v>
      </x:c>
      <x:c r="R503" s="8">
        <x:v>109781.801941578</x:v>
      </x:c>
      <x:c r="S503" s="12">
        <x:v>311451.603363569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809675</x:v>
      </x:c>
      <x:c r="B504" s="1">
        <x:v>43211.6953773958</x:v>
      </x:c>
      <x:c r="C504" s="6">
        <x:v>8.39332986166667</x:v>
      </x:c>
      <x:c r="D504" s="14" t="s">
        <x:v>77</x:v>
      </x:c>
      <x:c r="E504" s="15">
        <x:v>43194.5278059838</x:v>
      </x:c>
      <x:c r="F504" t="s">
        <x:v>82</x:v>
      </x:c>
      <x:c r="G504" s="6">
        <x:v>111.711442729825</x:v>
      </x:c>
      <x:c r="H504" t="s">
        <x:v>83</x:v>
      </x:c>
      <x:c r="I504" s="6">
        <x:v>32.4655719436923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25.759</x:v>
      </x:c>
      <x:c r="R504" s="8">
        <x:v>109782.813044081</x:v>
      </x:c>
      <x:c r="S504" s="12">
        <x:v>311441.068364496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809684</x:v>
      </x:c>
      <x:c r="B505" s="1">
        <x:v>43211.695388044</x:v>
      </x:c>
      <x:c r="C505" s="6">
        <x:v>8.408697415</x:v>
      </x:c>
      <x:c r="D505" s="14" t="s">
        <x:v>77</x:v>
      </x:c>
      <x:c r="E505" s="15">
        <x:v>43194.5278059838</x:v>
      </x:c>
      <x:c r="F505" t="s">
        <x:v>82</x:v>
      </x:c>
      <x:c r="G505" s="6">
        <x:v>111.75126293804</x:v>
      </x:c>
      <x:c r="H505" t="s">
        <x:v>83</x:v>
      </x:c>
      <x:c r="I505" s="6">
        <x:v>32.4670732468794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25.754</x:v>
      </x:c>
      <x:c r="R505" s="8">
        <x:v>109777.601842166</x:v>
      </x:c>
      <x:c r="S505" s="12">
        <x:v>311443.386548815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809698</x:v>
      </x:c>
      <x:c r="B506" s="1">
        <x:v>43211.6953997685</x:v>
      </x:c>
      <x:c r="C506" s="6">
        <x:v>8.42558170833333</x:v>
      </x:c>
      <x:c r="D506" s="14" t="s">
        <x:v>77</x:v>
      </x:c>
      <x:c r="E506" s="15">
        <x:v>43194.5278059838</x:v>
      </x:c>
      <x:c r="F506" t="s">
        <x:v>82</x:v>
      </x:c>
      <x:c r="G506" s="6">
        <x:v>111.774012624145</x:v>
      </x:c>
      <x:c r="H506" t="s">
        <x:v>83</x:v>
      </x:c>
      <x:c r="I506" s="6">
        <x:v>32.4510093376794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25.758</x:v>
      </x:c>
      <x:c r="R506" s="8">
        <x:v>109780.64559539</x:v>
      </x:c>
      <x:c r="S506" s="12">
        <x:v>311448.470454779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809713</x:v>
      </x:c>
      <x:c r="B507" s="1">
        <x:v>43211.6954109606</x:v>
      </x:c>
      <x:c r="C507" s="6">
        <x:v>8.441715965</x:v>
      </x:c>
      <x:c r="D507" s="14" t="s">
        <x:v>77</x:v>
      </x:c>
      <x:c r="E507" s="15">
        <x:v>43194.5278059838</x:v>
      </x:c>
      <x:c r="F507" t="s">
        <x:v>82</x:v>
      </x:c>
      <x:c r="G507" s="6">
        <x:v>111.707718095135</x:v>
      </x:c>
      <x:c r="H507" t="s">
        <x:v>83</x:v>
      </x:c>
      <x:c r="I507" s="6">
        <x:v>32.4567142685778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25.763</x:v>
      </x:c>
      <x:c r="R507" s="8">
        <x:v>109778.72142979</x:v>
      </x:c>
      <x:c r="S507" s="12">
        <x:v>311442.925000826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809717</x:v>
      </x:c>
      <x:c r="B508" s="1">
        <x:v>43211.6954236111</x:v>
      </x:c>
      <x:c r="C508" s="6">
        <x:v>8.459917035</x:v>
      </x:c>
      <x:c r="D508" s="14" t="s">
        <x:v>77</x:v>
      </x:c>
      <x:c r="E508" s="15">
        <x:v>43194.5278059838</x:v>
      </x:c>
      <x:c r="F508" t="s">
        <x:v>82</x:v>
      </x:c>
      <x:c r="G508" s="6">
        <x:v>111.796108209076</x:v>
      </x:c>
      <x:c r="H508" t="s">
        <x:v>83</x:v>
      </x:c>
      <x:c r="I508" s="6">
        <x:v>32.4375877753901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25.761</x:v>
      </x:c>
      <x:c r="R508" s="8">
        <x:v>109780.279252947</x:v>
      </x:c>
      <x:c r="S508" s="12">
        <x:v>311454.481812708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809728</x:v>
      </x:c>
      <x:c r="B509" s="1">
        <x:v>43211.6954342593</x:v>
      </x:c>
      <x:c r="C509" s="6">
        <x:v>8.47523456666667</x:v>
      </x:c>
      <x:c r="D509" s="14" t="s">
        <x:v>77</x:v>
      </x:c>
      <x:c r="E509" s="15">
        <x:v>43194.5278059838</x:v>
      </x:c>
      <x:c r="F509" t="s">
        <x:v>82</x:v>
      </x:c>
      <x:c r="G509" s="6">
        <x:v>111.736041127907</x:v>
      </x:c>
      <x:c r="H509" t="s">
        <x:v>83</x:v>
      </x:c>
      <x:c r="I509" s="6">
        <x:v>32.4588761396667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25.759</x:v>
      </x:c>
      <x:c r="R509" s="8">
        <x:v>109780.550755614</x:v>
      </x:c>
      <x:c r="S509" s="12">
        <x:v>311448.797558468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809737</x:v>
      </x:c>
      <x:c r="B510" s="1">
        <x:v>43211.6954462963</x:v>
      </x:c>
      <x:c r="C510" s="6">
        <x:v>8.492568875</x:v>
      </x:c>
      <x:c r="D510" s="14" t="s">
        <x:v>77</x:v>
      </x:c>
      <x:c r="E510" s="15">
        <x:v>43194.5278059838</x:v>
      </x:c>
      <x:c r="F510" t="s">
        <x:v>82</x:v>
      </x:c>
      <x:c r="G510" s="6">
        <x:v>111.735332832581</x:v>
      </x:c>
      <x:c r="H510" t="s">
        <x:v>83</x:v>
      </x:c>
      <x:c r="I510" s="6">
        <x:v>32.4664727255235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25.756</x:v>
      </x:c>
      <x:c r="R510" s="8">
        <x:v>109783.739113924</x:v>
      </x:c>
      <x:c r="S510" s="12">
        <x:v>311452.127292708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809746</x:v>
      </x:c>
      <x:c r="B511" s="1">
        <x:v>43211.6954577199</x:v>
      </x:c>
      <x:c r="C511" s="6">
        <x:v>8.50903650333333</x:v>
      </x:c>
      <x:c r="D511" s="14" t="s">
        <x:v>77</x:v>
      </x:c>
      <x:c r="E511" s="15">
        <x:v>43194.5278059838</x:v>
      </x:c>
      <x:c r="F511" t="s">
        <x:v>82</x:v>
      </x:c>
      <x:c r="G511" s="6">
        <x:v>111.712104559836</x:v>
      </x:c>
      <x:c r="H511" t="s">
        <x:v>83</x:v>
      </x:c>
      <x:c r="I511" s="6">
        <x:v>32.4653917873543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25.759</x:v>
      </x:c>
      <x:c r="R511" s="8">
        <x:v>109786.438559842</x:v>
      </x:c>
      <x:c r="S511" s="12">
        <x:v>311452.223568397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809755</x:v>
      </x:c>
      <x:c r="B512" s="1">
        <x:v>43211.6954692477</x:v>
      </x:c>
      <x:c r="C512" s="6">
        <x:v>8.52560410833333</x:v>
      </x:c>
      <x:c r="D512" s="14" t="s">
        <x:v>77</x:v>
      </x:c>
      <x:c r="E512" s="15">
        <x:v>43194.5278059838</x:v>
      </x:c>
      <x:c r="F512" t="s">
        <x:v>82</x:v>
      </x:c>
      <x:c r="G512" s="6">
        <x:v>111.758250690336</x:v>
      </x:c>
      <x:c r="H512" t="s">
        <x:v>83</x:v>
      </x:c>
      <x:c r="I512" s="6">
        <x:v>32.4454245199959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25.762</x:v>
      </x:c>
      <x:c r="R512" s="8">
        <x:v>109785.23311228</x:v>
      </x:c>
      <x:c r="S512" s="12">
        <x:v>311448.878730702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809771</x:v>
      </x:c>
      <x:c r="B513" s="1">
        <x:v>43211.6954807523</x:v>
      </x:c>
      <x:c r="C513" s="6">
        <x:v>8.542171735</x:v>
      </x:c>
      <x:c r="D513" s="14" t="s">
        <x:v>77</x:v>
      </x:c>
      <x:c r="E513" s="15">
        <x:v>43194.5278059838</x:v>
      </x:c>
      <x:c r="F513" t="s">
        <x:v>82</x:v>
      </x:c>
      <x:c r="G513" s="6">
        <x:v>111.730765746967</x:v>
      </x:c>
      <x:c r="H513" t="s">
        <x:v>83</x:v>
      </x:c>
      <x:c r="I513" s="6">
        <x:v>32.4504388451237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25.763</x:v>
      </x:c>
      <x:c r="R513" s="8">
        <x:v>109774.131355875</x:v>
      </x:c>
      <x:c r="S513" s="12">
        <x:v>311441.930373995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809775</x:v>
      </x:c>
      <x:c r="B514" s="1">
        <x:v>43211.6954923611</x:v>
      </x:c>
      <x:c r="C514" s="6">
        <x:v>8.55890601833333</x:v>
      </x:c>
      <x:c r="D514" s="14" t="s">
        <x:v>77</x:v>
      </x:c>
      <x:c r="E514" s="15">
        <x:v>43194.5278059838</x:v>
      </x:c>
      <x:c r="F514" t="s">
        <x:v>82</x:v>
      </x:c>
      <x:c r="G514" s="6">
        <x:v>111.726775271191</x:v>
      </x:c>
      <x:c r="H514" t="s">
        <x:v>83</x:v>
      </x:c>
      <x:c r="I514" s="6">
        <x:v>32.4613983243657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25.759</x:v>
      </x:c>
      <x:c r="R514" s="8">
        <x:v>109782.672361437</x:v>
      </x:c>
      <x:c r="S514" s="12">
        <x:v>311448.177767753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809787</x:v>
      </x:c>
      <x:c r="B515" s="1">
        <x:v>43211.6955045486</x:v>
      </x:c>
      <x:c r="C515" s="6">
        <x:v>8.576440335</x:v>
      </x:c>
      <x:c r="D515" s="14" t="s">
        <x:v>77</x:v>
      </x:c>
      <x:c r="E515" s="15">
        <x:v>43194.5278059838</x:v>
      </x:c>
      <x:c r="F515" t="s">
        <x:v>82</x:v>
      </x:c>
      <x:c r="G515" s="6">
        <x:v>111.701805779932</x:v>
      </x:c>
      <x:c r="H515" t="s">
        <x:v>83</x:v>
      </x:c>
      <x:c r="I515" s="6">
        <x:v>32.4632599380993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25.761</x:v>
      </x:c>
      <x:c r="R515" s="8">
        <x:v>109782.952794687</x:v>
      </x:c>
      <x:c r="S515" s="12">
        <x:v>311442.258382863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809801</x:v>
      </x:c>
      <x:c r="B516" s="1">
        <x:v>43211.6955152431</x:v>
      </x:c>
      <x:c r="C516" s="6">
        <x:v>8.5918579</x:v>
      </x:c>
      <x:c r="D516" s="14" t="s">
        <x:v>77</x:v>
      </x:c>
      <x:c r="E516" s="15">
        <x:v>43194.5278059838</x:v>
      </x:c>
      <x:c r="F516" t="s">
        <x:v>82</x:v>
      </x:c>
      <x:c r="G516" s="6">
        <x:v>111.69263153524</x:v>
      </x:c>
      <x:c r="H516" t="s">
        <x:v>83</x:v>
      </x:c>
      <x:c r="I516" s="6">
        <x:v>32.463289964136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25.762</x:v>
      </x:c>
      <x:c r="R516" s="8">
        <x:v>109784.907554696</x:v>
      </x:c>
      <x:c r="S516" s="12">
        <x:v>311454.929740982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809810</x:v>
      </x:c>
      <x:c r="B517" s="1">
        <x:v>43211.6955276968</x:v>
      </x:c>
      <x:c r="C517" s="6">
        <x:v>8.60977558666667</x:v>
      </x:c>
      <x:c r="D517" s="14" t="s">
        <x:v>77</x:v>
      </x:c>
      <x:c r="E517" s="15">
        <x:v>43194.5278059838</x:v>
      </x:c>
      <x:c r="F517" t="s">
        <x:v>82</x:v>
      </x:c>
      <x:c r="G517" s="6">
        <x:v>111.732091598599</x:v>
      </x:c>
      <x:c r="H517" t="s">
        <x:v>83</x:v>
      </x:c>
      <x:c r="I517" s="6">
        <x:v>32.4624192091883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25.758</x:v>
      </x:c>
      <x:c r="R517" s="8">
        <x:v>109782.644216496</x:v>
      </x:c>
      <x:c r="S517" s="12">
        <x:v>311454.96215951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809818</x:v>
      </x:c>
      <x:c r="B518" s="1">
        <x:v>43211.6955386227</x:v>
      </x:c>
      <x:c r="C518" s="6">
        <x:v>8.625509805</x:v>
      </x:c>
      <x:c r="D518" s="14" t="s">
        <x:v>77</x:v>
      </x:c>
      <x:c r="E518" s="15">
        <x:v>43194.5278059838</x:v>
      </x:c>
      <x:c r="F518" t="s">
        <x:v>82</x:v>
      </x:c>
      <x:c r="G518" s="6">
        <x:v>111.710408327258</x:v>
      </x:c>
      <x:c r="H518" t="s">
        <x:v>83</x:v>
      </x:c>
      <x:c r="I518" s="6">
        <x:v>32.4609179080862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25.761</x:v>
      </x:c>
      <x:c r="R518" s="8">
        <x:v>109785.219257747</x:v>
      </x:c>
      <x:c r="S518" s="12">
        <x:v>311457.465120689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809828</x:v>
      </x:c>
      <x:c r="B519" s="1">
        <x:v>43211.6955507292</x:v>
      </x:c>
      <x:c r="C519" s="6">
        <x:v>8.64297745333333</x:v>
      </x:c>
      <x:c r="D519" s="14" t="s">
        <x:v>77</x:v>
      </x:c>
      <x:c r="E519" s="15">
        <x:v>43194.5278059838</x:v>
      </x:c>
      <x:c r="F519" t="s">
        <x:v>82</x:v>
      </x:c>
      <x:c r="G519" s="6">
        <x:v>111.692321031611</x:v>
      </x:c>
      <x:c r="H519" t="s">
        <x:v>83</x:v>
      </x:c>
      <x:c r="I519" s="6">
        <x:v>32.465842178216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25.761</x:v>
      </x:c>
      <x:c r="R519" s="8">
        <x:v>109785.256403382</x:v>
      </x:c>
      <x:c r="S519" s="12">
        <x:v>311460.767418806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809839</x:v>
      </x:c>
      <x:c r="B520" s="1">
        <x:v>43211.6955618866</x:v>
      </x:c>
      <x:c r="C520" s="6">
        <x:v>8.659028405</x:v>
      </x:c>
      <x:c r="D520" s="14" t="s">
        <x:v>77</x:v>
      </x:c>
      <x:c r="E520" s="15">
        <x:v>43194.5278059838</x:v>
      </x:c>
      <x:c r="F520" t="s">
        <x:v>82</x:v>
      </x:c>
      <x:c r="G520" s="6">
        <x:v>111.681252746577</x:v>
      </x:c>
      <x:c r="H520" t="s">
        <x:v>83</x:v>
      </x:c>
      <x:c r="I520" s="6">
        <x:v>32.4639205109629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25.763</x:v>
      </x:c>
      <x:c r="R520" s="8">
        <x:v>109789.49243938</x:v>
      </x:c>
      <x:c r="S520" s="12">
        <x:v>311450.23269037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809851</x:v>
      </x:c>
      <x:c r="B521" s="1">
        <x:v>43211.6955733796</x:v>
      </x:c>
      <x:c r="C521" s="6">
        <x:v>8.67556268</x:v>
      </x:c>
      <x:c r="D521" s="14" t="s">
        <x:v>77</x:v>
      </x:c>
      <x:c r="E521" s="15">
        <x:v>43194.5278059838</x:v>
      </x:c>
      <x:c r="F521" t="s">
        <x:v>82</x:v>
      </x:c>
      <x:c r="G521" s="6">
        <x:v>111.724966703798</x:v>
      </x:c>
      <x:c r="H521" t="s">
        <x:v>83</x:v>
      </x:c>
      <x:c r="I521" s="6">
        <x:v>32.4569544764081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25.761</x:v>
      </x:c>
      <x:c r="R521" s="8">
        <x:v>109794.120221286</x:v>
      </x:c>
      <x:c r="S521" s="12">
        <x:v>311449.132390939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809861</x:v>
      </x:c>
      <x:c r="B522" s="1">
        <x:v>43211.6955851042</x:v>
      </x:c>
      <x:c r="C522" s="6">
        <x:v>8.69246362</x:v>
      </x:c>
      <x:c r="D522" s="14" t="s">
        <x:v>77</x:v>
      </x:c>
      <x:c r="E522" s="15">
        <x:v>43194.5278059838</x:v>
      </x:c>
      <x:c r="F522" t="s">
        <x:v>82</x:v>
      </x:c>
      <x:c r="G522" s="6">
        <x:v>111.707629703999</x:v>
      </x:c>
      <x:c r="H522" t="s">
        <x:v>83</x:v>
      </x:c>
      <x:c r="I522" s="6">
        <x:v>32.4592064256503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25.762</x:v>
      </x:c>
      <x:c r="R522" s="8">
        <x:v>109791.792362285</x:v>
      </x:c>
      <x:c r="S522" s="12">
        <x:v>311440.448749588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809865</x:v>
      </x:c>
      <x:c r="B523" s="1">
        <x:v>43211.6955966782</x:v>
      </x:c>
      <x:c r="C523" s="6">
        <x:v>8.70914794</x:v>
      </x:c>
      <x:c r="D523" s="14" t="s">
        <x:v>77</x:v>
      </x:c>
      <x:c r="E523" s="15">
        <x:v>43194.5278059838</x:v>
      </x:c>
      <x:c r="F523" t="s">
        <x:v>82</x:v>
      </x:c>
      <x:c r="G523" s="6">
        <x:v>111.698080344177</x:v>
      </x:c>
      <x:c r="H523" t="s">
        <x:v>83</x:v>
      </x:c>
      <x:c r="I523" s="6">
        <x:v>32.4544022690961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25.765</x:v>
      </x:c>
      <x:c r="R523" s="8">
        <x:v>109785.140286493</x:v>
      </x:c>
      <x:c r="S523" s="12">
        <x:v>311446.010746123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809878</x:v>
      </x:c>
      <x:c r="B524" s="1">
        <x:v>43211.6956079861</x:v>
      </x:c>
      <x:c r="C524" s="6">
        <x:v>8.72543220666667</x:v>
      </x:c>
      <x:c r="D524" s="14" t="s">
        <x:v>77</x:v>
      </x:c>
      <x:c r="E524" s="15">
        <x:v>43194.5278059838</x:v>
      </x:c>
      <x:c r="F524" t="s">
        <x:v>82</x:v>
      </x:c>
      <x:c r="G524" s="6">
        <x:v>111.701608598534</x:v>
      </x:c>
      <x:c r="H524" t="s">
        <x:v>83</x:v>
      </x:c>
      <x:c r="I524" s="6">
        <x:v>32.4534414386121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25.765</x:v>
      </x:c>
      <x:c r="R524" s="8">
        <x:v>109791.777591216</x:v>
      </x:c>
      <x:c r="S524" s="12">
        <x:v>311445.040415778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809885</x:v>
      </x:c>
      <x:c r="B525" s="1">
        <x:v>43211.6956200579</x:v>
      </x:c>
      <x:c r="C525" s="6">
        <x:v>8.74278314</x:v>
      </x:c>
      <x:c r="D525" s="14" t="s">
        <x:v>77</x:v>
      </x:c>
      <x:c r="E525" s="15">
        <x:v>43194.5278059838</x:v>
      </x:c>
      <x:c r="F525" t="s">
        <x:v>82</x:v>
      </x:c>
      <x:c r="G525" s="6">
        <x:v>111.74827490465</x:v>
      </x:c>
      <x:c r="H525" t="s">
        <x:v>83</x:v>
      </x:c>
      <x:c r="I525" s="6">
        <x:v>32.4432026058707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25.764</x:v>
      </x:c>
      <x:c r="R525" s="8">
        <x:v>109799.177601016</x:v>
      </x:c>
      <x:c r="S525" s="12">
        <x:v>311455.953293721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809898</x:v>
      </x:c>
      <x:c r="B526" s="1">
        <x:v>43211.6956327199</x:v>
      </x:c>
      <x:c r="C526" s="6">
        <x:v>8.76101756166667</x:v>
      </x:c>
      <x:c r="D526" s="14" t="s">
        <x:v>77</x:v>
      </x:c>
      <x:c r="E526" s="15">
        <x:v>43194.5278059838</x:v>
      </x:c>
      <x:c r="F526" t="s">
        <x:v>82</x:v>
      </x:c>
      <x:c r="G526" s="6">
        <x:v>111.703301985277</x:v>
      </x:c>
      <x:c r="H526" t="s">
        <x:v>83</x:v>
      </x:c>
      <x:c r="I526" s="6">
        <x:v>32.4455746493813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25.768</x:v>
      </x:c>
      <x:c r="R526" s="8">
        <x:v>109795.914774634</x:v>
      </x:c>
      <x:c r="S526" s="12">
        <x:v>311441.508637727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809905</x:v>
      </x:c>
      <x:c r="B527" s="1">
        <x:v>43211.6956425116</x:v>
      </x:c>
      <x:c r="C527" s="6">
        <x:v>8.77510170166667</x:v>
      </x:c>
      <x:c r="D527" s="14" t="s">
        <x:v>77</x:v>
      </x:c>
      <x:c r="E527" s="15">
        <x:v>43194.5278059838</x:v>
      </x:c>
      <x:c r="F527" t="s">
        <x:v>82</x:v>
      </x:c>
      <x:c r="G527" s="6">
        <x:v>111.771487749088</x:v>
      </x:c>
      <x:c r="H527" t="s">
        <x:v>83</x:v>
      </x:c>
      <x:c r="I527" s="6">
        <x:v>32.4319429285606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25.766</x:v>
      </x:c>
      <x:c r="R527" s="8">
        <x:v>109791.632832134</x:v>
      </x:c>
      <x:c r="S527" s="12">
        <x:v>311449.098232331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809917</x:v>
      </x:c>
      <x:c r="B528" s="1">
        <x:v>43211.6956542014</x:v>
      </x:c>
      <x:c r="C528" s="6">
        <x:v>8.791935995</x:v>
      </x:c>
      <x:c r="D528" s="14" t="s">
        <x:v>77</x:v>
      </x:c>
      <x:c r="E528" s="15">
        <x:v>43194.5278059838</x:v>
      </x:c>
      <x:c r="F528" t="s">
        <x:v>82</x:v>
      </x:c>
      <x:c r="G528" s="6">
        <x:v>111.7039420295</x:v>
      </x:c>
      <x:c r="H528" t="s">
        <x:v>83</x:v>
      </x:c>
      <x:c r="I528" s="6">
        <x:v>32.4676137161905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25.759</x:v>
      </x:c>
      <x:c r="R528" s="8">
        <x:v>109786.917555269</x:v>
      </x:c>
      <x:c r="S528" s="12">
        <x:v>311436.947422684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809927</x:v>
      </x:c>
      <x:c r="B529" s="1">
        <x:v>43211.6957138889</x:v>
      </x:c>
      <x:c r="C529" s="6">
        <x:v>8.87790755</x:v>
      </x:c>
      <x:c r="D529" s="14" t="s">
        <x:v>77</x:v>
      </x:c>
      <x:c r="E529" s="15">
        <x:v>43194.5278059838</x:v>
      </x:c>
      <x:c r="F529" t="s">
        <x:v>82</x:v>
      </x:c>
      <x:c r="G529" s="6">
        <x:v>111.674485560691</x:v>
      </x:c>
      <x:c r="H529" t="s">
        <x:v>83</x:v>
      </x:c>
      <x:c r="I529" s="6">
        <x:v>32.4608278300416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25.765</x:v>
      </x:c>
      <x:c r="R529" s="8">
        <x:v>109862.269899477</x:v>
      </x:c>
      <x:c r="S529" s="12">
        <x:v>311599.772057028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809938</x:v>
      </x:c>
      <x:c r="B530" s="1">
        <x:v>43211.6957139699</x:v>
      </x:c>
      <x:c r="C530" s="6">
        <x:v>8.87799092333333</x:v>
      </x:c>
      <x:c r="D530" s="14" t="s">
        <x:v>77</x:v>
      </x:c>
      <x:c r="E530" s="15">
        <x:v>43194.5278059838</x:v>
      </x:c>
      <x:c r="F530" t="s">
        <x:v>82</x:v>
      </x:c>
      <x:c r="G530" s="6">
        <x:v>111.726731374271</x:v>
      </x:c>
      <x:c r="H530" t="s">
        <x:v>83</x:v>
      </x:c>
      <x:c r="I530" s="6">
        <x:v>32.4564740607657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25.761</x:v>
      </x:c>
      <x:c r="R530" s="8">
        <x:v>109821.299711331</x:v>
      </x:c>
      <x:c r="S530" s="12">
        <x:v>311482.219079238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809947</x:v>
      </x:c>
      <x:c r="B531" s="1">
        <x:v>43211.6957139699</x:v>
      </x:c>
      <x:c r="C531" s="6">
        <x:v>8.87800753666667</x:v>
      </x:c>
      <x:c r="D531" s="14" t="s">
        <x:v>77</x:v>
      </x:c>
      <x:c r="E531" s="15">
        <x:v>43194.5278059838</x:v>
      </x:c>
      <x:c r="F531" t="s">
        <x:v>82</x:v>
      </x:c>
      <x:c r="G531" s="6">
        <x:v>111.712172964256</x:v>
      </x:c>
      <x:c r="H531" t="s">
        <x:v>83</x:v>
      </x:c>
      <x:c r="I531" s="6">
        <x:v>32.4604374918754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25.761</x:v>
      </x:c>
      <x:c r="R531" s="8">
        <x:v>109797.038169585</x:v>
      </x:c>
      <x:c r="S531" s="12">
        <x:v>311420.573074446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809958</x:v>
      </x:c>
      <x:c r="B532" s="1">
        <x:v>43211.6957139699</x:v>
      </x:c>
      <x:c r="C532" s="6">
        <x:v>8.87800753666667</x:v>
      </x:c>
      <x:c r="D532" s="14" t="s">
        <x:v>77</x:v>
      </x:c>
      <x:c r="E532" s="15">
        <x:v>43194.5278059838</x:v>
      </x:c>
      <x:c r="F532" t="s">
        <x:v>82</x:v>
      </x:c>
      <x:c r="G532" s="6">
        <x:v>111.64548922614</x:v>
      </x:c>
      <x:c r="H532" t="s">
        <x:v>83</x:v>
      </x:c>
      <x:c r="I532" s="6">
        <x:v>32.4687246811613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25.765</x:v>
      </x:c>
      <x:c r="R532" s="8">
        <x:v>109784.635388685</x:v>
      </x:c>
      <x:c r="S532" s="12">
        <x:v>311410.43785439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809967</x:v>
      </x:c>
      <x:c r="B533" s="1">
        <x:v>43211.6957139699</x:v>
      </x:c>
      <x:c r="C533" s="6">
        <x:v>8.87802420666667</x:v>
      </x:c>
      <x:c r="D533" s="14" t="s">
        <x:v>77</x:v>
      </x:c>
      <x:c r="E533" s="15">
        <x:v>43194.5278059838</x:v>
      </x:c>
      <x:c r="F533" t="s">
        <x:v>82</x:v>
      </x:c>
      <x:c r="G533" s="6">
        <x:v>111.698234573681</x:v>
      </x:c>
      <x:c r="H533" t="s">
        <x:v>83</x:v>
      </x:c>
      <x:c r="I533" s="6">
        <x:v>32.4592965036509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25.763</x:v>
      </x:c>
      <x:c r="R533" s="8">
        <x:v>109772.742214197</x:v>
      </x:c>
      <x:c r="S533" s="12">
        <x:v>311349.804857481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809977</x:v>
      </x:c>
      <x:c r="B534" s="1">
        <x:v>43211.6957246181</x:v>
      </x:c>
      <x:c r="C534" s="6">
        <x:v>8.89334181833333</x:v>
      </x:c>
      <x:c r="D534" s="14" t="s">
        <x:v>77</x:v>
      </x:c>
      <x:c r="E534" s="15">
        <x:v>43194.5278059838</x:v>
      </x:c>
      <x:c r="F534" t="s">
        <x:v>82</x:v>
      </x:c>
      <x:c r="G534" s="6">
        <x:v>111.67104681268</x:v>
      </x:c>
      <x:c r="H534" t="s">
        <x:v>83</x:v>
      </x:c>
      <x:c r="I534" s="6">
        <x:v>32.4592965036509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25.766</x:v>
      </x:c>
      <x:c r="R534" s="8">
        <x:v>109755.283664698</x:v>
      </x:c>
      <x:c r="S534" s="12">
        <x:v>311305.043996199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809988</x:v>
      </x:c>
      <x:c r="B535" s="1">
        <x:v>43211.6957354514</x:v>
      </x:c>
      <x:c r="C535" s="6">
        <x:v>8.90897602666667</x:v>
      </x:c>
      <x:c r="D535" s="14" t="s">
        <x:v>77</x:v>
      </x:c>
      <x:c r="E535" s="15">
        <x:v>43194.5278059838</x:v>
      </x:c>
      <x:c r="F535" t="s">
        <x:v>82</x:v>
      </x:c>
      <x:c r="G535" s="6">
        <x:v>111.649529198486</x:v>
      </x:c>
      <x:c r="H535" t="s">
        <x:v>83</x:v>
      </x:c>
      <x:c r="I535" s="6">
        <x:v>32.4626894434577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25.767</x:v>
      </x:c>
      <x:c r="R535" s="8">
        <x:v>109729.349258793</x:v>
      </x:c>
      <x:c r="S535" s="12">
        <x:v>311243.907165289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810000</x:v>
      </x:c>
      <x:c r="B536" s="1">
        <x:v>43211.6957471412</x:v>
      </x:c>
      <x:c r="C536" s="6">
        <x:v>8.92577698</x:v>
      </x:c>
      <x:c r="D536" s="14" t="s">
        <x:v>77</x:v>
      </x:c>
      <x:c r="E536" s="15">
        <x:v>43194.5278059838</x:v>
      </x:c>
      <x:c r="F536" t="s">
        <x:v>82</x:v>
      </x:c>
      <x:c r="G536" s="6">
        <x:v>111.753777447245</x:v>
      </x:c>
      <x:c r="H536" t="s">
        <x:v>83</x:v>
      </x:c>
      <x:c r="I536" s="6">
        <x:v>32.4515798303323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25.76</x:v>
      </x:c>
      <x:c r="R536" s="8">
        <x:v>109716.301331417</x:v>
      </x:c>
      <x:c r="S536" s="12">
        <x:v>311245.342919563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810008</x:v>
      </x:c>
      <x:c r="B537" s="1">
        <x:v>43211.6957586806</x:v>
      </x:c>
      <x:c r="C537" s="6">
        <x:v>8.94241125333333</x:v>
      </x:c>
      <x:c r="D537" s="14" t="s">
        <x:v>77</x:v>
      </x:c>
      <x:c r="E537" s="15">
        <x:v>43194.5278059838</x:v>
      </x:c>
      <x:c r="F537" t="s">
        <x:v>82</x:v>
      </x:c>
      <x:c r="G537" s="6">
        <x:v>111.759081685061</x:v>
      </x:c>
      <x:c r="H537" t="s">
        <x:v>83</x:v>
      </x:c>
      <x:c r="I537" s="6">
        <x:v>32.4402600732155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25.764</x:v>
      </x:c>
      <x:c r="R537" s="8">
        <x:v>109742.056426634</x:v>
      </x:c>
      <x:c r="S537" s="12">
        <x:v>311281.711313214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810015</x:v>
      </x:c>
      <x:c r="B538" s="1">
        <x:v>43211.6957698264</x:v>
      </x:c>
      <x:c r="C538" s="6">
        <x:v>8.95847888833333</x:v>
      </x:c>
      <x:c r="D538" s="14" t="s">
        <x:v>77</x:v>
      </x:c>
      <x:c r="E538" s="15">
        <x:v>43194.5278059838</x:v>
      </x:c>
      <x:c r="F538" t="s">
        <x:v>82</x:v>
      </x:c>
      <x:c r="G538" s="6">
        <x:v>111.715036331109</x:v>
      </x:c>
      <x:c r="H538" t="s">
        <x:v>83</x:v>
      </x:c>
      <x:c r="I538" s="6">
        <x:v>32.4473161507499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25.766</x:v>
      </x:c>
      <x:c r="R538" s="8">
        <x:v>109757.13702822</x:v>
      </x:c>
      <x:c r="S538" s="12">
        <x:v>311337.557251042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810030</x:v>
      </x:c>
      <x:c r="B539" s="1">
        <x:v>43211.6957815162</x:v>
      </x:c>
      <x:c r="C539" s="6">
        <x:v>8.975296465</x:v>
      </x:c>
      <x:c r="D539" s="14" t="s">
        <x:v>77</x:v>
      </x:c>
      <x:c r="E539" s="15">
        <x:v>43194.5278059838</x:v>
      </x:c>
      <x:c r="F539" t="s">
        <x:v>82</x:v>
      </x:c>
      <x:c r="G539" s="6">
        <x:v>111.631781470037</x:v>
      </x:c>
      <x:c r="H539" t="s">
        <x:v>83</x:v>
      </x:c>
      <x:c r="I539" s="6">
        <x:v>32.4675236379662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25.767</x:v>
      </x:c>
      <x:c r="R539" s="8">
        <x:v>109779.067154079</x:v>
      </x:c>
      <x:c r="S539" s="12">
        <x:v>311372.499076586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810042</x:v>
      </x:c>
      <x:c r="B540" s="1">
        <x:v>43211.6957952199</x:v>
      </x:c>
      <x:c r="C540" s="6">
        <x:v>8.99504760333333</x:v>
      </x:c>
      <x:c r="D540" s="14" t="s">
        <x:v>77</x:v>
      </x:c>
      <x:c r="E540" s="15">
        <x:v>43194.5278059838</x:v>
      </x:c>
      <x:c r="F540" t="s">
        <x:v>82</x:v>
      </x:c>
      <x:c r="G540" s="6">
        <x:v>111.724628366781</x:v>
      </x:c>
      <x:c r="H540" t="s">
        <x:v>83</x:v>
      </x:c>
      <x:c r="I540" s="6">
        <x:v>32.444703899037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25.766</x:v>
      </x:c>
      <x:c r="R540" s="8">
        <x:v>109800.955272536</x:v>
      </x:c>
      <x:c r="S540" s="12">
        <x:v>311407.289579647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810046</x:v>
      </x:c>
      <x:c r="B541" s="1">
        <x:v>43211.6958051273</x:v>
      </x:c>
      <x:c r="C541" s="6">
        <x:v>9.00931507</x:v>
      </x:c>
      <x:c r="D541" s="14" t="s">
        <x:v>77</x:v>
      </x:c>
      <x:c r="E541" s="15">
        <x:v>43194.5278059838</x:v>
      </x:c>
      <x:c r="F541" t="s">
        <x:v>82</x:v>
      </x:c>
      <x:c r="G541" s="6">
        <x:v>111.765283386649</x:v>
      </x:c>
      <x:c r="H541" t="s">
        <x:v>83</x:v>
      </x:c>
      <x:c r="I541" s="6">
        <x:v>32.4410407448927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25.763</x:v>
      </x:c>
      <x:c r="R541" s="8">
        <x:v>109783.994370986</x:v>
      </x:c>
      <x:c r="S541" s="12">
        <x:v>311385.359823532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810054</x:v>
      </x:c>
      <x:c r="B542" s="1">
        <x:v>43211.6958163542</x:v>
      </x:c>
      <x:c r="C542" s="6">
        <x:v>9.02544936166667</x:v>
      </x:c>
      <x:c r="D542" s="14" t="s">
        <x:v>77</x:v>
      </x:c>
      <x:c r="E542" s="15">
        <x:v>43194.5278059838</x:v>
      </x:c>
      <x:c r="F542" t="s">
        <x:v>82</x:v>
      </x:c>
      <x:c r="G542" s="6">
        <x:v>111.69874189063</x:v>
      </x:c>
      <x:c r="H542" t="s">
        <x:v>83</x:v>
      </x:c>
      <x:c r="I542" s="6">
        <x:v>32.4542221133597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25.765</x:v>
      </x:c>
      <x:c r="R542" s="8">
        <x:v>109788.282763121</x:v>
      </x:c>
      <x:c r="S542" s="12">
        <x:v>311416.256742289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810065</x:v>
      </x:c>
      <x:c r="B543" s="1">
        <x:v>43211.6958288542</x:v>
      </x:c>
      <x:c r="C543" s="6">
        <x:v>9.04348373</x:v>
      </x:c>
      <x:c r="D543" s="14" t="s">
        <x:v>77</x:v>
      </x:c>
      <x:c r="E543" s="15">
        <x:v>43194.5278059838</x:v>
      </x:c>
      <x:c r="F543" t="s">
        <x:v>82</x:v>
      </x:c>
      <x:c r="G543" s="6">
        <x:v>111.718878522875</x:v>
      </x:c>
      <x:c r="H543" t="s">
        <x:v>83</x:v>
      </x:c>
      <x:c r="I543" s="6">
        <x:v>32.4561437750513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25.762</x:v>
      </x:c>
      <x:c r="R543" s="8">
        <x:v>109798.436984316</x:v>
      </x:c>
      <x:c r="S543" s="12">
        <x:v>311415.678041441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810074</x:v>
      </x:c>
      <x:c r="B544" s="1">
        <x:v>43211.6958395486</x:v>
      </x:c>
      <x:c r="C544" s="6">
        <x:v>9.05885124833333</x:v>
      </x:c>
      <x:c r="D544" s="14" t="s">
        <x:v>77</x:v>
      </x:c>
      <x:c r="E544" s="15">
        <x:v>43194.5278059838</x:v>
      </x:c>
      <x:c r="F544" t="s">
        <x:v>82</x:v>
      </x:c>
      <x:c r="G544" s="6">
        <x:v>111.698144643639</x:v>
      </x:c>
      <x:c r="H544" t="s">
        <x:v>83</x:v>
      </x:c>
      <x:c r="I544" s="6">
        <x:v>32.4494479898631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25.767</x:v>
      </x:c>
      <x:c r="R544" s="8">
        <x:v>109791.757452561</x:v>
      </x:c>
      <x:c r="S544" s="12">
        <x:v>311412.154863994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810086</x:v>
      </x:c>
      <x:c r="B545" s="1">
        <x:v>43211.6958510069</x:v>
      </x:c>
      <x:c r="C545" s="6">
        <x:v>9.075368865</x:v>
      </x:c>
      <x:c r="D545" s="14" t="s">
        <x:v>77</x:v>
      </x:c>
      <x:c r="E545" s="15">
        <x:v>43194.5278059838</x:v>
      </x:c>
      <x:c r="F545" t="s">
        <x:v>82</x:v>
      </x:c>
      <x:c r="G545" s="6">
        <x:v>111.695609067923</x:v>
      </x:c>
      <x:c r="H545" t="s">
        <x:v>83</x:v>
      </x:c>
      <x:c r="I545" s="6">
        <x:v>32.4501385859226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25.767</x:v>
      </x:c>
      <x:c r="R545" s="8">
        <x:v>109794.005559983</x:v>
      </x:c>
      <x:c r="S545" s="12">
        <x:v>311410.771987012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810097</x:v>
      </x:c>
      <x:c r="B546" s="1">
        <x:v>43211.6958626157</x:v>
      </x:c>
      <x:c r="C546" s="6">
        <x:v>9.09206978333333</x:v>
      </x:c>
      <x:c r="D546" s="14" t="s">
        <x:v>77</x:v>
      </x:c>
      <x:c r="E546" s="15">
        <x:v>43194.5278059838</x:v>
      </x:c>
      <x:c r="F546" t="s">
        <x:v>82</x:v>
      </x:c>
      <x:c r="G546" s="6">
        <x:v>111.701242940506</x:v>
      </x:c>
      <x:c r="H546" t="s">
        <x:v>83</x:v>
      </x:c>
      <x:c r="I546" s="6">
        <x:v>32.4387287562236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25.771</x:v>
      </x:c>
      <x:c r="R546" s="8">
        <x:v>109805.91735457</x:v>
      </x:c>
      <x:c r="S546" s="12">
        <x:v>311420.47141056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810106</x:v>
      </x:c>
      <x:c r="B547" s="1">
        <x:v>43211.6958741551</x:v>
      </x:c>
      <x:c r="C547" s="6">
        <x:v>9.108670775</x:v>
      </x:c>
      <x:c r="D547" s="14" t="s">
        <x:v>77</x:v>
      </x:c>
      <x:c r="E547" s="15">
        <x:v>43194.5278059838</x:v>
      </x:c>
      <x:c r="F547" t="s">
        <x:v>82</x:v>
      </x:c>
      <x:c r="G547" s="6">
        <x:v>111.698672095537</x:v>
      </x:c>
      <x:c r="H547" t="s">
        <x:v>83</x:v>
      </x:c>
      <x:c r="I547" s="6">
        <x:v>32.4468357364885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25.768</x:v>
      </x:c>
      <x:c r="R547" s="8">
        <x:v>109798.786547129</x:v>
      </x:c>
      <x:c r="S547" s="12">
        <x:v>311421.386725945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810119</x:v>
      </x:c>
      <x:c r="B548" s="1">
        <x:v>43211.6958865741</x:v>
      </x:c>
      <x:c r="C548" s="6">
        <x:v>9.12657175666667</x:v>
      </x:c>
      <x:c r="D548" s="14" t="s">
        <x:v>77</x:v>
      </x:c>
      <x:c r="E548" s="15">
        <x:v>43194.5278059838</x:v>
      </x:c>
      <x:c r="F548" t="s">
        <x:v>82</x:v>
      </x:c>
      <x:c r="G548" s="6">
        <x:v>111.682577935354</x:v>
      </x:c>
      <x:c r="H548" t="s">
        <x:v>83</x:v>
      </x:c>
      <x:c r="I548" s="6">
        <x:v>32.4512195191714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25.768</x:v>
      </x:c>
      <x:c r="R548" s="8">
        <x:v>109812.165420615</x:v>
      </x:c>
      <x:c r="S548" s="12">
        <x:v>311442.67109387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810133</x:v>
      </x:c>
      <x:c r="B549" s="1">
        <x:v>43211.6958971875</x:v>
      </x:c>
      <x:c r="C549" s="6">
        <x:v>9.14182264166667</x:v>
      </x:c>
      <x:c r="D549" s="14" t="s">
        <x:v>77</x:v>
      </x:c>
      <x:c r="E549" s="15">
        <x:v>43194.5278059838</x:v>
      </x:c>
      <x:c r="F549" t="s">
        <x:v>82</x:v>
      </x:c>
      <x:c r="G549" s="6">
        <x:v>111.66306697624</x:v>
      </x:c>
      <x:c r="H549" t="s">
        <x:v>83</x:v>
      </x:c>
      <x:c r="I549" s="6">
        <x:v>32.4565341127172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25.768</x:v>
      </x:c>
      <x:c r="R549" s="8">
        <x:v>109801.479140056</x:v>
      </x:c>
      <x:c r="S549" s="12">
        <x:v>311406.45962816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810141</x:v>
      </x:c>
      <x:c r="B550" s="1">
        <x:v>43211.695908912</x:v>
      </x:c>
      <x:c r="C550" s="6">
        <x:v>9.15872363833333</x:v>
      </x:c>
      <x:c r="D550" s="14" t="s">
        <x:v>77</x:v>
      </x:c>
      <x:c r="E550" s="15">
        <x:v>43194.5278059838</x:v>
      </x:c>
      <x:c r="F550" t="s">
        <x:v>82</x:v>
      </x:c>
      <x:c r="G550" s="6">
        <x:v>111.687404707041</x:v>
      </x:c>
      <x:c r="H550" t="s">
        <x:v>83</x:v>
      </x:c>
      <x:c r="I550" s="6">
        <x:v>32.4474362543251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25.769</x:v>
      </x:c>
      <x:c r="R550" s="8">
        <x:v>109797.888622693</x:v>
      </x:c>
      <x:c r="S550" s="12">
        <x:v>311418.218537508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810151</x:v>
      </x:c>
      <x:c r="B551" s="1">
        <x:v>43211.6959207986</x:v>
      </x:c>
      <x:c r="C551" s="6">
        <x:v>9.17582461</x:v>
      </x:c>
      <x:c r="D551" s="14" t="s">
        <x:v>77</x:v>
      </x:c>
      <x:c r="E551" s="15">
        <x:v>43194.5278059838</x:v>
      </x:c>
      <x:c r="F551" t="s">
        <x:v>82</x:v>
      </x:c>
      <x:c r="G551" s="6">
        <x:v>111.690624973058</x:v>
      </x:c>
      <x:c r="H551" t="s">
        <x:v>83</x:v>
      </x:c>
      <x:c r="I551" s="6">
        <x:v>32.4490276271131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25.768</x:v>
      </x:c>
      <x:c r="R551" s="8">
        <x:v>109799.445729569</x:v>
      </x:c>
      <x:c r="S551" s="12">
        <x:v>311420.578464364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810156</x:v>
      </x:c>
      <x:c r="B552" s="1">
        <x:v>43211.6959320255</x:v>
      </x:c>
      <x:c r="C552" s="6">
        <x:v>9.19199216333333</x:v>
      </x:c>
      <x:c r="D552" s="14" t="s">
        <x:v>77</x:v>
      </x:c>
      <x:c r="E552" s="15">
        <x:v>43194.5278059838</x:v>
      </x:c>
      <x:c r="F552" t="s">
        <x:v>82</x:v>
      </x:c>
      <x:c r="G552" s="6">
        <x:v>111.688310063118</x:v>
      </x:c>
      <x:c r="H552" t="s">
        <x:v>83</x:v>
      </x:c>
      <x:c r="I552" s="6">
        <x:v>32.4496581712569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25.768</x:v>
      </x:c>
      <x:c r="R552" s="8">
        <x:v>109803.585670525</x:v>
      </x:c>
      <x:c r="S552" s="12">
        <x:v>311428.668547111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810167</x:v>
      </x:c>
      <x:c r="B553" s="1">
        <x:v>43211.695943669</x:v>
      </x:c>
      <x:c r="C553" s="6">
        <x:v>9.20877648</x:v>
      </x:c>
      <x:c r="D553" s="14" t="s">
        <x:v>77</x:v>
      </x:c>
      <x:c r="E553" s="15">
        <x:v>43194.5278059838</x:v>
      </x:c>
      <x:c r="F553" t="s">
        <x:v>82</x:v>
      </x:c>
      <x:c r="G553" s="6">
        <x:v>111.688396741356</x:v>
      </x:c>
      <x:c r="H553" t="s">
        <x:v>83</x:v>
      </x:c>
      <x:c r="I553" s="6">
        <x:v>32.4471660212853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25.769</x:v>
      </x:c>
      <x:c r="R553" s="8">
        <x:v>109797.450017529</x:v>
      </x:c>
      <x:c r="S553" s="12">
        <x:v>311416.366091707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810180</x:v>
      </x:c>
      <x:c r="B554" s="1">
        <x:v>43211.6959554051</x:v>
      </x:c>
      <x:c r="C554" s="6">
        <x:v>9.225694125</x:v>
      </x:c>
      <x:c r="D554" s="14" t="s">
        <x:v>77</x:v>
      </x:c>
      <x:c r="E554" s="15">
        <x:v>43194.5278059838</x:v>
      </x:c>
      <x:c r="F554" t="s">
        <x:v>82</x:v>
      </x:c>
      <x:c r="G554" s="6">
        <x:v>111.648385711879</x:v>
      </x:c>
      <x:c r="H554" t="s">
        <x:v>83</x:v>
      </x:c>
      <x:c r="I554" s="6">
        <x:v>32.4580654378447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25.769</x:v>
      </x:c>
      <x:c r="R554" s="8">
        <x:v>109800.52507219</x:v>
      </x:c>
      <x:c r="S554" s="12">
        <x:v>311425.832069989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810189</x:v>
      </x:c>
      <x:c r="B555" s="1">
        <x:v>43211.6959672454</x:v>
      </x:c>
      <x:c r="C555" s="6">
        <x:v>9.24272842666667</x:v>
      </x:c>
      <x:c r="D555" s="14" t="s">
        <x:v>77</x:v>
      </x:c>
      <x:c r="E555" s="15">
        <x:v>43194.5278059838</x:v>
      </x:c>
      <x:c r="F555" t="s">
        <x:v>82</x:v>
      </x:c>
      <x:c r="G555" s="6">
        <x:v>111.711201122304</x:v>
      </x:c>
      <x:c r="H555" t="s">
        <x:v>83</x:v>
      </x:c>
      <x:c r="I555" s="6">
        <x:v>32.4508291821248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25.765</x:v>
      </x:c>
      <x:c r="R555" s="8">
        <x:v>109803.107174008</x:v>
      </x:c>
      <x:c r="S555" s="12">
        <x:v>311430.936581772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810200</x:v>
      </x:c>
      <x:c r="B556" s="1">
        <x:v>43211.6959782755</x:v>
      </x:c>
      <x:c r="C556" s="6">
        <x:v>9.25864596</x:v>
      </x:c>
      <x:c r="D556" s="14" t="s">
        <x:v>77</x:v>
      </x:c>
      <x:c r="E556" s="15">
        <x:v>43194.5278059838</x:v>
      </x:c>
      <x:c r="F556" t="s">
        <x:v>82</x:v>
      </x:c>
      <x:c r="G556" s="6">
        <x:v>111.626281069042</x:v>
      </x:c>
      <x:c r="H556" t="s">
        <x:v>83</x:v>
      </x:c>
      <x:c r="I556" s="6">
        <x:v>32.4566842426011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25.772</x:v>
      </x:c>
      <x:c r="R556" s="8">
        <x:v>109798.862200623</x:v>
      </x:c>
      <x:c r="S556" s="12">
        <x:v>311425.283066835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810207</x:v>
      </x:c>
      <x:c r="B557" s="1">
        <x:v>43211.6959902778</x:v>
      </x:c>
      <x:c r="C557" s="6">
        <x:v>9.27591365666667</x:v>
      </x:c>
      <x:c r="D557" s="14" t="s">
        <x:v>77</x:v>
      </x:c>
      <x:c r="E557" s="15">
        <x:v>43194.5278059838</x:v>
      </x:c>
      <x:c r="F557" t="s">
        <x:v>82</x:v>
      </x:c>
      <x:c r="G557" s="6">
        <x:v>111.676114818078</x:v>
      </x:c>
      <x:c r="H557" t="s">
        <x:v>83</x:v>
      </x:c>
      <x:c r="I557" s="6">
        <x:v>32.4455746493813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25.771</x:v>
      </x:c>
      <x:c r="R557" s="8">
        <x:v>109800.036209401</x:v>
      </x:c>
      <x:c r="S557" s="12">
        <x:v>311421.479024087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810214</x:v>
      </x:c>
      <x:c r="B558" s="1">
        <x:v>43211.6960012384</x:v>
      </x:c>
      <x:c r="C558" s="6">
        <x:v>9.29168125</x:v>
      </x:c>
      <x:c r="D558" s="14" t="s">
        <x:v>77</x:v>
      </x:c>
      <x:c r="E558" s="15">
        <x:v>43194.5278059838</x:v>
      </x:c>
      <x:c r="F558" t="s">
        <x:v>82</x:v>
      </x:c>
      <x:c r="G558" s="6">
        <x:v>111.684931608719</x:v>
      </x:c>
      <x:c r="H558" t="s">
        <x:v>83</x:v>
      </x:c>
      <x:c r="I558" s="6">
        <x:v>32.4431725800141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25.771</x:v>
      </x:c>
      <x:c r="R558" s="8">
        <x:v>109807.026181655</x:v>
      </x:c>
      <x:c r="S558" s="12">
        <x:v>311428.90174999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810228</x:v>
      </x:c>
      <x:c r="B559" s="1">
        <x:v>43211.6960131134</x:v>
      </x:c>
      <x:c r="C559" s="6">
        <x:v>9.30879888</x:v>
      </x:c>
      <x:c r="D559" s="14" t="s">
        <x:v>77</x:v>
      </x:c>
      <x:c r="E559" s="15">
        <x:v>43194.5278059838</x:v>
      </x:c>
      <x:c r="F559" t="s">
        <x:v>82</x:v>
      </x:c>
      <x:c r="G559" s="6">
        <x:v>111.676845850565</x:v>
      </x:c>
      <x:c r="H559" t="s">
        <x:v>83</x:v>
      </x:c>
      <x:c r="I559" s="6">
        <x:v>32.4527808678135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25.768</x:v>
      </x:c>
      <x:c r="R559" s="8">
        <x:v>109803.061306452</x:v>
      </x:c>
      <x:c r="S559" s="12">
        <x:v>311420.860415827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810241</x:v>
      </x:c>
      <x:c r="B560" s="1">
        <x:v>43211.696024537</x:v>
      </x:c>
      <x:c r="C560" s="6">
        <x:v>9.32524982666667</x:v>
      </x:c>
      <x:c r="D560" s="14" t="s">
        <x:v>77</x:v>
      </x:c>
      <x:c r="E560" s="15">
        <x:v>43194.5278059838</x:v>
      </x:c>
      <x:c r="F560" t="s">
        <x:v>82</x:v>
      </x:c>
      <x:c r="G560" s="6">
        <x:v>111.729895174502</x:v>
      </x:c>
      <x:c r="H560" t="s">
        <x:v>83</x:v>
      </x:c>
      <x:c r="I560" s="6">
        <x:v>32.4408005382033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25.767</x:v>
      </x:c>
      <x:c r="R560" s="8">
        <x:v>109801.430464612</x:v>
      </x:c>
      <x:c r="S560" s="12">
        <x:v>311405.002337958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810251</x:v>
      </x:c>
      <x:c r="B561" s="1">
        <x:v>43211.6960360764</x:v>
      </x:c>
      <x:c r="C561" s="6">
        <x:v>9.34183410166667</x:v>
      </x:c>
      <x:c r="D561" s="14" t="s">
        <x:v>77</x:v>
      </x:c>
      <x:c r="E561" s="15">
        <x:v>43194.5278059838</x:v>
      </x:c>
      <x:c r="F561" t="s">
        <x:v>82</x:v>
      </x:c>
      <x:c r="G561" s="6">
        <x:v>111.69176469165</x:v>
      </x:c>
      <x:c r="H561" t="s">
        <x:v>83</x:v>
      </x:c>
      <x:c r="I561" s="6">
        <x:v>32.4413109774387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25.771</x:v>
      </x:c>
      <x:c r="R561" s="8">
        <x:v>109811.462490955</x:v>
      </x:c>
      <x:c r="S561" s="12">
        <x:v>311437.319214853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810259</x:v>
      </x:c>
      <x:c r="B562" s="1">
        <x:v>43211.6960478356</x:v>
      </x:c>
      <x:c r="C562" s="6">
        <x:v>9.35880176833333</x:v>
      </x:c>
      <x:c r="D562" s="14" t="s">
        <x:v>77</x:v>
      </x:c>
      <x:c r="E562" s="15">
        <x:v>43194.5278059838</x:v>
      </x:c>
      <x:c r="F562" t="s">
        <x:v>82</x:v>
      </x:c>
      <x:c r="G562" s="6">
        <x:v>111.684931608719</x:v>
      </x:c>
      <x:c r="H562" t="s">
        <x:v>83</x:v>
      </x:c>
      <x:c r="I562" s="6">
        <x:v>32.4431725800141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25.771</x:v>
      </x:c>
      <x:c r="R562" s="8">
        <x:v>109811.503017887</x:v>
      </x:c>
      <x:c r="S562" s="12">
        <x:v>311416.960371481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810266</x:v>
      </x:c>
      <x:c r="B563" s="1">
        <x:v>43211.6960592593</x:v>
      </x:c>
      <x:c r="C563" s="6">
        <x:v>9.37521957166667</x:v>
      </x:c>
      <x:c r="D563" s="14" t="s">
        <x:v>77</x:v>
      </x:c>
      <x:c r="E563" s="15">
        <x:v>43194.5278059838</x:v>
      </x:c>
      <x:c r="F563" t="s">
        <x:v>82</x:v>
      </x:c>
      <x:c r="G563" s="6">
        <x:v>111.673200868169</x:v>
      </x:c>
      <x:c r="H563" t="s">
        <x:v>83</x:v>
      </x:c>
      <x:c r="I563" s="6">
        <x:v>32.4414310807997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25.773</x:v>
      </x:c>
      <x:c r="R563" s="8">
        <x:v>109808.421124702</x:v>
      </x:c>
      <x:c r="S563" s="12">
        <x:v>311421.29708699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810275</x:v>
      </x:c>
      <x:c r="B564" s="1">
        <x:v>43211.6960713773</x:v>
      </x:c>
      <x:c r="C564" s="6">
        <x:v>9.39270368166667</x:v>
      </x:c>
      <x:c r="D564" s="14" t="s">
        <x:v>77</x:v>
      </x:c>
      <x:c r="E564" s="15">
        <x:v>43194.5278059838</x:v>
      </x:c>
      <x:c r="F564" t="s">
        <x:v>82</x:v>
      </x:c>
      <x:c r="G564" s="6">
        <x:v>111.721990092797</x:v>
      </x:c>
      <x:c r="H564" t="s">
        <x:v>83</x:v>
      </x:c>
      <x:c r="I564" s="6">
        <x:v>32.4355460211841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25.77</x:v>
      </x:c>
      <x:c r="R564" s="8">
        <x:v>109808.105381673</x:v>
      </x:c>
      <x:c r="S564" s="12">
        <x:v>311408.656434949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810284</x:v>
      </x:c>
      <x:c r="B565" s="1">
        <x:v>43211.6960834838</x:v>
      </x:c>
      <x:c r="C565" s="6">
        <x:v>9.41010463666667</x:v>
      </x:c>
      <x:c r="D565" s="14" t="s">
        <x:v>77</x:v>
      </x:c>
      <x:c r="E565" s="15">
        <x:v>43194.5278059838</x:v>
      </x:c>
      <x:c r="F565" t="s">
        <x:v>82</x:v>
      </x:c>
      <x:c r="G565" s="6">
        <x:v>111.702596153241</x:v>
      </x:c>
      <x:c r="H565" t="s">
        <x:v>83</x:v>
      </x:c>
      <x:c r="I565" s="6">
        <x:v>32.4309520787679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25.774</x:v>
      </x:c>
      <x:c r="R565" s="8">
        <x:v>109808.720550457</x:v>
      </x:c>
      <x:c r="S565" s="12">
        <x:v>311416.54303091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810303</x:v>
      </x:c>
      <x:c r="B566" s="1">
        <x:v>43211.6960939815</x:v>
      </x:c>
      <x:c r="C566" s="6">
        <x:v>9.425222205</x:v>
      </x:c>
      <x:c r="D566" s="14" t="s">
        <x:v>77</x:v>
      </x:c>
      <x:c r="E566" s="15">
        <x:v>43194.5278059838</x:v>
      </x:c>
      <x:c r="F566" t="s">
        <x:v>82</x:v>
      </x:c>
      <x:c r="G566" s="6">
        <x:v>111.705261522133</x:v>
      </x:c>
      <x:c r="H566" t="s">
        <x:v>83</x:v>
      </x:c>
      <x:c r="I566" s="6">
        <x:v>32.4425720629415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25.769</x:v>
      </x:c>
      <x:c r="R566" s="8">
        <x:v>109810.267734887</x:v>
      </x:c>
      <x:c r="S566" s="12">
        <x:v>311410.503076069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810313</x:v>
      </x:c>
      <x:c r="B567" s="1">
        <x:v>43211.6961058681</x:v>
      </x:c>
      <x:c r="C567" s="6">
        <x:v>9.44233984666667</x:v>
      </x:c>
      <x:c r="D567" s="14" t="s">
        <x:v>77</x:v>
      </x:c>
      <x:c r="E567" s="15">
        <x:v>43194.5278059838</x:v>
      </x:c>
      <x:c r="F567" t="s">
        <x:v>82</x:v>
      </x:c>
      <x:c r="G567" s="6">
        <x:v>111.632871024908</x:v>
      </x:c>
      <x:c r="H567" t="s">
        <x:v>83</x:v>
      </x:c>
      <x:c r="I567" s="6">
        <x:v>32.4524205565244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25.773</x:v>
      </x:c>
      <x:c r="R567" s="8">
        <x:v>109811.501328396</x:v>
      </x:c>
      <x:c r="S567" s="12">
        <x:v>311419.846121572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810314</x:v>
      </x:c>
      <x:c r="B568" s="1">
        <x:v>43211.6961169792</x:v>
      </x:c>
      <x:c r="C568" s="6">
        <x:v>9.45837410666667</x:v>
      </x:c>
      <x:c r="D568" s="14" t="s">
        <x:v>77</x:v>
      </x:c>
      <x:c r="E568" s="15">
        <x:v>43194.5278059838</x:v>
      </x:c>
      <x:c r="F568" t="s">
        <x:v>82</x:v>
      </x:c>
      <x:c r="G568" s="6">
        <x:v>111.652111644927</x:v>
      </x:c>
      <x:c r="H568" t="s">
        <x:v>83</x:v>
      </x:c>
      <x:c r="I568" s="6">
        <x:v>32.4545824248426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25.77</x:v>
      </x:c>
      <x:c r="R568" s="8">
        <x:v>109813.472111813</x:v>
      </x:c>
      <x:c r="S568" s="12">
        <x:v>311406.009037867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810328</x:v>
      </x:c>
      <x:c r="B569" s="1">
        <x:v>43211.6961286227</x:v>
      </x:c>
      <x:c r="C569" s="6">
        <x:v>9.47514171833333</x:v>
      </x:c>
      <x:c r="D569" s="14" t="s">
        <x:v>77</x:v>
      </x:c>
      <x:c r="E569" s="15">
        <x:v>43194.5278059838</x:v>
      </x:c>
      <x:c r="F569" t="s">
        <x:v>82</x:v>
      </x:c>
      <x:c r="G569" s="6">
        <x:v>111.672147295553</x:v>
      </x:c>
      <x:c r="H569" t="s">
        <x:v>83</x:v>
      </x:c>
      <x:c r="I569" s="6">
        <x:v>32.4466555811587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25.771</x:v>
      </x:c>
      <x:c r="R569" s="8">
        <x:v>109807.64984811</x:v>
      </x:c>
      <x:c r="S569" s="12">
        <x:v>311410.546125282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810334</x:v>
      </x:c>
      <x:c r="B570" s="1">
        <x:v>43211.6961401273</x:v>
      </x:c>
      <x:c r="C570" s="6">
        <x:v>9.49167599333333</x:v>
      </x:c>
      <x:c r="D570" s="14" t="s">
        <x:v>77</x:v>
      </x:c>
      <x:c r="E570" s="15">
        <x:v>43194.5278059838</x:v>
      </x:c>
      <x:c r="F570" t="s">
        <x:v>82</x:v>
      </x:c>
      <x:c r="G570" s="6">
        <x:v>111.670824792629</x:v>
      </x:c>
      <x:c r="H570" t="s">
        <x:v>83</x:v>
      </x:c>
      <x:c r="I570" s="6">
        <x:v>32.4470158918289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25.771</x:v>
      </x:c>
      <x:c r="R570" s="8">
        <x:v>109814.318452293</x:v>
      </x:c>
      <x:c r="S570" s="12">
        <x:v>311415.069977094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810346</x:v>
      </x:c>
      <x:c r="B571" s="1">
        <x:v>43211.6961520486</x:v>
      </x:c>
      <x:c r="C571" s="6">
        <x:v>9.508826965</x:v>
      </x:c>
      <x:c r="D571" s="14" t="s">
        <x:v>77</x:v>
      </x:c>
      <x:c r="E571" s="15">
        <x:v>43194.5278059838</x:v>
      </x:c>
      <x:c r="F571" t="s">
        <x:v>82</x:v>
      </x:c>
      <x:c r="G571" s="6">
        <x:v>111.633664137153</x:v>
      </x:c>
      <x:c r="H571" t="s">
        <x:v>83</x:v>
      </x:c>
      <x:c r="I571" s="6">
        <x:v>32.4546725027199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25.772</x:v>
      </x:c>
      <x:c r="R571" s="8">
        <x:v>109819.326826028</x:v>
      </x:c>
      <x:c r="S571" s="12">
        <x:v>311426.682347079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810363</x:v>
      </x:c>
      <x:c r="B572" s="1">
        <x:v>43211.6961633912</x:v>
      </x:c>
      <x:c r="C572" s="6">
        <x:v>9.52521123</x:v>
      </x:c>
      <x:c r="D572" s="14" t="s">
        <x:v>77</x:v>
      </x:c>
      <x:c r="E572" s="15">
        <x:v>43194.5278059838</x:v>
      </x:c>
      <x:c r="F572" t="s">
        <x:v>82</x:v>
      </x:c>
      <x:c r="G572" s="6">
        <x:v>111.640120724104</x:v>
      </x:c>
      <x:c r="H572" t="s">
        <x:v>83</x:v>
      </x:c>
      <x:c r="I572" s="6">
        <x:v>32.4479767204703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25.774</x:v>
      </x:c>
      <x:c r="R572" s="8">
        <x:v>109814.072192305</x:v>
      </x:c>
      <x:c r="S572" s="12">
        <x:v>311423.995919051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810365</x:v>
      </x:c>
      <x:c r="B573" s="1">
        <x:v>43211.6961751968</x:v>
      </x:c>
      <x:c r="C573" s="6">
        <x:v>9.54216220333333</x:v>
      </x:c>
      <x:c r="D573" s="14" t="s">
        <x:v>77</x:v>
      </x:c>
      <x:c r="E573" s="15">
        <x:v>43194.5278059838</x:v>
      </x:c>
      <x:c r="F573" t="s">
        <x:v>82</x:v>
      </x:c>
      <x:c r="G573" s="6">
        <x:v>111.636107782401</x:v>
      </x:c>
      <x:c r="H573" t="s">
        <x:v>83</x:v>
      </x:c>
      <x:c r="I573" s="6">
        <x:v>32.444133407555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25.776</x:v>
      </x:c>
      <x:c r="R573" s="8">
        <x:v>109819.881054875</x:v>
      </x:c>
      <x:c r="S573" s="12">
        <x:v>311419.083820894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810377</x:v>
      </x:c>
      <x:c r="B574" s="1">
        <x:v>43211.6961866551</x:v>
      </x:c>
      <x:c r="C574" s="6">
        <x:v>9.55866369333333</x:v>
      </x:c>
      <x:c r="D574" s="14" t="s">
        <x:v>77</x:v>
      </x:c>
      <x:c r="E574" s="15">
        <x:v>43194.5278059838</x:v>
      </x:c>
      <x:c r="F574" t="s">
        <x:v>82</x:v>
      </x:c>
      <x:c r="G574" s="6">
        <x:v>111.659560536452</x:v>
      </x:c>
      <x:c r="H574" t="s">
        <x:v>83</x:v>
      </x:c>
      <x:c r="I574" s="6">
        <x:v>32.4476164096977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25.772</x:v>
      </x:c>
      <x:c r="R574" s="8">
        <x:v>109818.956301567</x:v>
      </x:c>
      <x:c r="S574" s="12">
        <x:v>311420.769349893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810391</x:v>
      </x:c>
      <x:c r="B575" s="1">
        <x:v>43211.6961981829</x:v>
      </x:c>
      <x:c r="C575" s="6">
        <x:v>9.575297435</x:v>
      </x:c>
      <x:c r="D575" s="14" t="s">
        <x:v>77</x:v>
      </x:c>
      <x:c r="E575" s="15">
        <x:v>43194.5278059838</x:v>
      </x:c>
      <x:c r="F575" t="s">
        <x:v>82</x:v>
      </x:c>
      <x:c r="G575" s="6">
        <x:v>111.637870436634</x:v>
      </x:c>
      <x:c r="H575" t="s">
        <x:v>83</x:v>
      </x:c>
      <x:c r="I575" s="6">
        <x:v>32.4436529937502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25.776</x:v>
      </x:c>
      <x:c r="R575" s="8">
        <x:v>109805.830852348</x:v>
      </x:c>
      <x:c r="S575" s="12">
        <x:v>311382.481234495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810394</x:v>
      </x:c>
      <x:c r="B576" s="1">
        <x:v>43211.6962097222</x:v>
      </x:c>
      <x:c r="C576" s="6">
        <x:v>9.59193169666667</x:v>
      </x:c>
      <x:c r="D576" s="14" t="s">
        <x:v>77</x:v>
      </x:c>
      <x:c r="E576" s="15">
        <x:v>43194.5278059838</x:v>
      </x:c>
      <x:c r="F576" t="s">
        <x:v>82</x:v>
      </x:c>
      <x:c r="G576" s="6">
        <x:v>111.616520644621</x:v>
      </x:c>
      <x:c r="H576" t="s">
        <x:v>83</x:v>
      </x:c>
      <x:c r="I576" s="6">
        <x:v>32.4519401415314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25.775</x:v>
      </x:c>
      <x:c r="R576" s="8">
        <x:v>109806.129822749</x:v>
      </x:c>
      <x:c r="S576" s="12">
        <x:v>311401.991156232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810407</x:v>
      </x:c>
      <x:c r="B577" s="1">
        <x:v>43211.6962214931</x:v>
      </x:c>
      <x:c r="C577" s="6">
        <x:v>9.60884938833333</x:v>
      </x:c>
      <x:c r="D577" s="14" t="s">
        <x:v>77</x:v>
      </x:c>
      <x:c r="E577" s="15">
        <x:v>43194.5278059838</x:v>
      </x:c>
      <x:c r="F577" t="s">
        <x:v>82</x:v>
      </x:c>
      <x:c r="G577" s="6">
        <x:v>111.63348708608</x:v>
      </x:c>
      <x:c r="H577" t="s">
        <x:v>83</x:v>
      </x:c>
      <x:c r="I577" s="6">
        <x:v>32.4473161507499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25.775</x:v>
      </x:c>
      <x:c r="R577" s="8">
        <x:v>109824.258275608</x:v>
      </x:c>
      <x:c r="S577" s="12">
        <x:v>311435.661473809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810422</x:v>
      </x:c>
      <x:c r="B578" s="1">
        <x:v>43211.6962331019</x:v>
      </x:c>
      <x:c r="C578" s="6">
        <x:v>9.62558360166667</x:v>
      </x:c>
      <x:c r="D578" s="14" t="s">
        <x:v>77</x:v>
      </x:c>
      <x:c r="E578" s="15">
        <x:v>43194.5278059838</x:v>
      </x:c>
      <x:c r="F578" t="s">
        <x:v>82</x:v>
      </x:c>
      <x:c r="G578" s="6">
        <x:v>111.661323727478</x:v>
      </x:c>
      <x:c r="H578" t="s">
        <x:v>83</x:v>
      </x:c>
      <x:c r="I578" s="6">
        <x:v>32.4471359953936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25.772</x:v>
      </x:c>
      <x:c r="R578" s="8">
        <x:v>109816.984986105</x:v>
      </x:c>
      <x:c r="S578" s="12">
        <x:v>311423.473050443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810426</x:v>
      </x:c>
      <x:c r="B579" s="1">
        <x:v>43211.6962446412</x:v>
      </x:c>
      <x:c r="C579" s="6">
        <x:v>9.64220126333333</x:v>
      </x:c>
      <x:c r="D579" s="14" t="s">
        <x:v>77</x:v>
      </x:c>
      <x:c r="E579" s="15">
        <x:v>43194.5278059838</x:v>
      </x:c>
      <x:c r="F579" t="s">
        <x:v>82</x:v>
      </x:c>
      <x:c r="G579" s="6">
        <x:v>111.631102613906</x:v>
      </x:c>
      <x:c r="H579" t="s">
        <x:v>83</x:v>
      </x:c>
      <x:c r="I579" s="6">
        <x:v>32.4405603315317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25.778</x:v>
      </x:c>
      <x:c r="R579" s="8">
        <x:v>109818.010637088</x:v>
      </x:c>
      <x:c r="S579" s="12">
        <x:v>311410.538360059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810443</x:v>
      </x:c>
      <x:c r="B580" s="1">
        <x:v>43211.6962560995</x:v>
      </x:c>
      <x:c r="C580" s="6">
        <x:v>9.65870215166667</x:v>
      </x:c>
      <x:c r="D580" s="14" t="s">
        <x:v>77</x:v>
      </x:c>
      <x:c r="E580" s="15">
        <x:v>43194.5278059838</x:v>
      </x:c>
      <x:c r="F580" t="s">
        <x:v>82</x:v>
      </x:c>
      <x:c r="G580" s="6">
        <x:v>111.654750756673</x:v>
      </x:c>
      <x:c r="H580" t="s">
        <x:v>83</x:v>
      </x:c>
      <x:c r="I580" s="6">
        <x:v>32.4415211583232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25.775</x:v>
      </x:c>
      <x:c r="R580" s="8">
        <x:v>109814.715509055</x:v>
      </x:c>
      <x:c r="S580" s="12">
        <x:v>311422.906329705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810444</x:v>
      </x:c>
      <x:c r="B581" s="1">
        <x:v>43211.6962679051</x:v>
      </x:c>
      <x:c r="C581" s="6">
        <x:v>9.67565317166667</x:v>
      </x:c>
      <x:c r="D581" s="14" t="s">
        <x:v>77</x:v>
      </x:c>
      <x:c r="E581" s="15">
        <x:v>43194.5278059838</x:v>
      </x:c>
      <x:c r="F581" t="s">
        <x:v>82</x:v>
      </x:c>
      <x:c r="G581" s="6">
        <x:v>111.665707730475</x:v>
      </x:c>
      <x:c r="H581" t="s">
        <x:v>83</x:v>
      </x:c>
      <x:c r="I581" s="6">
        <x:v>32.4434728385909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25.773</x:v>
      </x:c>
      <x:c r="R581" s="8">
        <x:v>109811.267515059</x:v>
      </x:c>
      <x:c r="S581" s="12">
        <x:v>311405.493253599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810455</x:v>
      </x:c>
      <x:c r="B582" s="1">
        <x:v>43211.6962796643</x:v>
      </x:c>
      <x:c r="C582" s="6">
        <x:v>9.69260411</x:v>
      </x:c>
      <x:c r="D582" s="14" t="s">
        <x:v>77</x:v>
      </x:c>
      <x:c r="E582" s="15">
        <x:v>43194.5278059838</x:v>
      </x:c>
      <x:c r="F582" t="s">
        <x:v>82</x:v>
      </x:c>
      <x:c r="G582" s="6">
        <x:v>111.627625065941</x:v>
      </x:c>
      <x:c r="H582" t="s">
        <x:v>83</x:v>
      </x:c>
      <x:c r="I582" s="6">
        <x:v>32.4464453999526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25.776</x:v>
      </x:c>
      <x:c r="R582" s="8">
        <x:v>109819.083787602</x:v>
      </x:c>
      <x:c r="S582" s="12">
        <x:v>311419.778485974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810470</x:v>
      </x:c>
      <x:c r="B583" s="1">
        <x:v>43211.6962908912</x:v>
      </x:c>
      <x:c r="C583" s="6">
        <x:v>9.70877176666667</x:v>
      </x:c>
      <x:c r="D583" s="14" t="s">
        <x:v>77</x:v>
      </x:c>
      <x:c r="E583" s="15">
        <x:v>43194.5278059838</x:v>
      </x:c>
      <x:c r="F583" t="s">
        <x:v>82</x:v>
      </x:c>
      <x:c r="G583" s="6">
        <x:v>111.679371742838</x:v>
      </x:c>
      <x:c r="H583" t="s">
        <x:v>83</x:v>
      </x:c>
      <x:c r="I583" s="6">
        <x:v>32.4397496341408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25.773</x:v>
      </x:c>
      <x:c r="R583" s="8">
        <x:v>109817.213520117</x:v>
      </x:c>
      <x:c r="S583" s="12">
        <x:v>311409.939877835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810479</x:v>
      </x:c>
      <x:c r="B584" s="1">
        <x:v>43211.6963032755</x:v>
      </x:c>
      <x:c r="C584" s="6">
        <x:v>9.72660668</x:v>
      </x:c>
      <x:c r="D584" s="14" t="s">
        <x:v>77</x:v>
      </x:c>
      <x:c r="E584" s="15">
        <x:v>43194.5278059838</x:v>
      </x:c>
      <x:c r="F584" t="s">
        <x:v>82</x:v>
      </x:c>
      <x:c r="G584" s="6">
        <x:v>111.704469393616</x:v>
      </x:c>
      <x:c r="H584" t="s">
        <x:v>83</x:v>
      </x:c>
      <x:c r="I584" s="6">
        <x:v>32.4304416411105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25.774</x:v>
      </x:c>
      <x:c r="R584" s="8">
        <x:v>109825.331751903</x:v>
      </x:c>
      <x:c r="S584" s="12">
        <x:v>311445.128692018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810490</x:v>
      </x:c>
      <x:c r="B585" s="1">
        <x:v>43211.6963137731</x:v>
      </x:c>
      <x:c r="C585" s="6">
        <x:v>9.74172363666667</x:v>
      </x:c>
      <x:c r="D585" s="14" t="s">
        <x:v>77</x:v>
      </x:c>
      <x:c r="E585" s="15">
        <x:v>43194.5278059838</x:v>
      </x:c>
      <x:c r="F585" t="s">
        <x:v>82</x:v>
      </x:c>
      <x:c r="G585" s="6">
        <x:v>111.71008914254</x:v>
      </x:c>
      <x:c r="H585" t="s">
        <x:v>83</x:v>
      </x:c>
      <x:c r="I585" s="6">
        <x:v>32.4289103286046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25.774</x:v>
      </x:c>
      <x:c r="R585" s="8">
        <x:v>109816.041140875</x:v>
      </x:c>
      <x:c r="S585" s="12">
        <x:v>311399.006748496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810502</x:v>
      </x:c>
      <x:c r="B586" s="1">
        <x:v>43211.6963253125</x:v>
      </x:c>
      <x:c r="C586" s="6">
        <x:v>9.75837456833333</x:v>
      </x:c>
      <x:c r="D586" s="14" t="s">
        <x:v>77</x:v>
      </x:c>
      <x:c r="E586" s="15">
        <x:v>43194.5278059838</x:v>
      </x:c>
      <x:c r="F586" t="s">
        <x:v>82</x:v>
      </x:c>
      <x:c r="G586" s="6">
        <x:v>111.63212140062</x:v>
      </x:c>
      <x:c r="H586" t="s">
        <x:v>83</x:v>
      </x:c>
      <x:c r="I586" s="6">
        <x:v>32.455092866177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25.772</x:v>
      </x:c>
      <x:c r="R586" s="8">
        <x:v>109808.094050595</x:v>
      </x:c>
      <x:c r="S586" s="12">
        <x:v>311416.66571014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810513</x:v>
      </x:c>
      <x:c r="B587" s="1">
        <x:v>43211.696336956</x:v>
      </x:c>
      <x:c r="C587" s="6">
        <x:v>9.77512551</x:v>
      </x:c>
      <x:c r="D587" s="14" t="s">
        <x:v>77</x:v>
      </x:c>
      <x:c r="E587" s="15">
        <x:v>43194.5278059838</x:v>
      </x:c>
      <x:c r="F587" t="s">
        <x:v>82</x:v>
      </x:c>
      <x:c r="G587" s="6">
        <x:v>111.636571934142</x:v>
      </x:c>
      <x:c r="H587" t="s">
        <x:v>83</x:v>
      </x:c>
      <x:c r="I587" s="6">
        <x:v>32.4464754258383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25.775</x:v>
      </x:c>
      <x:c r="R587" s="8">
        <x:v>109810.177105898</x:v>
      </x:c>
      <x:c r="S587" s="12">
        <x:v>311400.230935389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810514</x:v>
      </x:c>
      <x:c r="B588" s="1">
        <x:v>43211.6963485301</x:v>
      </x:c>
      <x:c r="C588" s="6">
        <x:v>9.79180976</x:v>
      </x:c>
      <x:c r="D588" s="14" t="s">
        <x:v>77</x:v>
      </x:c>
      <x:c r="E588" s="15">
        <x:v>43194.5278059838</x:v>
      </x:c>
      <x:c r="F588" t="s">
        <x:v>82</x:v>
      </x:c>
      <x:c r="G588" s="6">
        <x:v>111.683811053747</x:v>
      </x:c>
      <x:c r="H588" t="s">
        <x:v>83</x:v>
      </x:c>
      <x:c r="I588" s="6">
        <x:v>32.4311322332542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25.776</x:v>
      </x:c>
      <x:c r="R588" s="8">
        <x:v>109816.057320229</x:v>
      </x:c>
      <x:c r="S588" s="12">
        <x:v>311416.785205897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810531</x:v>
      </x:c>
      <x:c r="B589" s="1">
        <x:v>43211.6963606829</x:v>
      </x:c>
      <x:c r="C589" s="6">
        <x:v>9.80929411333333</x:v>
      </x:c>
      <x:c r="D589" s="14" t="s">
        <x:v>77</x:v>
      </x:c>
      <x:c r="E589" s="15">
        <x:v>43194.5278059838</x:v>
      </x:c>
      <x:c r="F589" t="s">
        <x:v>82</x:v>
      </x:c>
      <x:c r="G589" s="6">
        <x:v>111.622029188184</x:v>
      </x:c>
      <x:c r="H589" t="s">
        <x:v>83</x:v>
      </x:c>
      <x:c r="I589" s="6">
        <x:v>32.4504388451237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25.775</x:v>
      </x:c>
      <x:c r="R589" s="8">
        <x:v>109823.97927216</x:v>
      </x:c>
      <x:c r="S589" s="12">
        <x:v>311408.024883415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810541</x:v>
      </x:c>
      <x:c r="B590" s="1">
        <x:v>43211.6963716782</x:v>
      </x:c>
      <x:c r="C590" s="6">
        <x:v>9.825128375</x:v>
      </x:c>
      <x:c r="D590" s="14" t="s">
        <x:v>77</x:v>
      </x:c>
      <x:c r="E590" s="15">
        <x:v>43194.5278059838</x:v>
      </x:c>
      <x:c r="F590" t="s">
        <x:v>82</x:v>
      </x:c>
      <x:c r="G590" s="6">
        <x:v>111.676565917051</x:v>
      </x:c>
      <x:c r="H590" t="s">
        <x:v>83</x:v>
      </x:c>
      <x:c r="I590" s="6">
        <x:v>32.4355760469716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25.775</x:v>
      </x:c>
      <x:c r="R590" s="8">
        <x:v>109821.410468247</x:v>
      </x:c>
      <x:c r="S590" s="12">
        <x:v>311410.475378496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810546</x:v>
      </x:c>
      <x:c r="B591" s="1">
        <x:v>43211.696383831</x:v>
      </x:c>
      <x:c r="C591" s="6">
        <x:v>9.842612705</x:v>
      </x:c>
      <x:c r="D591" s="14" t="s">
        <x:v>77</x:v>
      </x:c>
      <x:c r="E591" s="15">
        <x:v>43194.5278059838</x:v>
      </x:c>
      <x:c r="F591" t="s">
        <x:v>82</x:v>
      </x:c>
      <x:c r="G591" s="6">
        <x:v>111.633525917013</x:v>
      </x:c>
      <x:c r="H591" t="s">
        <x:v>83</x:v>
      </x:c>
      <x:c r="I591" s="6">
        <x:v>32.439899763272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25.778</x:v>
      </x:c>
      <x:c r="R591" s="8">
        <x:v>109823.365833398</x:v>
      </x:c>
      <x:c r="S591" s="12">
        <x:v>311422.474373856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810561</x:v>
      </x:c>
      <x:c r="B592" s="1">
        <x:v>43211.6963953704</x:v>
      </x:c>
      <x:c r="C592" s="6">
        <x:v>9.85926363833333</x:v>
      </x:c>
      <x:c r="D592" s="14" t="s">
        <x:v>77</x:v>
      </x:c>
      <x:c r="E592" s="15">
        <x:v>43194.5278059838</x:v>
      </x:c>
      <x:c r="F592" t="s">
        <x:v>82</x:v>
      </x:c>
      <x:c r="G592" s="6">
        <x:v>111.612069714482</x:v>
      </x:c>
      <x:c r="H592" t="s">
        <x:v>83</x:v>
      </x:c>
      <x:c r="I592" s="6">
        <x:v>32.4482169276739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25.777</x:v>
      </x:c>
      <x:c r="R592" s="8">
        <x:v>109814.20071853</x:v>
      </x:c>
      <x:c r="S592" s="12">
        <x:v>311404.719553762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810567</x:v>
      </x:c>
      <x:c r="B593" s="1">
        <x:v>43211.6964070602</x:v>
      </x:c>
      <x:c r="C593" s="6">
        <x:v>9.87606464833333</x:v>
      </x:c>
      <x:c r="D593" s="14" t="s">
        <x:v>77</x:v>
      </x:c>
      <x:c r="E593" s="15">
        <x:v>43194.5278059838</x:v>
      </x:c>
      <x:c r="F593" t="s">
        <x:v>82</x:v>
      </x:c>
      <x:c r="G593" s="6">
        <x:v>111.663895419399</x:v>
      </x:c>
      <x:c r="H593" t="s">
        <x:v>83</x:v>
      </x:c>
      <x:c r="I593" s="6">
        <x:v>32.439029014402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25.775</x:v>
      </x:c>
      <x:c r="R593" s="8">
        <x:v>109813.864627664</x:v>
      </x:c>
      <x:c r="S593" s="12">
        <x:v>311400.639022708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810578</x:v>
      </x:c>
      <x:c r="B594" s="1">
        <x:v>43211.6964180208</x:v>
      </x:c>
      <x:c r="C594" s="6">
        <x:v>9.89183214833333</x:v>
      </x:c>
      <x:c r="D594" s="14" t="s">
        <x:v>77</x:v>
      </x:c>
      <x:c r="E594" s="15">
        <x:v>43194.5278059838</x:v>
      </x:c>
      <x:c r="F594" t="s">
        <x:v>82</x:v>
      </x:c>
      <x:c r="G594" s="6">
        <x:v>111.68460903832</x:v>
      </x:c>
      <x:c r="H594" t="s">
        <x:v>83</x:v>
      </x:c>
      <x:c r="I594" s="6">
        <x:v>32.4333841651451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25.775</x:v>
      </x:c>
      <x:c r="R594" s="8">
        <x:v>109811.248902388</x:v>
      </x:c>
      <x:c r="S594" s="12">
        <x:v>311393.361560022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810587</x:v>
      </x:c>
      <x:c r="B595" s="1">
        <x:v>43211.6964295486</x:v>
      </x:c>
      <x:c r="C595" s="6">
        <x:v>9.90848315</x:v>
      </x:c>
      <x:c r="D595" s="14" t="s">
        <x:v>77</x:v>
      </x:c>
      <x:c r="E595" s="15">
        <x:v>43194.5278059838</x:v>
      </x:c>
      <x:c r="F595" t="s">
        <x:v>82</x:v>
      </x:c>
      <x:c r="G595" s="6">
        <x:v>111.581956070013</x:v>
      </x:c>
      <x:c r="H595" t="s">
        <x:v>83</x:v>
      </x:c>
      <x:c r="I595" s="6">
        <x:v>32.4514897525382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25.779</x:v>
      </x:c>
      <x:c r="R595" s="8">
        <x:v>109812.821034245</x:v>
      </x:c>
      <x:c r="S595" s="12">
        <x:v>311386.453034747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810601</x:v>
      </x:c>
      <x:c r="B596" s="1">
        <x:v>43211.6964414699</x:v>
      </x:c>
      <x:c r="C596" s="6">
        <x:v>9.92561747333333</x:v>
      </x:c>
      <x:c r="D596" s="14" t="s">
        <x:v>77</x:v>
      </x:c>
      <x:c r="E596" s="15">
        <x:v>43194.5278059838</x:v>
      </x:c>
      <x:c r="F596" t="s">
        <x:v>82</x:v>
      </x:c>
      <x:c r="G596" s="6">
        <x:v>111.591317630138</x:v>
      </x:c>
      <x:c r="H596" t="s">
        <x:v>83</x:v>
      </x:c>
      <x:c r="I596" s="6">
        <x:v>32.4489375493881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25.779</x:v>
      </x:c>
      <x:c r="R596" s="8">
        <x:v>109816.194508811</x:v>
      </x:c>
      <x:c r="S596" s="12">
        <x:v>311403.03048049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810607</x:v>
      </x:c>
      <x:c r="B597" s="1">
        <x:v>43211.696453125</x:v>
      </x:c>
      <x:c r="C597" s="6">
        <x:v>9.94238509833333</x:v>
      </x:c>
      <x:c r="D597" s="14" t="s">
        <x:v>77</x:v>
      </x:c>
      <x:c r="E597" s="15">
        <x:v>43194.5278059838</x:v>
      </x:c>
      <x:c r="F597" t="s">
        <x:v>82</x:v>
      </x:c>
      <x:c r="G597" s="6">
        <x:v>111.628639492903</x:v>
      </x:c>
      <x:c r="H597" t="s">
        <x:v>83</x:v>
      </x:c>
      <x:c r="I597" s="6">
        <x:v>32.448637290322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25.775</x:v>
      </x:c>
      <x:c r="R597" s="8">
        <x:v>109820.839767073</x:v>
      </x:c>
      <x:c r="S597" s="12">
        <x:v>311401.365023681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810617</x:v>
      </x:c>
      <x:c r="B598" s="1">
        <x:v>43211.6964646181</x:v>
      </x:c>
      <x:c r="C598" s="6">
        <x:v>9.95893604333333</x:v>
      </x:c>
      <x:c r="D598" s="14" t="s">
        <x:v>77</x:v>
      </x:c>
      <x:c r="E598" s="15">
        <x:v>43194.5278059838</x:v>
      </x:c>
      <x:c r="F598" t="s">
        <x:v>82</x:v>
      </x:c>
      <x:c r="G598" s="6">
        <x:v>111.650098962741</x:v>
      </x:c>
      <x:c r="H598" t="s">
        <x:v>83</x:v>
      </x:c>
      <x:c r="I598" s="6">
        <x:v>32.440320124877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25.776</x:v>
      </x:c>
      <x:c r="R598" s="8">
        <x:v>109813.202219289</x:v>
      </x:c>
      <x:c r="S598" s="12">
        <x:v>311404.266757974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810633</x:v>
      </x:c>
      <x:c r="B599" s="1">
        <x:v>43211.6964758102</x:v>
      </x:c>
      <x:c r="C599" s="6">
        <x:v>9.97508694833333</x:v>
      </x:c>
      <x:c r="D599" s="14" t="s">
        <x:v>77</x:v>
      </x:c>
      <x:c r="E599" s="15">
        <x:v>43194.5278059838</x:v>
      </x:c>
      <x:c r="F599" t="s">
        <x:v>82</x:v>
      </x:c>
      <x:c r="G599" s="6">
        <x:v>111.635288324124</x:v>
      </x:c>
      <x:c r="H599" t="s">
        <x:v>83</x:v>
      </x:c>
      <x:c r="I599" s="6">
        <x:v>32.4394193500743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25.778</x:v>
      </x:c>
      <x:c r="R599" s="8">
        <x:v>109819.784423252</x:v>
      </x:c>
      <x:c r="S599" s="12">
        <x:v>311402.907666141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810640</x:v>
      </x:c>
      <x:c r="B600" s="1">
        <x:v>43211.696487419</x:v>
      </x:c>
      <x:c r="C600" s="6">
        <x:v>9.99180457333333</x:v>
      </x:c>
      <x:c r="D600" s="14" t="s">
        <x:v>77</x:v>
      </x:c>
      <x:c r="E600" s="15">
        <x:v>43194.5278059838</x:v>
      </x:c>
      <x:c r="F600" t="s">
        <x:v>82</x:v>
      </x:c>
      <x:c r="G600" s="6">
        <x:v>111.657979680966</x:v>
      </x:c>
      <x:c r="H600" t="s">
        <x:v>83</x:v>
      </x:c>
      <x:c r="I600" s="6">
        <x:v>32.4332340363057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25.778</x:v>
      </x:c>
      <x:c r="R600" s="8">
        <x:v>109811.810484565</x:v>
      </x:c>
      <x:c r="S600" s="12">
        <x:v>311406.649060174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810647</x:v>
      </x:c>
      <x:c r="B601" s="1">
        <x:v>43211.6964992708</x:v>
      </x:c>
      <x:c r="C601" s="6">
        <x:v>10.008822205</x:v>
      </x:c>
      <x:c r="D601" s="14" t="s">
        <x:v>77</x:v>
      </x:c>
      <x:c r="E601" s="15">
        <x:v>43194.5278059838</x:v>
      </x:c>
      <x:c r="F601" t="s">
        <x:v>82</x:v>
      </x:c>
      <x:c r="G601" s="6">
        <x:v>111.591249002076</x:v>
      </x:c>
      <x:c r="H601" t="s">
        <x:v>83</x:v>
      </x:c>
      <x:c r="I601" s="6">
        <x:v>32.4415511841644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25.782</x:v>
      </x:c>
      <x:c r="R601" s="8">
        <x:v>109826.420558781</x:v>
      </x:c>
      <x:c r="S601" s="12">
        <x:v>311414.162415449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810662</x:v>
      </x:c>
      <x:c r="B602" s="1">
        <x:v>43211.6965106829</x:v>
      </x:c>
      <x:c r="C602" s="6">
        <x:v>10.02530648</x:v>
      </x:c>
      <x:c r="D602" s="14" t="s">
        <x:v>77</x:v>
      </x:c>
      <x:c r="E602" s="15">
        <x:v>43194.5278059838</x:v>
      </x:c>
      <x:c r="F602" t="s">
        <x:v>82</x:v>
      </x:c>
      <x:c r="G602" s="6">
        <x:v>111.620565283054</x:v>
      </x:c>
      <x:c r="H602" t="s">
        <x:v>83</x:v>
      </x:c>
      <x:c r="I602" s="6">
        <x:v>32.4360264338261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25.781</x:v>
      </x:c>
      <x:c r="R602" s="8">
        <x:v>109817.787806093</x:v>
      </x:c>
      <x:c r="S602" s="12">
        <x:v>311396.675963777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810667</x:v>
      </x:c>
      <x:c r="B603" s="1">
        <x:v>43211.6965225694</x:v>
      </x:c>
      <x:c r="C603" s="6">
        <x:v>10.042390805</x:v>
      </x:c>
      <x:c r="D603" s="14" t="s">
        <x:v>77</x:v>
      </x:c>
      <x:c r="E603" s="15">
        <x:v>43194.5278059838</x:v>
      </x:c>
      <x:c r="F603" t="s">
        <x:v>82</x:v>
      </x:c>
      <x:c r="G603" s="6">
        <x:v>111.660266312974</x:v>
      </x:c>
      <x:c r="H603" t="s">
        <x:v>83</x:v>
      </x:c>
      <x:c r="I603" s="6">
        <x:v>32.4301413837011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25.779</x:v>
      </x:c>
      <x:c r="R603" s="8">
        <x:v>109828.841102114</x:v>
      </x:c>
      <x:c r="S603" s="12">
        <x:v>311402.552135499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810675</x:v>
      </x:c>
      <x:c r="B604" s="1">
        <x:v>43211.6965338773</x:v>
      </x:c>
      <x:c r="C604" s="6">
        <x:v>10.05869172</x:v>
      </x:c>
      <x:c r="D604" s="14" t="s">
        <x:v>77</x:v>
      </x:c>
      <x:c r="E604" s="15">
        <x:v>43194.5278059838</x:v>
      </x:c>
      <x:c r="F604" t="s">
        <x:v>82</x:v>
      </x:c>
      <x:c r="G604" s="6">
        <x:v>111.659852298981</x:v>
      </x:c>
      <x:c r="H604" t="s">
        <x:v>83</x:v>
      </x:c>
      <x:c r="I604" s="6">
        <x:v>32.4327235983001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25.778</x:v>
      </x:c>
      <x:c r="R604" s="8">
        <x:v>109824.32576388</x:v>
      </x:c>
      <x:c r="S604" s="12">
        <x:v>311403.021715475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810691</x:v>
      </x:c>
      <x:c r="B605" s="1">
        <x:v>43211.6965454861</x:v>
      </x:c>
      <x:c r="C605" s="6">
        <x:v>10.0754260266667</x:v>
      </x:c>
      <x:c r="D605" s="14" t="s">
        <x:v>77</x:v>
      </x:c>
      <x:c r="E605" s="15">
        <x:v>43194.5278059838</x:v>
      </x:c>
      <x:c r="F605" t="s">
        <x:v>82</x:v>
      </x:c>
      <x:c r="G605" s="6">
        <x:v>111.583123419174</x:v>
      </x:c>
      <x:c r="H605" t="s">
        <x:v>83</x:v>
      </x:c>
      <x:c r="I605" s="6">
        <x:v>32.4462352187593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25.781</x:v>
      </x:c>
      <x:c r="R605" s="8">
        <x:v>109829.633300396</x:v>
      </x:c>
      <x:c r="S605" s="12">
        <x:v>311397.641183187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810701</x:v>
      </x:c>
      <x:c r="B606" s="1">
        <x:v>43211.6965572569</x:v>
      </x:c>
      <x:c r="C606" s="6">
        <x:v>10.092376965</x:v>
      </x:c>
      <x:c r="D606" s="14" t="s">
        <x:v>77</x:v>
      </x:c>
      <x:c r="E606" s="15">
        <x:v>43194.5278059838</x:v>
      </x:c>
      <x:c r="F606" t="s">
        <x:v>82</x:v>
      </x:c>
      <x:c r="G606" s="6">
        <x:v>111.562751413579</x:v>
      </x:c>
      <x:c r="H606" t="s">
        <x:v>83</x:v>
      </x:c>
      <x:c r="I606" s="6">
        <x:v>32.4517900118603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25.781</x:v>
      </x:c>
      <x:c r="R606" s="8">
        <x:v>109828.589031192</x:v>
      </x:c>
      <x:c r="S606" s="12">
        <x:v>311412.486073017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810713</x:v>
      </x:c>
      <x:c r="B607" s="1">
        <x:v>43211.6965685532</x:v>
      </x:c>
      <x:c r="C607" s="6">
        <x:v>10.1086278683333</x:v>
      </x:c>
      <x:c r="D607" s="14" t="s">
        <x:v>77</x:v>
      </x:c>
      <x:c r="E607" s="15">
        <x:v>43194.5278059838</x:v>
      </x:c>
      <x:c r="F607" t="s">
        <x:v>82</x:v>
      </x:c>
      <x:c r="G607" s="6">
        <x:v>111.655365848212</x:v>
      </x:c>
      <x:c r="H607" t="s">
        <x:v>83</x:v>
      </x:c>
      <x:c r="I607" s="6">
        <x:v>32.4265382968883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25.781</x:v>
      </x:c>
      <x:c r="R607" s="8">
        <x:v>109825.352206989</x:v>
      </x:c>
      <x:c r="S607" s="12">
        <x:v>311404.706396787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810720</x:v>
      </x:c>
      <x:c r="B608" s="1">
        <x:v>43211.6965800579</x:v>
      </x:c>
      <x:c r="C608" s="6">
        <x:v>10.12521219</x:v>
      </x:c>
      <x:c r="D608" s="14" t="s">
        <x:v>77</x:v>
      </x:c>
      <x:c r="E608" s="15">
        <x:v>43194.5278059838</x:v>
      </x:c>
      <x:c r="F608" t="s">
        <x:v>82</x:v>
      </x:c>
      <x:c r="G608" s="6">
        <x:v>111.632322657958</x:v>
      </x:c>
      <x:c r="H608" t="s">
        <x:v>83</x:v>
      </x:c>
      <x:c r="I608" s="6">
        <x:v>32.4303515638853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25.782</x:v>
      </x:c>
      <x:c r="R608" s="8">
        <x:v>109823.033095124</x:v>
      </x:c>
      <x:c r="S608" s="12">
        <x:v>311406.63145646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810732</x:v>
      </x:c>
      <x:c r="B609" s="1">
        <x:v>43211.6965924421</x:v>
      </x:c>
      <x:c r="C609" s="6">
        <x:v>10.1430131733333</x:v>
      </x:c>
      <x:c r="D609" s="14" t="s">
        <x:v>77</x:v>
      </x:c>
      <x:c r="E609" s="15">
        <x:v>43194.5278059838</x:v>
      </x:c>
      <x:c r="F609" t="s">
        <x:v>82</x:v>
      </x:c>
      <x:c r="G609" s="6">
        <x:v>111.60180328685</x:v>
      </x:c>
      <x:c r="H609" t="s">
        <x:v>83</x:v>
      </x:c>
      <x:c r="I609" s="6">
        <x:v>32.4485472126075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25.778</x:v>
      </x:c>
      <x:c r="R609" s="8">
        <x:v>109823.42275293</x:v>
      </x:c>
      <x:c r="S609" s="12">
        <x:v>311406.592339895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810741</x:v>
      </x:c>
      <x:c r="B610" s="1">
        <x:v>43211.6966035069</x:v>
      </x:c>
      <x:c r="C610" s="6">
        <x:v>10.1589641383333</x:v>
      </x:c>
      <x:c r="D610" s="14" t="s">
        <x:v>77</x:v>
      </x:c>
      <x:c r="E610" s="15">
        <x:v>43194.5278059838</x:v>
      </x:c>
      <x:c r="F610" t="s">
        <x:v>82</x:v>
      </x:c>
      <x:c r="G610" s="6">
        <x:v>111.546323789622</x:v>
      </x:c>
      <x:c r="H610" t="s">
        <x:v>83</x:v>
      </x:c>
      <x:c r="I610" s="6">
        <x:v>32.4538017500108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25.782</x:v>
      </x:c>
      <x:c r="R610" s="8">
        <x:v>109823.180795189</x:v>
      </x:c>
      <x:c r="S610" s="12">
        <x:v>311404.344431581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810750</x:v>
      </x:c>
      <x:c r="B611" s="1">
        <x:v>43211.696615162</x:v>
      </x:c>
      <x:c r="C611" s="6">
        <x:v>10.175765045</x:v>
      </x:c>
      <x:c r="D611" s="14" t="s">
        <x:v>77</x:v>
      </x:c>
      <x:c r="E611" s="15">
        <x:v>43194.5278059838</x:v>
      </x:c>
      <x:c r="F611" t="s">
        <x:v>82</x:v>
      </x:c>
      <x:c r="G611" s="6">
        <x:v>111.593079819003</x:v>
      </x:c>
      <x:c r="H611" t="s">
        <x:v>83</x:v>
      </x:c>
      <x:c r="I611" s="6">
        <x:v>32.4484571348949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25.779</x:v>
      </x:c>
      <x:c r="R611" s="8">
        <x:v>109834.635224637</x:v>
      </x:c>
      <x:c r="S611" s="12">
        <x:v>311400.185293011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810759</x:v>
      </x:c>
      <x:c r="B612" s="1">
        <x:v>43211.6966263889</x:v>
      </x:c>
      <x:c r="C612" s="6">
        <x:v>10.191915985</x:v>
      </x:c>
      <x:c r="D612" s="14" t="s">
        <x:v>77</x:v>
      </x:c>
      <x:c r="E612" s="15">
        <x:v>43194.5278059838</x:v>
      </x:c>
      <x:c r="F612" t="s">
        <x:v>82</x:v>
      </x:c>
      <x:c r="G612" s="6">
        <x:v>111.639617293086</x:v>
      </x:c>
      <x:c r="H612" t="s">
        <x:v>83</x:v>
      </x:c>
      <x:c r="I612" s="6">
        <x:v>32.4308319757829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25.781</x:v>
      </x:c>
      <x:c r="R612" s="8">
        <x:v>109823.261042165</x:v>
      </x:c>
      <x:c r="S612" s="12">
        <x:v>311410.426016074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810767</x:v>
      </x:c>
      <x:c r="B613" s="1">
        <x:v>43211.6966381134</x:v>
      </x:c>
      <x:c r="C613" s="6">
        <x:v>10.2088002666667</x:v>
      </x:c>
      <x:c r="D613" s="14" t="s">
        <x:v>77</x:v>
      </x:c>
      <x:c r="E613" s="15">
        <x:v>43194.5278059838</x:v>
      </x:c>
      <x:c r="F613" t="s">
        <x:v>82</x:v>
      </x:c>
      <x:c r="G613" s="6">
        <x:v>111.666847592658</x:v>
      </x:c>
      <x:c r="H613" t="s">
        <x:v>83</x:v>
      </x:c>
      <x:c r="I613" s="6">
        <x:v>32.4258777313926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25.78</x:v>
      </x:c>
      <x:c r="R613" s="8">
        <x:v>109823.155157073</x:v>
      </x:c>
      <x:c r="S613" s="12">
        <x:v>311402.886760886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810780</x:v>
      </x:c>
      <x:c r="B614" s="1">
        <x:v>43211.6966501505</x:v>
      </x:c>
      <x:c r="C614" s="6">
        <x:v>10.2261346333333</x:v>
      </x:c>
      <x:c r="D614" s="14" t="s">
        <x:v>77</x:v>
      </x:c>
      <x:c r="E614" s="15">
        <x:v>43194.5278059838</x:v>
      </x:c>
      <x:c r="F614" t="s">
        <x:v>82</x:v>
      </x:c>
      <x:c r="G614" s="6">
        <x:v>111.649721821671</x:v>
      </x:c>
      <x:c r="H614" t="s">
        <x:v>83</x:v>
      </x:c>
      <x:c r="I614" s="6">
        <x:v>32.4256075000912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25.782</x:v>
      </x:c>
      <x:c r="R614" s="8">
        <x:v>109830.874739287</x:v>
      </x:c>
      <x:c r="S614" s="12">
        <x:v>311405.461864214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810785</x:v>
      </x:c>
      <x:c r="B615" s="1">
        <x:v>43211.6966615393</x:v>
      </x:c>
      <x:c r="C615" s="6">
        <x:v>10.2425188983333</x:v>
      </x:c>
      <x:c r="D615" s="14" t="s">
        <x:v>77</x:v>
      </x:c>
      <x:c r="E615" s="15">
        <x:v>43194.5278059838</x:v>
      </x:c>
      <x:c r="F615" t="s">
        <x:v>82</x:v>
      </x:c>
      <x:c r="G615" s="6">
        <x:v>111.615889397714</x:v>
      </x:c>
      <x:c r="H615" t="s">
        <x:v>83</x:v>
      </x:c>
      <x:c r="I615" s="6">
        <x:v>32.4323632891669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25.783</x:v>
      </x:c>
      <x:c r="R615" s="8">
        <x:v>109871.889891817</x:v>
      </x:c>
      <x:c r="S615" s="12">
        <x:v>311417.391288701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810799</x:v>
      </x:c>
      <x:c r="B616" s="1">
        <x:v>43211.6966728819</x:v>
      </x:c>
      <x:c r="C616" s="6">
        <x:v>10.258819825</x:v>
      </x:c>
      <x:c r="D616" s="14" t="s">
        <x:v>77</x:v>
      </x:c>
      <x:c r="E616" s="15">
        <x:v>43194.5278059838</x:v>
      </x:c>
      <x:c r="F616" t="s">
        <x:v>82</x:v>
      </x:c>
      <x:c r="G616" s="6">
        <x:v>111.607080640327</x:v>
      </x:c>
      <x:c r="H616" t="s">
        <x:v>83</x:v>
      </x:c>
      <x:c r="I616" s="6">
        <x:v>32.4347653507866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25.783</x:v>
      </x:c>
      <x:c r="R616" s="8">
        <x:v>109830.490275765</x:v>
      </x:c>
      <x:c r="S616" s="12">
        <x:v>311407.520386869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810811</x:v>
      </x:c>
      <x:c r="B617" s="1">
        <x:v>43211.696684919</x:v>
      </x:c>
      <x:c r="C617" s="6">
        <x:v>10.2762041916667</x:v>
      </x:c>
      <x:c r="D617" s="14" t="s">
        <x:v>77</x:v>
      </x:c>
      <x:c r="E617" s="15">
        <x:v>43194.5278059838</x:v>
      </x:c>
      <x:c r="F617" t="s">
        <x:v>82</x:v>
      </x:c>
      <x:c r="G617" s="6">
        <x:v>111.615169135973</x:v>
      </x:c>
      <x:c r="H617" t="s">
        <x:v>83</x:v>
      </x:c>
      <x:c r="I617" s="6">
        <x:v>32.437497697972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25.781</x:v>
      </x:c>
      <x:c r="R617" s="8">
        <x:v>109818.574444451</x:v>
      </x:c>
      <x:c r="S617" s="12">
        <x:v>311412.652820601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810818</x:v>
      </x:c>
      <x:c r="B618" s="1">
        <x:v>43211.6966958333</x:v>
      </x:c>
      <x:c r="C618" s="6">
        <x:v>10.2919217266667</x:v>
      </x:c>
      <x:c r="D618" s="14" t="s">
        <x:v>77</x:v>
      </x:c>
      <x:c r="E618" s="15">
        <x:v>43194.5278059838</x:v>
      </x:c>
      <x:c r="F618" t="s">
        <x:v>82</x:v>
      </x:c>
      <x:c r="G618" s="6">
        <x:v>111.599042738503</x:v>
      </x:c>
      <x:c r="H618" t="s">
        <x:v>83</x:v>
      </x:c>
      <x:c r="I618" s="6">
        <x:v>32.4369572335168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25.783</x:v>
      </x:c>
      <x:c r="R618" s="8">
        <x:v>109814.320598531</x:v>
      </x:c>
      <x:c r="S618" s="12">
        <x:v>311401.013697262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810826</x:v>
      </x:c>
      <x:c r="B619" s="1">
        <x:v>43211.6967079051</x:v>
      </x:c>
      <x:c r="C619" s="6">
        <x:v>10.3092726716667</x:v>
      </x:c>
      <x:c r="D619" s="14" t="s">
        <x:v>77</x:v>
      </x:c>
      <x:c r="E619" s="15">
        <x:v>43194.5278059838</x:v>
      </x:c>
      <x:c r="F619" t="s">
        <x:v>82</x:v>
      </x:c>
      <x:c r="G619" s="6">
        <x:v>111.631493446331</x:v>
      </x:c>
      <x:c r="H619" t="s">
        <x:v>83</x:v>
      </x:c>
      <x:c r="I619" s="6">
        <x:v>32.4355159953957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25.78</x:v>
      </x:c>
      <x:c r="R619" s="8">
        <x:v>109822.367799328</x:v>
      </x:c>
      <x:c r="S619" s="12">
        <x:v>311404.975665535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810837</x:v>
      </x:c>
      <x:c r="B620" s="1">
        <x:v>43211.6967191782</x:v>
      </x:c>
      <x:c r="C620" s="6">
        <x:v>10.3255069966667</x:v>
      </x:c>
      <x:c r="D620" s="14" t="s">
        <x:v>77</x:v>
      </x:c>
      <x:c r="E620" s="15">
        <x:v>43194.5278059838</x:v>
      </x:c>
      <x:c r="F620" t="s">
        <x:v>82</x:v>
      </x:c>
      <x:c r="G620" s="6">
        <x:v>111.566846091001</x:v>
      </x:c>
      <x:c r="H620" t="s">
        <x:v>83</x:v>
      </x:c>
      <x:c r="I620" s="6">
        <x:v>32.4408005382033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25.785</x:v>
      </x:c>
      <x:c r="R620" s="8">
        <x:v>109818.752188884</x:v>
      </x:c>
      <x:c r="S620" s="12">
        <x:v>311393.486795393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810844</x:v>
      </x:c>
      <x:c r="B621" s="1">
        <x:v>43211.6967304051</x:v>
      </x:c>
      <x:c r="C621" s="6">
        <x:v>10.3417079133333</x:v>
      </x:c>
      <x:c r="D621" s="14" t="s">
        <x:v>77</x:v>
      </x:c>
      <x:c r="E621" s="15">
        <x:v>43194.5278059838</x:v>
      </x:c>
      <x:c r="F621" t="s">
        <x:v>82</x:v>
      </x:c>
      <x:c r="G621" s="6">
        <x:v>111.58641696744</x:v>
      </x:c>
      <x:c r="H621" t="s">
        <x:v>83</x:v>
      </x:c>
      <x:c r="I621" s="6">
        <x:v>32.4329938301753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25.786</x:v>
      </x:c>
      <x:c r="R621" s="8">
        <x:v>109818.75249355</x:v>
      </x:c>
      <x:c r="S621" s="12">
        <x:v>311404.526336406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810858</x:v>
      </x:c>
      <x:c r="B622" s="1">
        <x:v>43211.6967420949</x:v>
      </x:c>
      <x:c r="C622" s="6">
        <x:v>10.3585422066667</x:v>
      </x:c>
      <x:c r="D622" s="14" t="s">
        <x:v>77</x:v>
      </x:c>
      <x:c r="E622" s="15">
        <x:v>43194.5278059838</x:v>
      </x:c>
      <x:c r="F622" t="s">
        <x:v>82</x:v>
      </x:c>
      <x:c r="G622" s="6">
        <x:v>111.627947356956</x:v>
      </x:c>
      <x:c r="H622" t="s">
        <x:v>83</x:v>
      </x:c>
      <x:c r="I622" s="6">
        <x:v>32.4241362411649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25.785</x:v>
      </x:c>
      <x:c r="R622" s="8">
        <x:v>109814.453833254</x:v>
      </x:c>
      <x:c r="S622" s="12">
        <x:v>311406.546909368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810870</x:v>
      </x:c>
      <x:c r="B623" s="1">
        <x:v>43211.6967541319</x:v>
      </x:c>
      <x:c r="C623" s="6">
        <x:v>10.375876515</x:v>
      </x:c>
      <x:c r="D623" s="14" t="s">
        <x:v>77</x:v>
      </x:c>
      <x:c r="E623" s="15">
        <x:v>43194.5278059838</x:v>
      </x:c>
      <x:c r="F623" t="s">
        <x:v>82</x:v>
      </x:c>
      <x:c r="G623" s="6">
        <x:v>111.547470861086</x:v>
      </x:c>
      <x:c r="H623" t="s">
        <x:v>83</x:v>
      </x:c>
      <x:c r="I623" s="6">
        <x:v>32.4460850893443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25.785</x:v>
      </x:c>
      <x:c r="R623" s="8">
        <x:v>109810.152243498</x:v>
      </x:c>
      <x:c r="S623" s="12">
        <x:v>311403.025470234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810876</x:v>
      </x:c>
      <x:c r="B624" s="1">
        <x:v>43211.6967651273</x:v>
      </x:c>
      <x:c r="C624" s="6">
        <x:v>10.3916774266667</x:v>
      </x:c>
      <x:c r="D624" s="14" t="s">
        <x:v>77</x:v>
      </x:c>
      <x:c r="E624" s="15">
        <x:v>43194.5278059838</x:v>
      </x:c>
      <x:c r="F624" t="s">
        <x:v>82</x:v>
      </x:c>
      <x:c r="G624" s="6">
        <x:v>111.590368090093</x:v>
      </x:c>
      <x:c r="H624" t="s">
        <x:v>83</x:v>
      </x:c>
      <x:c r="I624" s="6">
        <x:v>32.4417913909074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25.782</x:v>
      </x:c>
      <x:c r="R624" s="8">
        <x:v>109817.129332539</x:v>
      </x:c>
      <x:c r="S624" s="12">
        <x:v>311406.967142434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810885</x:v>
      </x:c>
      <x:c r="B625" s="1">
        <x:v>43211.6967775116</x:v>
      </x:c>
      <x:c r="C625" s="6">
        <x:v>10.4094950683333</x:v>
      </x:c>
      <x:c r="D625" s="14" t="s">
        <x:v>77</x:v>
      </x:c>
      <x:c r="E625" s="15">
        <x:v>43194.5278059838</x:v>
      </x:c>
      <x:c r="F625" t="s">
        <x:v>82</x:v>
      </x:c>
      <x:c r="G625" s="6">
        <x:v>111.570768062179</x:v>
      </x:c>
      <x:c r="H625" t="s">
        <x:v>83</x:v>
      </x:c>
      <x:c r="I625" s="6">
        <x:v>32.4471359953936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25.782</x:v>
      </x:c>
      <x:c r="R625" s="8">
        <x:v>109815.72579299</x:v>
      </x:c>
      <x:c r="S625" s="12">
        <x:v>311409.485805268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810902</x:v>
      </x:c>
      <x:c r="B626" s="1">
        <x:v>43211.6967882292</x:v>
      </x:c>
      <x:c r="C626" s="6">
        <x:v>10.4249793366667</x:v>
      </x:c>
      <x:c r="D626" s="14" t="s">
        <x:v>77</x:v>
      </x:c>
      <x:c r="E626" s="15">
        <x:v>43194.5278059838</x:v>
      </x:c>
      <x:c r="F626" t="s">
        <x:v>82</x:v>
      </x:c>
      <x:c r="G626" s="6">
        <x:v>111.624944652373</x:v>
      </x:c>
      <x:c r="H626" t="s">
        <x:v>83</x:v>
      </x:c>
      <x:c r="I626" s="6">
        <x:v>32.4323632891669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25.782</x:v>
      </x:c>
      <x:c r="R626" s="8">
        <x:v>109813.311164944</x:v>
      </x:c>
      <x:c r="S626" s="12">
        <x:v>311393.008246947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810908</x:v>
      </x:c>
      <x:c r="B627" s="1">
        <x:v>43211.6967998032</x:v>
      </x:c>
      <x:c r="C627" s="6">
        <x:v>10.44161361</x:v>
      </x:c>
      <x:c r="D627" s="14" t="s">
        <x:v>77</x:v>
      </x:c>
      <x:c r="E627" s="15">
        <x:v>43194.5278059838</x:v>
      </x:c>
      <x:c r="F627" t="s">
        <x:v>82</x:v>
      </x:c>
      <x:c r="G627" s="6">
        <x:v>111.636122494158</x:v>
      </x:c>
      <x:c r="H627" t="s">
        <x:v>83</x:v>
      </x:c>
      <x:c r="I627" s="6">
        <x:v>32.4243764466596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25.784</x:v>
      </x:c>
      <x:c r="R627" s="8">
        <x:v>109820.119281542</x:v>
      </x:c>
      <x:c r="S627" s="12">
        <x:v>311396.184228106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810916</x:v>
      </x:c>
      <x:c r="B628" s="1">
        <x:v>43211.6968118403</x:v>
      </x:c>
      <x:c r="C628" s="6">
        <x:v>10.4589646016667</x:v>
      </x:c>
      <x:c r="D628" s="14" t="s">
        <x:v>77</x:v>
      </x:c>
      <x:c r="E628" s="15">
        <x:v>43194.5278059838</x:v>
      </x:c>
      <x:c r="F628" t="s">
        <x:v>82</x:v>
      </x:c>
      <x:c r="G628" s="6">
        <x:v>111.643498251774</x:v>
      </x:c>
      <x:c r="H628" t="s">
        <x:v>83</x:v>
      </x:c>
      <x:c r="I628" s="6">
        <x:v>32.432243186131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25.78</x:v>
      </x:c>
      <x:c r="R628" s="8">
        <x:v>109824.800261253</x:v>
      </x:c>
      <x:c r="S628" s="12">
        <x:v>311396.502956599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810924</x:v>
      </x:c>
      <x:c r="B629" s="1">
        <x:v>43211.6968316782</x:v>
      </x:c>
      <x:c r="C629" s="6">
        <x:v>10.487499545</x:v>
      </x:c>
      <x:c r="D629" s="14" t="s">
        <x:v>77</x:v>
      </x:c>
      <x:c r="E629" s="15">
        <x:v>43194.5278059838</x:v>
      </x:c>
      <x:c r="F629" t="s">
        <x:v>82</x:v>
      </x:c>
      <x:c r="G629" s="6">
        <x:v>111.585730989619</x:v>
      </x:c>
      <x:c r="H629" t="s">
        <x:v>83</x:v>
      </x:c>
      <x:c r="I629" s="6">
        <x:v>32.430711872802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25.787</x:v>
      </x:c>
      <x:c r="R629" s="8">
        <x:v>109845.4406871</x:v>
      </x:c>
      <x:c r="S629" s="12">
        <x:v>311454.350232826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810929</x:v>
      </x:c>
      <x:c r="B630" s="1">
        <x:v>43211.6968737268</x:v>
      </x:c>
      <x:c r="C630" s="6">
        <x:v>10.5480529866667</x:v>
      </x:c>
      <x:c r="D630" s="14" t="s">
        <x:v>77</x:v>
      </x:c>
      <x:c r="E630" s="15">
        <x:v>43194.5278059838</x:v>
      </x:c>
      <x:c r="F630" t="s">
        <x:v>82</x:v>
      </x:c>
      <x:c r="G630" s="6">
        <x:v>111.618117308228</x:v>
      </x:c>
      <x:c r="H630" t="s">
        <x:v>83</x:v>
      </x:c>
      <x:c r="I630" s="6">
        <x:v>32.4342248867724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25.782</x:v>
      </x:c>
      <x:c r="R630" s="8">
        <x:v>109879.487348712</x:v>
      </x:c>
      <x:c r="S630" s="12">
        <x:v>311540.933556204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810941</x:v>
      </x:c>
      <x:c r="B631" s="1">
        <x:v>43211.6968739236</x:v>
      </x:c>
      <x:c r="C631" s="6">
        <x:v>10.5483530516667</x:v>
      </x:c>
      <x:c r="D631" s="14" t="s">
        <x:v>77</x:v>
      </x:c>
      <x:c r="E631" s="15">
        <x:v>43194.5278059838</x:v>
      </x:c>
      <x:c r="F631" t="s">
        <x:v>82</x:v>
      </x:c>
      <x:c r="G631" s="6">
        <x:v>111.601718693586</x:v>
      </x:c>
      <x:c r="H631" t="s">
        <x:v>83</x:v>
      </x:c>
      <x:c r="I631" s="6">
        <x:v>32.4288202514203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25.786</x:v>
      </x:c>
      <x:c r="R631" s="8">
        <x:v>109848.51608114</x:v>
      </x:c>
      <x:c r="S631" s="12">
        <x:v>311453.7698106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810949</x:v>
      </x:c>
      <x:c r="B632" s="1">
        <x:v>43211.6968739236</x:v>
      </x:c>
      <x:c r="C632" s="6">
        <x:v>10.5483697333333</x:v>
      </x:c>
      <x:c r="D632" s="14" t="s">
        <x:v>77</x:v>
      </x:c>
      <x:c r="E632" s="15">
        <x:v>43194.5278059838</x:v>
      </x:c>
      <x:c r="F632" t="s">
        <x:v>82</x:v>
      </x:c>
      <x:c r="G632" s="6">
        <x:v>111.57093057509</x:v>
      </x:c>
      <x:c r="H632" t="s">
        <x:v>83</x:v>
      </x:c>
      <x:c r="I632" s="6">
        <x:v>32.4298111005824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25.789</x:v>
      </x:c>
      <x:c r="R632" s="8">
        <x:v>109823.289623321</x:v>
      </x:c>
      <x:c r="S632" s="12">
        <x:v>311358.270774024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810954</x:v>
      </x:c>
      <x:c r="B633" s="1">
        <x:v>43211.6968739583</x:v>
      </x:c>
      <x:c r="C633" s="6">
        <x:v>10.54838638</x:v>
      </x:c>
      <x:c r="D633" s="14" t="s">
        <x:v>77</x:v>
      </x:c>
      <x:c r="E633" s="15">
        <x:v>43194.5278059838</x:v>
      </x:c>
      <x:c r="F633" t="s">
        <x:v>82</x:v>
      </x:c>
      <x:c r="G633" s="6">
        <x:v>111.598085881672</x:v>
      </x:c>
      <x:c r="H633" t="s">
        <x:v>83</x:v>
      </x:c>
      <x:c r="I633" s="6">
        <x:v>32.4298111005824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25.786</x:v>
      </x:c>
      <x:c r="R633" s="8">
        <x:v>109800.920518176</x:v>
      </x:c>
      <x:c r="S633" s="12">
        <x:v>311316.678589428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810966</x:v>
      </x:c>
      <x:c r="B634" s="1">
        <x:v>43211.6968809028</x:v>
      </x:c>
      <x:c r="C634" s="6">
        <x:v>10.5584036233333</x:v>
      </x:c>
      <x:c r="D634" s="14" t="s">
        <x:v>77</x:v>
      </x:c>
      <x:c r="E634" s="15">
        <x:v>43194.5278059838</x:v>
      </x:c>
      <x:c r="F634" t="s">
        <x:v>82</x:v>
      </x:c>
      <x:c r="G634" s="6">
        <x:v>111.581818197811</x:v>
      </x:c>
      <x:c r="H634" t="s">
        <x:v>83</x:v>
      </x:c>
      <x:c r="I634" s="6">
        <x:v>32.4367170271203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25.785</x:v>
      </x:c>
      <x:c r="R634" s="8">
        <x:v>109776.224986738</x:v>
      </x:c>
      <x:c r="S634" s="12">
        <x:v>311253.208300303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810973</x:v>
      </x:c>
      <x:c r="B635" s="1">
        <x:v>43211.6968945255</x:v>
      </x:c>
      <x:c r="C635" s="6">
        <x:v>10.578021365</x:v>
      </x:c>
      <x:c r="D635" s="14" t="s">
        <x:v>77</x:v>
      </x:c>
      <x:c r="E635" s="15">
        <x:v>43194.5278059838</x:v>
      </x:c>
      <x:c r="F635" t="s">
        <x:v>82</x:v>
      </x:c>
      <x:c r="G635" s="6">
        <x:v>111.545617559561</x:v>
      </x:c>
      <x:c r="H635" t="s">
        <x:v>83</x:v>
      </x:c>
      <x:c r="I635" s="6">
        <x:v>32.4367170271203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25.789</x:v>
      </x:c>
      <x:c r="R635" s="8">
        <x:v>109759.25209853</x:v>
      </x:c>
      <x:c r="S635" s="12">
        <x:v>311209.471497963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810985</x:v>
      </x:c>
      <x:c r="B636" s="1">
        <x:v>43211.6969046644</x:v>
      </x:c>
      <x:c r="C636" s="6">
        <x:v>10.5926222716667</x:v>
      </x:c>
      <x:c r="D636" s="14" t="s">
        <x:v>77</x:v>
      </x:c>
      <x:c r="E636" s="15">
        <x:v>43194.5278059838</x:v>
      </x:c>
      <x:c r="F636" t="s">
        <x:v>82</x:v>
      </x:c>
      <x:c r="G636" s="6">
        <x:v>111.552402006439</x:v>
      </x:c>
      <x:c r="H636" t="s">
        <x:v>83</x:v>
      </x:c>
      <x:c r="I636" s="6">
        <x:v>32.4422718044457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25.786</x:v>
      </x:c>
      <x:c r="R636" s="8">
        <x:v>109769.642342351</x:v>
      </x:c>
      <x:c r="S636" s="12">
        <x:v>311239.443865561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811008</x:v>
      </x:c>
      <x:c r="B637" s="1">
        <x:v>43211.6969162037</x:v>
      </x:c>
      <x:c r="C637" s="6">
        <x:v>10.6092231916667</x:v>
      </x:c>
      <x:c r="D637" s="14" t="s">
        <x:v>77</x:v>
      </x:c>
      <x:c r="E637" s="15">
        <x:v>43194.5278059838</x:v>
      </x:c>
      <x:c r="F637" t="s">
        <x:v>82</x:v>
      </x:c>
      <x:c r="G637" s="6">
        <x:v>111.615946899262</x:v>
      </x:c>
      <x:c r="H637" t="s">
        <x:v>83</x:v>
      </x:c>
      <x:c r="I637" s="6">
        <x:v>32.4274090425133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25.785</x:v>
      </x:c>
      <x:c r="R637" s="8">
        <x:v>109795.514119353</x:v>
      </x:c>
      <x:c r="S637" s="12">
        <x:v>311298.13352985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811017</x:v>
      </x:c>
      <x:c r="B638" s="1">
        <x:v>43211.6969273495</x:v>
      </x:c>
      <x:c r="C638" s="6">
        <x:v>10.62527411</x:v>
      </x:c>
      <x:c r="D638" s="14" t="s">
        <x:v>77</x:v>
      </x:c>
      <x:c r="E638" s="15">
        <x:v>43194.5278059838</x:v>
      </x:c>
      <x:c r="F638" t="s">
        <x:v>82</x:v>
      </x:c>
      <x:c r="G638" s="6">
        <x:v>111.61531391582</x:v>
      </x:c>
      <x:c r="H638" t="s">
        <x:v>83</x:v>
      </x:c>
      <x:c r="I638" s="6">
        <x:v>32.4201728529856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25.788</x:v>
      </x:c>
      <x:c r="R638" s="8">
        <x:v>109804.788714732</x:v>
      </x:c>
      <x:c r="S638" s="12">
        <x:v>311315.409849803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811029</x:v>
      </x:c>
      <x:c r="B639" s="1">
        <x:v>43211.6969390394</x:v>
      </x:c>
      <x:c r="C639" s="6">
        <x:v>10.6421262866667</x:v>
      </x:c>
      <x:c r="D639" s="14" t="s">
        <x:v>77</x:v>
      </x:c>
      <x:c r="E639" s="15">
        <x:v>43194.5278059838</x:v>
      </x:c>
      <x:c r="F639" t="s">
        <x:v>82</x:v>
      </x:c>
      <x:c r="G639" s="6">
        <x:v>111.536385705779</x:v>
      </x:c>
      <x:c r="H639" t="s">
        <x:v>83</x:v>
      </x:c>
      <x:c r="I639" s="6">
        <x:v>32.4293607145628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25.793</x:v>
      </x:c>
      <x:c r="R639" s="8">
        <x:v>109819.099881908</x:v>
      </x:c>
      <x:c r="S639" s="12">
        <x:v>311363.770964273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811036</x:v>
      </x:c>
      <x:c r="B640" s="1">
        <x:v>43211.6969503125</x:v>
      </x:c>
      <x:c r="C640" s="6">
        <x:v>10.6583593533333</x:v>
      </x:c>
      <x:c r="D640" s="14" t="s">
        <x:v>77</x:v>
      </x:c>
      <x:c r="E640" s="15">
        <x:v>43194.5278059838</x:v>
      </x:c>
      <x:c r="F640" t="s">
        <x:v>82</x:v>
      </x:c>
      <x:c r="G640" s="6">
        <x:v>111.625937886039</x:v>
      </x:c>
      <x:c r="H640" t="s">
        <x:v>83</x:v>
      </x:c>
      <x:c r="I640" s="6">
        <x:v>32.422214597826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25.786</x:v>
      </x:c>
      <x:c r="R640" s="8">
        <x:v>109815.13777494</x:v>
      </x:c>
      <x:c r="S640" s="12">
        <x:v>311361.218703687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811050</x:v>
      </x:c>
      <x:c r="B641" s="1">
        <x:v>43211.6969620023</x:v>
      </x:c>
      <x:c r="C641" s="6">
        <x:v>10.675193635</x:v>
      </x:c>
      <x:c r="D641" s="14" t="s">
        <x:v>77</x:v>
      </x:c>
      <x:c r="E641" s="15">
        <x:v>43194.5278059838</x:v>
      </x:c>
      <x:c r="F641" t="s">
        <x:v>82</x:v>
      </x:c>
      <x:c r="G641" s="6">
        <x:v>111.618506022735</x:v>
      </x:c>
      <x:c r="H641" t="s">
        <x:v>83</x:v>
      </x:c>
      <x:c r="I641" s="6">
        <x:v>32.419302109241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25.788</x:v>
      </x:c>
      <x:c r="R641" s="8">
        <x:v>109818.417824677</x:v>
      </x:c>
      <x:c r="S641" s="12">
        <x:v>311379.892557452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811063</x:v>
      </x:c>
      <x:c r="B642" s="1">
        <x:v>43211.6969736111</x:v>
      </x:c>
      <x:c r="C642" s="6">
        <x:v>10.6918945666667</x:v>
      </x:c>
      <x:c r="D642" s="14" t="s">
        <x:v>77</x:v>
      </x:c>
      <x:c r="E642" s="15">
        <x:v>43194.5278059838</x:v>
      </x:c>
      <x:c r="F642" t="s">
        <x:v>82</x:v>
      </x:c>
      <x:c r="G642" s="6">
        <x:v>111.612617234073</x:v>
      </x:c>
      <x:c r="H642" t="s">
        <x:v>83</x:v>
      </x:c>
      <x:c r="I642" s="6">
        <x:v>32.4258477056915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25.786</x:v>
      </x:c>
      <x:c r="R642" s="8">
        <x:v>109818.226664795</x:v>
      </x:c>
      <x:c r="S642" s="12">
        <x:v>311375.528033397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811068</x:v>
      </x:c>
      <x:c r="B643" s="1">
        <x:v>43211.6969851042</x:v>
      </x:c>
      <x:c r="C643" s="6">
        <x:v>10.7084622066667</x:v>
      </x:c>
      <x:c r="D643" s="14" t="s">
        <x:v>77</x:v>
      </x:c>
      <x:c r="E643" s="15">
        <x:v>43194.5278059838</x:v>
      </x:c>
      <x:c r="F643" t="s">
        <x:v>82</x:v>
      </x:c>
      <x:c r="G643" s="6">
        <x:v>111.547292223961</x:v>
      </x:c>
      <x:c r="H643" t="s">
        <x:v>83</x:v>
      </x:c>
      <x:c r="I643" s="6">
        <x:v>32.4387287562236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25.788</x:v>
      </x:c>
      <x:c r="R643" s="8">
        <x:v>109827.448688506</x:v>
      </x:c>
      <x:c r="S643" s="12">
        <x:v>311382.062821819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811081</x:v>
      </x:c>
      <x:c r="B644" s="1">
        <x:v>43211.6969970718</x:v>
      </x:c>
      <x:c r="C644" s="6">
        <x:v>10.7257131866667</x:v>
      </x:c>
      <x:c r="D644" s="14" t="s">
        <x:v>77</x:v>
      </x:c>
      <x:c r="E644" s="15">
        <x:v>43194.5278059838</x:v>
      </x:c>
      <x:c r="F644" t="s">
        <x:v>82</x:v>
      </x:c>
      <x:c r="G644" s="6">
        <x:v>111.523584210625</x:v>
      </x:c>
      <x:c r="H644" t="s">
        <x:v>83</x:v>
      </x:c>
      <x:c r="I644" s="6">
        <x:v>32.4402600732155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25.79</x:v>
      </x:c>
      <x:c r="R644" s="8">
        <x:v>109851.654196966</x:v>
      </x:c>
      <x:c r="S644" s="12">
        <x:v>311381.91326696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811092</x:v>
      </x:c>
      <x:c r="B645" s="1">
        <x:v>43211.6970085995</x:v>
      </x:c>
      <x:c r="C645" s="6">
        <x:v>10.7423141433333</x:v>
      </x:c>
      <x:c r="D645" s="14" t="s">
        <x:v>77</x:v>
      </x:c>
      <x:c r="E645" s="15">
        <x:v>43194.5278059838</x:v>
      </x:c>
      <x:c r="F645" t="s">
        <x:v>82</x:v>
      </x:c>
      <x:c r="G645" s="6">
        <x:v>111.543232732465</x:v>
      </x:c>
      <x:c r="H645" t="s">
        <x:v>83</x:v>
      </x:c>
      <x:c r="I645" s="6">
        <x:v>32.4299612292689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25.792</x:v>
      </x:c>
      <x:c r="R645" s="8">
        <x:v>109839.717675112</x:v>
      </x:c>
      <x:c r="S645" s="12">
        <x:v>311385.585168709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811095</x:v>
      </x:c>
      <x:c r="B646" s="1">
        <x:v>43211.6970200231</x:v>
      </x:c>
      <x:c r="C646" s="6">
        <x:v>10.7587650433333</x:v>
      </x:c>
      <x:c r="D646" s="14" t="s">
        <x:v>77</x:v>
      </x:c>
      <x:c r="E646" s="15">
        <x:v>43194.5278059838</x:v>
      </x:c>
      <x:c r="F646" t="s">
        <x:v>82</x:v>
      </x:c>
      <x:c r="G646" s="6">
        <x:v>111.584189932434</x:v>
      </x:c>
      <x:c r="H646" t="s">
        <x:v>83</x:v>
      </x:c>
      <x:c r="I646" s="6">
        <x:v>32.4311322332542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25.787</x:v>
      </x:c>
      <x:c r="R646" s="8">
        <x:v>109830.779243506</x:v>
      </x:c>
      <x:c r="S646" s="12">
        <x:v>311388.768416605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811111</x:v>
      </x:c>
      <x:c r="B647" s="1">
        <x:v>43211.6970319097</x:v>
      </x:c>
      <x:c r="C647" s="6">
        <x:v>10.7758493783333</x:v>
      </x:c>
      <x:c r="D647" s="14" t="s">
        <x:v>77</x:v>
      </x:c>
      <x:c r="E647" s="15">
        <x:v>43194.5278059838</x:v>
      </x:c>
      <x:c r="F647" t="s">
        <x:v>82</x:v>
      </x:c>
      <x:c r="G647" s="6">
        <x:v>111.549273351891</x:v>
      </x:c>
      <x:c r="H647" t="s">
        <x:v>83</x:v>
      </x:c>
      <x:c r="I647" s="6">
        <x:v>32.4381882915695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25.788</x:v>
      </x:c>
      <x:c r="R647" s="8">
        <x:v>109829.367437927</x:v>
      </x:c>
      <x:c r="S647" s="12">
        <x:v>311373.948399304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811117</x:v>
      </x:c>
      <x:c r="B648" s="1">
        <x:v>43211.6970433218</x:v>
      </x:c>
      <x:c r="C648" s="6">
        <x:v>10.792300325</x:v>
      </x:c>
      <x:c r="D648" s="14" t="s">
        <x:v>77</x:v>
      </x:c>
      <x:c r="E648" s="15">
        <x:v>43194.5278059838</x:v>
      </x:c>
      <x:c r="F648" t="s">
        <x:v>82</x:v>
      </x:c>
      <x:c r="G648" s="6">
        <x:v>111.50564724513</x:v>
      </x:c>
      <x:c r="H648" t="s">
        <x:v>83</x:v>
      </x:c>
      <x:c r="I648" s="6">
        <x:v>32.4451542871179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25.79</x:v>
      </x:c>
      <x:c r="R648" s="8">
        <x:v>109839.537679879</x:v>
      </x:c>
      <x:c r="S648" s="12">
        <x:v>311381.642398405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811128</x:v>
      </x:c>
      <x:c r="B649" s="1">
        <x:v>43211.6970547106</x:v>
      </x:c>
      <x:c r="C649" s="6">
        <x:v>10.80871792</x:v>
      </x:c>
      <x:c r="D649" s="14" t="s">
        <x:v>77</x:v>
      </x:c>
      <x:c r="E649" s="15">
        <x:v>43194.5278059838</x:v>
      </x:c>
      <x:c r="F649" t="s">
        <x:v>82</x:v>
      </x:c>
      <x:c r="G649" s="6">
        <x:v>111.561782062824</x:v>
      </x:c>
      <x:c r="H649" t="s">
        <x:v>83</x:v>
      </x:c>
      <x:c r="I649" s="6">
        <x:v>32.4421817269017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25.785</x:v>
      </x:c>
      <x:c r="R649" s="8">
        <x:v>109829.288969594</x:v>
      </x:c>
      <x:c r="S649" s="12">
        <x:v>311388.186410814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811139</x:v>
      </x:c>
      <x:c r="B650" s="1">
        <x:v>43211.6970671296</x:v>
      </x:c>
      <x:c r="C650" s="6">
        <x:v>10.8265522683333</x:v>
      </x:c>
      <x:c r="D650" s="14" t="s">
        <x:v>77</x:v>
      </x:c>
      <x:c r="E650" s="15">
        <x:v>43194.5278059838</x:v>
      </x:c>
      <x:c r="F650" t="s">
        <x:v>82</x:v>
      </x:c>
      <x:c r="G650" s="6">
        <x:v>111.604609205251</x:v>
      </x:c>
      <x:c r="H650" t="s">
        <x:v>83</x:v>
      </x:c>
      <x:c r="I650" s="6">
        <x:v>32.4206232377705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25.789</x:v>
      </x:c>
      <x:c r="R650" s="8">
        <x:v>109836.963463029</x:v>
      </x:c>
      <x:c r="S650" s="12">
        <x:v>311395.827782603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811149</x:v>
      </x:c>
      <x:c r="B651" s="1">
        <x:v>43211.6970779745</x:v>
      </x:c>
      <x:c r="C651" s="6">
        <x:v>10.8422031466667</x:v>
      </x:c>
      <x:c r="D651" s="14" t="s">
        <x:v>77</x:v>
      </x:c>
      <x:c r="E651" s="15">
        <x:v>43194.5278059838</x:v>
      </x:c>
      <x:c r="F651" t="s">
        <x:v>82</x:v>
      </x:c>
      <x:c r="G651" s="6">
        <x:v>111.590796288033</x:v>
      </x:c>
      <x:c r="H651" t="s">
        <x:v>83</x:v>
      </x:c>
      <x:c r="I651" s="6">
        <x:v>32.4194522374569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25.791</x:v>
      </x:c>
      <x:c r="R651" s="8">
        <x:v>109836.953769078</x:v>
      </x:c>
      <x:c r="S651" s="12">
        <x:v>311401.112563331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811158</x:v>
      </x:c>
      <x:c r="B652" s="1">
        <x:v>43211.6970892708</x:v>
      </x:c>
      <x:c r="C652" s="6">
        <x:v>10.8584707783333</x:v>
      </x:c>
      <x:c r="D652" s="14" t="s">
        <x:v>77</x:v>
      </x:c>
      <x:c r="E652" s="15">
        <x:v>43194.5278059838</x:v>
      </x:c>
      <x:c r="F652" t="s">
        <x:v>82</x:v>
      </x:c>
      <x:c r="G652" s="6">
        <x:v>111.557096871568</x:v>
      </x:c>
      <x:c r="H652" t="s">
        <x:v>83</x:v>
      </x:c>
      <x:c r="I652" s="6">
        <x:v>32.42617798842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25.792</x:v>
      </x:c>
      <x:c r="R652" s="8">
        <x:v>109842.004510762</x:v>
      </x:c>
      <x:c r="S652" s="12">
        <x:v>311390.861077297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811167</x:v>
      </x:c>
      <x:c r="B653" s="1">
        <x:v>43211.6971020833</x:v>
      </x:c>
      <x:c r="C653" s="6">
        <x:v>10.8768884683333</x:v>
      </x:c>
      <x:c r="D653" s="14" t="s">
        <x:v>77</x:v>
      </x:c>
      <x:c r="E653" s="15">
        <x:v>43194.5278059838</x:v>
      </x:c>
      <x:c r="F653" t="s">
        <x:v>82</x:v>
      </x:c>
      <x:c r="G653" s="6">
        <x:v>111.511016939729</x:v>
      </x:c>
      <x:c r="H653" t="s">
        <x:v>83</x:v>
      </x:c>
      <x:c r="I653" s="6">
        <x:v>32.4412208999211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25.791</x:v>
      </x:c>
      <x:c r="R653" s="8">
        <x:v>109842.106597058</x:v>
      </x:c>
      <x:c r="S653" s="12">
        <x:v>311404.519932642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811179</x:v>
      </x:c>
      <x:c r="B654" s="1">
        <x:v>43211.6971127315</x:v>
      </x:c>
      <x:c r="C654" s="6">
        <x:v>10.8922227166667</x:v>
      </x:c>
      <x:c r="D654" s="14" t="s">
        <x:v>77</x:v>
      </x:c>
      <x:c r="E654" s="15">
        <x:v>43194.5278059838</x:v>
      </x:c>
      <x:c r="F654" t="s">
        <x:v>82</x:v>
      </x:c>
      <x:c r="G654" s="6">
        <x:v>111.509388663133</x:v>
      </x:c>
      <x:c r="H654" t="s">
        <x:v>83</x:v>
      </x:c>
      <x:c r="I654" s="6">
        <x:v>32.444133407555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25.79</x:v>
      </x:c>
      <x:c r="R654" s="8">
        <x:v>109829.687746388</x:v>
      </x:c>
      <x:c r="S654" s="12">
        <x:v>311394.535918071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811192</x:v>
      </x:c>
      <x:c r="B655" s="1">
        <x:v>43211.6971240741</x:v>
      </x:c>
      <x:c r="C655" s="6">
        <x:v>10.908557005</x:v>
      </x:c>
      <x:c r="D655" s="14" t="s">
        <x:v>77</x:v>
      </x:c>
      <x:c r="E655" s="15">
        <x:v>43194.5278059838</x:v>
      </x:c>
      <x:c r="F655" t="s">
        <x:v>82</x:v>
      </x:c>
      <x:c r="G655" s="6">
        <x:v>111.607662519027</x:v>
      </x:c>
      <x:c r="H655" t="s">
        <x:v>83</x:v>
      </x:c>
      <x:c r="I655" s="6">
        <x:v>32.417320417424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25.79</x:v>
      </x:c>
      <x:c r="R655" s="8">
        <x:v>109834.024931375</x:v>
      </x:c>
      <x:c r="S655" s="12">
        <x:v>311388.839901307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811195</x:v>
      </x:c>
      <x:c r="B656" s="1">
        <x:v>43211.6971363773</x:v>
      </x:c>
      <x:c r="C656" s="6">
        <x:v>10.9262913316667</x:v>
      </x:c>
      <x:c r="D656" s="14" t="s">
        <x:v>77</x:v>
      </x:c>
      <x:c r="E656" s="15">
        <x:v>43194.5278059838</x:v>
      </x:c>
      <x:c r="F656" t="s">
        <x:v>82</x:v>
      </x:c>
      <x:c r="G656" s="6">
        <x:v>111.563311146513</x:v>
      </x:c>
      <x:c r="H656" t="s">
        <x:v>83</x:v>
      </x:c>
      <x:c r="I656" s="6">
        <x:v>32.4294207660291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25.79</x:v>
      </x:c>
      <x:c r="R656" s="8">
        <x:v>109834.655650062</x:v>
      </x:c>
      <x:c r="S656" s="12">
        <x:v>311397.028284154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811211</x:v>
      </x:c>
      <x:c r="B657" s="1">
        <x:v>43211.6971470255</x:v>
      </x:c>
      <x:c r="C657" s="6">
        <x:v>10.9416422033333</x:v>
      </x:c>
      <x:c r="D657" s="14" t="s">
        <x:v>77</x:v>
      </x:c>
      <x:c r="E657" s="15">
        <x:v>43194.5278059838</x:v>
      </x:c>
      <x:c r="F657" t="s">
        <x:v>82</x:v>
      </x:c>
      <x:c r="G657" s="6">
        <x:v>111.53187476285</x:v>
      </x:c>
      <x:c r="H657" t="s">
        <x:v>83</x:v>
      </x:c>
      <x:c r="I657" s="6">
        <x:v>32.4305917698248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25.793</x:v>
      </x:c>
      <x:c r="R657" s="8">
        <x:v>109842.930442873</x:v>
      </x:c>
      <x:c r="S657" s="12">
        <x:v>311376.475527004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811215</x:v>
      </x:c>
      <x:c r="B658" s="1">
        <x:v>43211.6971591088</x:v>
      </x:c>
      <x:c r="C658" s="6">
        <x:v>10.9590098516667</x:v>
      </x:c>
      <x:c r="D658" s="14" t="s">
        <x:v>77</x:v>
      </x:c>
      <x:c r="E658" s="15">
        <x:v>43194.5278059838</x:v>
      </x:c>
      <x:c r="F658" t="s">
        <x:v>82</x:v>
      </x:c>
      <x:c r="G658" s="6">
        <x:v>111.671452945605</x:v>
      </x:c>
      <x:c r="H658" t="s">
        <x:v>83</x:v>
      </x:c>
      <x:c r="I658" s="6">
        <x:v>32.4048598063314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25.788</x:v>
      </x:c>
      <x:c r="R658" s="8">
        <x:v>109846.801481257</x:v>
      </x:c>
      <x:c r="S658" s="12">
        <x:v>311397.875565157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811228</x:v>
      </x:c>
      <x:c r="B659" s="1">
        <x:v>43211.6971704051</x:v>
      </x:c>
      <x:c r="C659" s="6">
        <x:v>10.9752941083333</x:v>
      </x:c>
      <x:c r="D659" s="14" t="s">
        <x:v>77</x:v>
      </x:c>
      <x:c r="E659" s="15">
        <x:v>43194.5278059838</x:v>
      </x:c>
      <x:c r="F659" t="s">
        <x:v>82</x:v>
      </x:c>
      <x:c r="G659" s="6">
        <x:v>111.52972306675</x:v>
      </x:c>
      <x:c r="H659" t="s">
        <x:v>83</x:v>
      </x:c>
      <x:c r="I659" s="6">
        <x:v>32.4361165112045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25.791</x:v>
      </x:c>
      <x:c r="R659" s="8">
        <x:v>109837.240718249</x:v>
      </x:c>
      <x:c r="S659" s="12">
        <x:v>311392.095164449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811236</x:v>
      </x:c>
      <x:c r="B660" s="1">
        <x:v>43211.6971822917</x:v>
      </x:c>
      <x:c r="C660" s="6">
        <x:v>10.9923951133333</x:v>
      </x:c>
      <x:c r="D660" s="14" t="s">
        <x:v>77</x:v>
      </x:c>
      <x:c r="E660" s="15">
        <x:v>43194.5278059838</x:v>
      </x:c>
      <x:c r="F660" t="s">
        <x:v>82</x:v>
      </x:c>
      <x:c r="G660" s="6">
        <x:v>111.590629155969</x:v>
      </x:c>
      <x:c r="H660" t="s">
        <x:v>83</x:v>
      </x:c>
      <x:c r="I660" s="6">
        <x:v>32.4145580610884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25.793</x:v>
      </x:c>
      <x:c r="R660" s="8">
        <x:v>109843.709113892</x:v>
      </x:c>
      <x:c r="S660" s="12">
        <x:v>311391.794618578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811251</x:v>
      </x:c>
      <x:c r="B661" s="1">
        <x:v>43211.6971936343</x:v>
      </x:c>
      <x:c r="C661" s="6">
        <x:v>11.0087293566667</x:v>
      </x:c>
      <x:c r="D661" s="14" t="s">
        <x:v>77</x:v>
      </x:c>
      <x:c r="E661" s="15">
        <x:v>43194.5278059838</x:v>
      </x:c>
      <x:c r="F661" t="s">
        <x:v>82</x:v>
      </x:c>
      <x:c r="G661" s="6">
        <x:v>111.570574468243</x:v>
      </x:c>
      <x:c r="H661" t="s">
        <x:v>83</x:v>
      </x:c>
      <x:c r="I661" s="6">
        <x:v>32.4274390682285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25.79</x:v>
      </x:c>
      <x:c r="R661" s="8">
        <x:v>109848.824551844</x:v>
      </x:c>
      <x:c r="S661" s="12">
        <x:v>311392.048082727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811256</x:v>
      </x:c>
      <x:c r="B662" s="1">
        <x:v>43211.6972054051</x:v>
      </x:c>
      <x:c r="C662" s="6">
        <x:v>11.0256803316667</x:v>
      </x:c>
      <x:c r="D662" s="14" t="s">
        <x:v>77</x:v>
      </x:c>
      <x:c r="E662" s="15">
        <x:v>43194.5278059838</x:v>
      </x:c>
      <x:c r="F662" t="s">
        <x:v>82</x:v>
      </x:c>
      <x:c r="G662" s="6">
        <x:v>111.5164954674</x:v>
      </x:c>
      <x:c r="H662" t="s">
        <x:v>83</x:v>
      </x:c>
      <x:c r="I662" s="6">
        <x:v>32.4372574915369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25.792</x:v>
      </x:c>
      <x:c r="R662" s="8">
        <x:v>109832.191063398</x:v>
      </x:c>
      <x:c r="S662" s="12">
        <x:v>311380.991534877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811264</x:v>
      </x:c>
      <x:c r="B663" s="1">
        <x:v>43211.6972173264</x:v>
      </x:c>
      <x:c r="C663" s="6">
        <x:v>11.042831325</x:v>
      </x:c>
      <x:c r="D663" s="14" t="s">
        <x:v>77</x:v>
      </x:c>
      <x:c r="E663" s="15">
        <x:v>43194.5278059838</x:v>
      </x:c>
      <x:c r="F663" t="s">
        <x:v>82</x:v>
      </x:c>
      <x:c r="G663" s="6">
        <x:v>111.525383453164</x:v>
      </x:c>
      <x:c r="H663" t="s">
        <x:v>83</x:v>
      </x:c>
      <x:c r="I663" s="6">
        <x:v>32.4323632891669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25.793</x:v>
      </x:c>
      <x:c r="R663" s="8">
        <x:v>109843.730538021</x:v>
      </x:c>
      <x:c r="S663" s="12">
        <x:v>311396.870597181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811276</x:v>
      </x:c>
      <x:c r="B664" s="1">
        <x:v>43211.6972283912</x:v>
      </x:c>
      <x:c r="C664" s="6">
        <x:v>11.0587988916667</x:v>
      </x:c>
      <x:c r="D664" s="14" t="s">
        <x:v>77</x:v>
      </x:c>
      <x:c r="E664" s="15">
        <x:v>43194.5278059838</x:v>
      </x:c>
      <x:c r="F664" t="s">
        <x:v>82</x:v>
      </x:c>
      <x:c r="G664" s="6">
        <x:v>111.523914342791</x:v>
      </x:c>
      <x:c r="H664" t="s">
        <x:v>83</x:v>
      </x:c>
      <x:c r="I664" s="6">
        <x:v>32.4401699957261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25.79</x:v>
      </x:c>
      <x:c r="R664" s="8">
        <x:v>109857.530223017</x:v>
      </x:c>
      <x:c r="S664" s="12">
        <x:v>311373.871515508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811290</x:v>
      </x:c>
      <x:c r="B665" s="1">
        <x:v>43211.697240162</x:v>
      </x:c>
      <x:c r="C665" s="6">
        <x:v>11.0757498533333</x:v>
      </x:c>
      <x:c r="D665" s="14" t="s">
        <x:v>77</x:v>
      </x:c>
      <x:c r="E665" s="15">
        <x:v>43194.5278059838</x:v>
      </x:c>
      <x:c r="F665" t="s">
        <x:v>82</x:v>
      </x:c>
      <x:c r="G665" s="6">
        <x:v>111.559573820286</x:v>
      </x:c>
      <x:c r="H665" t="s">
        <x:v>83</x:v>
      </x:c>
      <x:c r="I665" s="6">
        <x:v>32.420563186462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25.794</x:v>
      </x:c>
      <x:c r="R665" s="8">
        <x:v>109862.865775774</x:v>
      </x:c>
      <x:c r="S665" s="12">
        <x:v>311382.285436634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811299</x:v>
      </x:c>
      <x:c r="B666" s="1">
        <x:v>43211.6972516204</x:v>
      </x:c>
      <x:c r="C666" s="6">
        <x:v>11.0922507883333</x:v>
      </x:c>
      <x:c r="D666" s="14" t="s">
        <x:v>77</x:v>
      </x:c>
      <x:c r="E666" s="15">
        <x:v>43194.5278059838</x:v>
      </x:c>
      <x:c r="F666" t="s">
        <x:v>82</x:v>
      </x:c>
      <x:c r="G666" s="6">
        <x:v>111.557620506298</x:v>
      </x:c>
      <x:c r="H666" t="s">
        <x:v>83</x:v>
      </x:c>
      <x:c r="I666" s="6">
        <x:v>32.423565753184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25.793</x:v>
      </x:c>
      <x:c r="R666" s="8">
        <x:v>109837.421840142</x:v>
      </x:c>
      <x:c r="S666" s="12">
        <x:v>311387.621353196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811307</x:v>
      </x:c>
      <x:c r="B667" s="1">
        <x:v>43211.6972629977</x:v>
      </x:c>
      <x:c r="C667" s="6">
        <x:v>11.10861843</x:v>
      </x:c>
      <x:c r="D667" s="14" t="s">
        <x:v>77</x:v>
      </x:c>
      <x:c r="E667" s="15">
        <x:v>43194.5278059838</x:v>
      </x:c>
      <x:c r="F667" t="s">
        <x:v>82</x:v>
      </x:c>
      <x:c r="G667" s="6">
        <x:v>111.579185002345</x:v>
      </x:c>
      <x:c r="H667" t="s">
        <x:v>83</x:v>
      </x:c>
      <x:c r="I667" s="6">
        <x:v>32.4275591710921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25.789</x:v>
      </x:c>
      <x:c r="R667" s="8">
        <x:v>109846.944657699</x:v>
      </x:c>
      <x:c r="S667" s="12">
        <x:v>311373.812701216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811319</x:v>
      </x:c>
      <x:c r="B668" s="1">
        <x:v>43211.6972754977</x:v>
      </x:c>
      <x:c r="C668" s="6">
        <x:v>11.126636115</x:v>
      </x:c>
      <x:c r="D668" s="14" t="s">
        <x:v>77</x:v>
      </x:c>
      <x:c r="E668" s="15">
        <x:v>43194.5278059838</x:v>
      </x:c>
      <x:c r="F668" t="s">
        <x:v>82</x:v>
      </x:c>
      <x:c r="G668" s="6">
        <x:v>111.55033226472</x:v>
      </x:c>
      <x:c r="H668" t="s">
        <x:v>83</x:v>
      </x:c>
      <x:c r="I668" s="6">
        <x:v>32.4230853423273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25.794</x:v>
      </x:c>
      <x:c r="R668" s="8">
        <x:v>109849.859735101</x:v>
      </x:c>
      <x:c r="S668" s="12">
        <x:v>311393.251276205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811331</x:v>
      </x:c>
      <x:c r="B669" s="1">
        <x:v>43211.6972863079</x:v>
      </x:c>
      <x:c r="C669" s="6">
        <x:v>11.1421703133333</x:v>
      </x:c>
      <x:c r="D669" s="14" t="s">
        <x:v>77</x:v>
      </x:c>
      <x:c r="E669" s="15">
        <x:v>43194.5278059838</x:v>
      </x:c>
      <x:c r="F669" t="s">
        <x:v>82</x:v>
      </x:c>
      <x:c r="G669" s="6">
        <x:v>111.585567735679</x:v>
      </x:c>
      <x:c r="H669" t="s">
        <x:v>83</x:v>
      </x:c>
      <x:c r="I669" s="6">
        <x:v>32.4159392389715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25.793</x:v>
      </x:c>
      <x:c r="R669" s="8">
        <x:v>109853.854248693</x:v>
      </x:c>
      <x:c r="S669" s="12">
        <x:v>311380.207194238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811336</x:v>
      </x:c>
      <x:c r="B670" s="1">
        <x:v>43211.6972977199</x:v>
      </x:c>
      <x:c r="C670" s="6">
        <x:v>11.1586212383333</x:v>
      </x:c>
      <x:c r="D670" s="14" t="s">
        <x:v>77</x:v>
      </x:c>
      <x:c r="E670" s="15">
        <x:v>43194.5278059838</x:v>
      </x:c>
      <x:c r="F670" t="s">
        <x:v>82</x:v>
      </x:c>
      <x:c r="G670" s="6">
        <x:v>111.489644729877</x:v>
      </x:c>
      <x:c r="H670" t="s">
        <x:v>83</x:v>
      </x:c>
      <x:c r="I670" s="6">
        <x:v>32.432243186131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25.797</x:v>
      </x:c>
      <x:c r="R670" s="8">
        <x:v>109857.427106749</x:v>
      </x:c>
      <x:c r="S670" s="12">
        <x:v>311401.150166445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811344</x:v>
      </x:c>
      <x:c r="B671" s="1">
        <x:v>43211.6973092245</x:v>
      </x:c>
      <x:c r="C671" s="6">
        <x:v>11.1751722066667</x:v>
      </x:c>
      <x:c r="D671" s="14" t="s">
        <x:v>77</x:v>
      </x:c>
      <x:c r="E671" s="15">
        <x:v>43194.5278059838</x:v>
      </x:c>
      <x:c r="F671" t="s">
        <x:v>82</x:v>
      </x:c>
      <x:c r="G671" s="6">
        <x:v>111.542902637016</x:v>
      </x:c>
      <x:c r="H671" t="s">
        <x:v>83</x:v>
      </x:c>
      <x:c r="I671" s="6">
        <x:v>32.4300513064836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25.792</x:v>
      </x:c>
      <x:c r="R671" s="8">
        <x:v>109858.301818439</x:v>
      </x:c>
      <x:c r="S671" s="12">
        <x:v>311386.327140426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811354</x:v>
      </x:c>
      <x:c r="B672" s="1">
        <x:v>43211.6973209143</x:v>
      </x:c>
      <x:c r="C672" s="6">
        <x:v>11.192006465</x:v>
      </x:c>
      <x:c r="D672" s="14" t="s">
        <x:v>77</x:v>
      </x:c>
      <x:c r="E672" s="15">
        <x:v>43194.5278059838</x:v>
      </x:c>
      <x:c r="F672" t="s">
        <x:v>82</x:v>
      </x:c>
      <x:c r="G672" s="6">
        <x:v>111.524698542454</x:v>
      </x:c>
      <x:c r="H672" t="s">
        <x:v>83</x:v>
      </x:c>
      <x:c r="I672" s="6">
        <x:v>32.4300813322229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25.794</x:v>
      </x:c>
      <x:c r="R672" s="8">
        <x:v>109851.613922645</x:v>
      </x:c>
      <x:c r="S672" s="12">
        <x:v>311391.89014999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811370</x:v>
      </x:c>
      <x:c r="B673" s="1">
        <x:v>43211.6973324421</x:v>
      </x:c>
      <x:c r="C673" s="6">
        <x:v>11.2086240683333</x:v>
      </x:c>
      <x:c r="D673" s="14" t="s">
        <x:v>77</x:v>
      </x:c>
      <x:c r="E673" s="15">
        <x:v>43194.5278059838</x:v>
      </x:c>
      <x:c r="F673" t="s">
        <x:v>82</x:v>
      </x:c>
      <x:c r="G673" s="6">
        <x:v>111.593100473542</x:v>
      </x:c>
      <x:c r="H673" t="s">
        <x:v>83</x:v>
      </x:c>
      <x:c r="I673" s="6">
        <x:v>32.4089432785977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25.795</x:v>
      </x:c>
      <x:c r="R673" s="8">
        <x:v>109862.752373596</x:v>
      </x:c>
      <x:c r="S673" s="12">
        <x:v>311388.713055846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811374</x:v>
      </x:c>
      <x:c r="B674" s="1">
        <x:v>43211.6973440972</x:v>
      </x:c>
      <x:c r="C674" s="6">
        <x:v>11.2254084083333</x:v>
      </x:c>
      <x:c r="D674" s="14" t="s">
        <x:v>77</x:v>
      </x:c>
      <x:c r="E674" s="15">
        <x:v>43194.5278059838</x:v>
      </x:c>
      <x:c r="F674" t="s">
        <x:v>82</x:v>
      </x:c>
      <x:c r="G674" s="6">
        <x:v>111.605862507336</x:v>
      </x:c>
      <x:c r="H674" t="s">
        <x:v>83</x:v>
      </x:c>
      <x:c r="I674" s="6">
        <x:v>32.4054603166469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25.795</x:v>
      </x:c>
      <x:c r="R674" s="8">
        <x:v>109854.749389004</x:v>
      </x:c>
      <x:c r="S674" s="12">
        <x:v>311384.572126778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811384</x:v>
      </x:c>
      <x:c r="B675" s="1">
        <x:v>43211.6973559375</x:v>
      </x:c>
      <x:c r="C675" s="6">
        <x:v>11.2424760616667</x:v>
      </x:c>
      <x:c r="D675" s="14" t="s">
        <x:v>77</x:v>
      </x:c>
      <x:c r="E675" s="15">
        <x:v>43194.5278059838</x:v>
      </x:c>
      <x:c r="F675" t="s">
        <x:v>82</x:v>
      </x:c>
      <x:c r="G675" s="6">
        <x:v>111.551707755128</x:v>
      </x:c>
      <x:c r="H675" t="s">
        <x:v>83</x:v>
      </x:c>
      <x:c r="I675" s="6">
        <x:v>32.4177708018251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25.796</x:v>
      </x:c>
      <x:c r="R675" s="8">
        <x:v>109856.153235357</x:v>
      </x:c>
      <x:c r="S675" s="12">
        <x:v>311385.731481108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811402</x:v>
      </x:c>
      <x:c r="B676" s="1">
        <x:v>43211.6973670949</x:v>
      </x:c>
      <x:c r="C676" s="6">
        <x:v>11.2585435933333</x:v>
      </x:c>
      <x:c r="D676" s="14" t="s">
        <x:v>77</x:v>
      </x:c>
      <x:c r="E676" s="15">
        <x:v>43194.5278059838</x:v>
      </x:c>
      <x:c r="F676" t="s">
        <x:v>82</x:v>
      </x:c>
      <x:c r="G676" s="6">
        <x:v>111.535453989969</x:v>
      </x:c>
      <x:c r="H676" t="s">
        <x:v>83</x:v>
      </x:c>
      <x:c r="I676" s="6">
        <x:v>32.4246767035529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25.795</x:v>
      </x:c>
      <x:c r="R676" s="8">
        <x:v>109856.36152462</x:v>
      </x:c>
      <x:c r="S676" s="12">
        <x:v>311384.363696521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811412</x:v>
      </x:c>
      <x:c r="B677" s="1">
        <x:v>43211.6973799421</x:v>
      </x:c>
      <x:c r="C677" s="6">
        <x:v>11.2770279883333</x:v>
      </x:c>
      <x:c r="D677" s="14" t="s">
        <x:v>77</x:v>
      </x:c>
      <x:c r="E677" s="15">
        <x:v>43194.5278059838</x:v>
      </x:c>
      <x:c r="F677" t="s">
        <x:v>82</x:v>
      </x:c>
      <x:c r="G677" s="6">
        <x:v>111.511066560517</x:v>
      </x:c>
      <x:c r="H677" t="s">
        <x:v>83</x:v>
      </x:c>
      <x:c r="I677" s="6">
        <x:v>32.4239260613713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25.798</x:v>
      </x:c>
      <x:c r="R677" s="8">
        <x:v>109864.107807199</x:v>
      </x:c>
      <x:c r="S677" s="12">
        <x:v>311395.353588189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811416</x:v>
      </x:c>
      <x:c r="B678" s="1">
        <x:v>43211.6973910069</x:v>
      </x:c>
      <x:c r="C678" s="6">
        <x:v>11.2929460183333</x:v>
      </x:c>
      <x:c r="D678" s="14" t="s">
        <x:v>77</x:v>
      </x:c>
      <x:c r="E678" s="15">
        <x:v>43194.5278059838</x:v>
      </x:c>
      <x:c r="F678" t="s">
        <x:v>82</x:v>
      </x:c>
      <x:c r="G678" s="6">
        <x:v>111.607163941045</x:v>
      </x:c>
      <x:c r="H678" t="s">
        <x:v>83</x:v>
      </x:c>
      <x:c r="I678" s="6">
        <x:v>32.4125163209123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25.792</x:v>
      </x:c>
      <x:c r="R678" s="8">
        <x:v>109863.294697721</x:v>
      </x:c>
      <x:c r="S678" s="12">
        <x:v>311400.89536112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811426</x:v>
      </x:c>
      <x:c r="B679" s="1">
        <x:v>43211.6974026968</x:v>
      </x:c>
      <x:c r="C679" s="6">
        <x:v>11.3097965766667</x:v>
      </x:c>
      <x:c r="D679" s="14" t="s">
        <x:v>77</x:v>
      </x:c>
      <x:c r="E679" s="15">
        <x:v>43194.5278059838</x:v>
      </x:c>
      <x:c r="F679" t="s">
        <x:v>82</x:v>
      </x:c>
      <x:c r="G679" s="6">
        <x:v>111.565074800056</x:v>
      </x:c>
      <x:c r="H679" t="s">
        <x:v>83</x:v>
      </x:c>
      <x:c r="I679" s="6">
        <x:v>32.4190619041096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25.794</x:v>
      </x:c>
      <x:c r="R679" s="8">
        <x:v>109851.712267731</x:v>
      </x:c>
      <x:c r="S679" s="12">
        <x:v>311376.844642464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811436</x:v>
      </x:c>
      <x:c r="B680" s="1">
        <x:v>43211.6974137384</x:v>
      </x:c>
      <x:c r="C680" s="6">
        <x:v>11.3256974283333</x:v>
      </x:c>
      <x:c r="D680" s="14" t="s">
        <x:v>77</x:v>
      </x:c>
      <x:c r="E680" s="15">
        <x:v>43194.5278059838</x:v>
      </x:c>
      <x:c r="F680" t="s">
        <x:v>82</x:v>
      </x:c>
      <x:c r="G680" s="6">
        <x:v>111.562488128718</x:v>
      </x:c>
      <x:c r="H680" t="s">
        <x:v>83</x:v>
      </x:c>
      <x:c r="I680" s="6">
        <x:v>32.4148282914989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25.796</x:v>
      </x:c>
      <x:c r="R680" s="8">
        <x:v>109864.400629057</x:v>
      </x:c>
      <x:c r="S680" s="12">
        <x:v>311380.778166848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811452</x:v>
      </x:c>
      <x:c r="B681" s="1">
        <x:v>43211.6974264236</x:v>
      </x:c>
      <x:c r="C681" s="6">
        <x:v>11.3439651916667</x:v>
      </x:c>
      <x:c r="D681" s="14" t="s">
        <x:v>77</x:v>
      </x:c>
      <x:c r="E681" s="15">
        <x:v>43194.5278059838</x:v>
      </x:c>
      <x:c r="F681" t="s">
        <x:v>82</x:v>
      </x:c>
      <x:c r="G681" s="6">
        <x:v>111.514002703488</x:v>
      </x:c>
      <x:c r="H681" t="s">
        <x:v>83</x:v>
      </x:c>
      <x:c r="I681" s="6">
        <x:v>32.4305317183384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25.795</x:v>
      </x:c>
      <x:c r="R681" s="8">
        <x:v>109858.671292512</x:v>
      </x:c>
      <x:c r="S681" s="12">
        <x:v>311397.745002944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811461</x:v>
      </x:c>
      <x:c r="B682" s="1">
        <x:v>43211.6974364931</x:v>
      </x:c>
      <x:c r="C682" s="6">
        <x:v>11.3584493016667</x:v>
      </x:c>
      <x:c r="D682" s="14" t="s">
        <x:v>77</x:v>
      </x:c>
      <x:c r="E682" s="15">
        <x:v>43194.5278059838</x:v>
      </x:c>
      <x:c r="F682" t="s">
        <x:v>82</x:v>
      </x:c>
      <x:c r="G682" s="6">
        <x:v>111.512682644211</x:v>
      </x:c>
      <x:c r="H682" t="s">
        <x:v>83</x:v>
      </x:c>
      <x:c r="I682" s="6">
        <x:v>32.4308920272751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25.795</x:v>
      </x:c>
      <x:c r="R682" s="8">
        <x:v>109859.073820673</x:v>
      </x:c>
      <x:c r="S682" s="12">
        <x:v>311384.439751159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811470</x:v>
      </x:c>
      <x:c r="B683" s="1">
        <x:v>43211.6974480671</x:v>
      </x:c>
      <x:c r="C683" s="6">
        <x:v>11.3751336316667</x:v>
      </x:c>
      <x:c r="D683" s="14" t="s">
        <x:v>77</x:v>
      </x:c>
      <x:c r="E683" s="15">
        <x:v>43194.5278059838</x:v>
      </x:c>
      <x:c r="F683" t="s">
        <x:v>82</x:v>
      </x:c>
      <x:c r="G683" s="6">
        <x:v>111.538287505954</x:v>
      </x:c>
      <x:c r="H683" t="s">
        <x:v>83</x:v>
      </x:c>
      <x:c r="I683" s="6">
        <x:v>32.4214339305345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25.796</x:v>
      </x:c>
      <x:c r="R683" s="8">
        <x:v>109866.232358116</x:v>
      </x:c>
      <x:c r="S683" s="12">
        <x:v>311376.433501012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811481</x:v>
      </x:c>
      <x:c r="B684" s="1">
        <x:v>43211.6974605671</x:v>
      </x:c>
      <x:c r="C684" s="6">
        <x:v>11.3931346816667</x:v>
      </x:c>
      <x:c r="D684" s="14" t="s">
        <x:v>77</x:v>
      </x:c>
      <x:c r="E684" s="15">
        <x:v>43194.5278059838</x:v>
      </x:c>
      <x:c r="F684" t="s">
        <x:v>82</x:v>
      </x:c>
      <x:c r="G684" s="6">
        <x:v>111.569447278467</x:v>
      </x:c>
      <x:c r="H684" t="s">
        <x:v>83</x:v>
      </x:c>
      <x:c r="I684" s="6">
        <x:v>32.4153987779932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25.795</x:v>
      </x:c>
      <x:c r="R684" s="8">
        <x:v>109870.224414266</x:v>
      </x:c>
      <x:c r="S684" s="12">
        <x:v>311402.751692073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811490</x:v>
      </x:c>
      <x:c r="B685" s="1">
        <x:v>43211.697471875</x:v>
      </x:c>
      <x:c r="C685" s="6">
        <x:v>11.4093855966667</x:v>
      </x:c>
      <x:c r="D685" s="14" t="s">
        <x:v>77</x:v>
      </x:c>
      <x:c r="E685" s="15">
        <x:v>43194.5278059838</x:v>
      </x:c>
      <x:c r="F685" t="s">
        <x:v>82</x:v>
      </x:c>
      <x:c r="G685" s="6">
        <x:v>111.45757132367</x:v>
      </x:c>
      <x:c r="H685" t="s">
        <x:v>83</x:v>
      </x:c>
      <x:c r="I685" s="6">
        <x:v>32.4335943455321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25.8</x:v>
      </x:c>
      <x:c r="R685" s="8">
        <x:v>109878.816976678</x:v>
      </x:c>
      <x:c r="S685" s="12">
        <x:v>311388.011258704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811503</x:v>
      </x:c>
      <x:c r="B686" s="1">
        <x:v>43211.6974831366</x:v>
      </x:c>
      <x:c r="C686" s="6">
        <x:v>11.4256198533333</x:v>
      </x:c>
      <x:c r="D686" s="14" t="s">
        <x:v>77</x:v>
      </x:c>
      <x:c r="E686" s="15">
        <x:v>43194.5278059838</x:v>
      </x:c>
      <x:c r="F686" t="s">
        <x:v>82</x:v>
      </x:c>
      <x:c r="G686" s="6">
        <x:v>111.460980068198</x:v>
      </x:c>
      <x:c r="H686" t="s">
        <x:v>83</x:v>
      </x:c>
      <x:c r="I686" s="6">
        <x:v>32.4326635467751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25.8</x:v>
      </x:c>
      <x:c r="R686" s="8">
        <x:v>109859.880050853</x:v>
      </x:c>
      <x:c r="S686" s="12">
        <x:v>311386.999352492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811510</x:v>
      </x:c>
      <x:c r="B687" s="1">
        <x:v>43211.6974945255</x:v>
      </x:c>
      <x:c r="C687" s="6">
        <x:v>11.4420207433333</x:v>
      </x:c>
      <x:c r="D687" s="14" t="s">
        <x:v>77</x:v>
      </x:c>
      <x:c r="E687" s="15">
        <x:v>43194.5278059838</x:v>
      </x:c>
      <x:c r="F687" t="s">
        <x:v>82</x:v>
      </x:c>
      <x:c r="G687" s="6">
        <x:v>111.559350237102</x:v>
      </x:c>
      <x:c r="H687" t="s">
        <x:v>83</x:v>
      </x:c>
      <x:c r="I687" s="6">
        <x:v>32.4107448120617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25.798</x:v>
      </x:c>
      <x:c r="R687" s="8">
        <x:v>109854.956595307</x:v>
      </x:c>
      <x:c r="S687" s="12">
        <x:v>311387.066561676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811518</x:v>
      </x:c>
      <x:c r="B688" s="1">
        <x:v>43211.697506331</x:v>
      </x:c>
      <x:c r="C688" s="6">
        <x:v>11.4589883983333</x:v>
      </x:c>
      <x:c r="D688" s="14" t="s">
        <x:v>77</x:v>
      </x:c>
      <x:c r="E688" s="15">
        <x:v>43194.5278059838</x:v>
      </x:c>
      <x:c r="F688" t="s">
        <x:v>82</x:v>
      </x:c>
      <x:c r="G688" s="6">
        <x:v>111.497073594096</x:v>
      </x:c>
      <x:c r="H688" t="s">
        <x:v>83</x:v>
      </x:c>
      <x:c r="I688" s="6">
        <x:v>32.4252772174195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25.799</x:v>
      </x:c>
      <x:c r="R688" s="8">
        <x:v>109873.80949981</x:v>
      </x:c>
      <x:c r="S688" s="12">
        <x:v>311396.999340991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811529</x:v>
      </x:c>
      <x:c r="B689" s="1">
        <x:v>43211.6975180208</x:v>
      </x:c>
      <x:c r="C689" s="6">
        <x:v>11.4758393866667</x:v>
      </x:c>
      <x:c r="D689" s="14" t="s">
        <x:v>77</x:v>
      </x:c>
      <x:c r="E689" s="15">
        <x:v>43194.5278059838</x:v>
      </x:c>
      <x:c r="F689" t="s">
        <x:v>82</x:v>
      </x:c>
      <x:c r="G689" s="6">
        <x:v>111.518188612916</x:v>
      </x:c>
      <x:c r="H689" t="s">
        <x:v>83</x:v>
      </x:c>
      <x:c r="I689" s="6">
        <x:v>32.419512288745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25.799</x:v>
      </x:c>
      <x:c r="R689" s="8">
        <x:v>109878.70547815</x:v>
      </x:c>
      <x:c r="S689" s="12">
        <x:v>311388.969058181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811540</x:v>
      </x:c>
      <x:c r="B690" s="1">
        <x:v>43211.6975290857</x:v>
      </x:c>
      <x:c r="C690" s="6">
        <x:v>11.491806965</x:v>
      </x:c>
      <x:c r="D690" s="14" t="s">
        <x:v>77</x:v>
      </x:c>
      <x:c r="E690" s="15">
        <x:v>43194.5278059838</x:v>
      </x:c>
      <x:c r="F690" t="s">
        <x:v>82</x:v>
      </x:c>
      <x:c r="G690" s="6">
        <x:v>111.526381100927</x:v>
      </x:c>
      <x:c r="H690" t="s">
        <x:v>83</x:v>
      </x:c>
      <x:c r="I690" s="6">
        <x:v>32.422214597826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25.797</x:v>
      </x:c>
      <x:c r="R690" s="8">
        <x:v>109866.650075083</x:v>
      </x:c>
      <x:c r="S690" s="12">
        <x:v>311399.068402557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811546</x:v>
      </x:c>
      <x:c r="B691" s="1">
        <x:v>43211.697541088</x:v>
      </x:c>
      <x:c r="C691" s="6">
        <x:v>11.5090912966667</x:v>
      </x:c>
      <x:c r="D691" s="14" t="s">
        <x:v>77</x:v>
      </x:c>
      <x:c r="E691" s="15">
        <x:v>43194.5278059838</x:v>
      </x:c>
      <x:c r="F691" t="s">
        <x:v>82</x:v>
      </x:c>
      <x:c r="G691" s="6">
        <x:v>111.505211604178</x:v>
      </x:c>
      <x:c r="H691" t="s">
        <x:v>83</x:v>
      </x:c>
      <x:c r="I691" s="6">
        <x:v>32.4230553166512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25.799</x:v>
      </x:c>
      <x:c r="R691" s="8">
        <x:v>109869.428616286</x:v>
      </x:c>
      <x:c r="S691" s="12">
        <x:v>311406.432865422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811556</x:v>
      </x:c>
      <x:c r="B692" s="1">
        <x:v>43211.6975523495</x:v>
      </x:c>
      <x:c r="C692" s="6">
        <x:v>11.5252755666667</x:v>
      </x:c>
      <x:c r="D692" s="14" t="s">
        <x:v>77</x:v>
      </x:c>
      <x:c r="E692" s="15">
        <x:v>43194.5278059838</x:v>
      </x:c>
      <x:c r="F692" t="s">
        <x:v>82</x:v>
      </x:c>
      <x:c r="G692" s="6">
        <x:v>111.525061048531</x:v>
      </x:c>
      <x:c r="H692" t="s">
        <x:v>83</x:v>
      </x:c>
      <x:c r="I692" s="6">
        <x:v>32.4126964744073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25.801</x:v>
      </x:c>
      <x:c r="R692" s="8">
        <x:v>109869.870781632</x:v>
      </x:c>
      <x:c r="S692" s="12">
        <x:v>311397.454204128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811571</x:v>
      </x:c>
      <x:c r="B693" s="1">
        <x:v>43211.6975638889</x:v>
      </x:c>
      <x:c r="C693" s="6">
        <x:v>11.54190984</x:v>
      </x:c>
      <x:c r="D693" s="14" t="s">
        <x:v>77</x:v>
      </x:c>
      <x:c r="E693" s="15">
        <x:v>43194.5278059838</x:v>
      </x:c>
      <x:c r="F693" t="s">
        <x:v>82</x:v>
      </x:c>
      <x:c r="G693" s="6">
        <x:v>111.592470278526</x:v>
      </x:c>
      <x:c r="H693" t="s">
        <x:v>83</x:v>
      </x:c>
      <x:c r="I693" s="6">
        <x:v>32.4115855280097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25.794</x:v>
      </x:c>
      <x:c r="R693" s="8">
        <x:v>109876.621447992</x:v>
      </x:c>
      <x:c r="S693" s="12">
        <x:v>311394.430562485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811577</x:v>
      </x:c>
      <x:c r="B694" s="1">
        <x:v>43211.6975758102</x:v>
      </x:c>
      <x:c r="C694" s="6">
        <x:v>11.5590775033333</x:v>
      </x:c>
      <x:c r="D694" s="14" t="s">
        <x:v>77</x:v>
      </x:c>
      <x:c r="E694" s="15">
        <x:v>43194.5278059838</x:v>
      </x:c>
      <x:c r="F694" t="s">
        <x:v>82</x:v>
      </x:c>
      <x:c r="G694" s="6">
        <x:v>111.558770704758</x:v>
      </x:c>
      <x:c r="H694" t="s">
        <x:v>83</x:v>
      </x:c>
      <x:c r="I694" s="6">
        <x:v>32.4084328442927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25.799</x:v>
      </x:c>
      <x:c r="R694" s="8">
        <x:v>109883.73945811</x:v>
      </x:c>
      <x:c r="S694" s="12">
        <x:v>311401.456971739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811592</x:v>
      </x:c>
      <x:c r="B695" s="1">
        <x:v>43211.6975871528</x:v>
      </x:c>
      <x:c r="C695" s="6">
        <x:v>11.5754117</x:v>
      </x:c>
      <x:c r="D695" s="14" t="s">
        <x:v>77</x:v>
      </x:c>
      <x:c r="E695" s="15">
        <x:v>43194.5278059838</x:v>
      </x:c>
      <x:c r="F695" t="s">
        <x:v>82</x:v>
      </x:c>
      <x:c r="G695" s="6">
        <x:v>111.52016817629</x:v>
      </x:c>
      <x:c r="H695" t="s">
        <x:v>83</x:v>
      </x:c>
      <x:c r="I695" s="6">
        <x:v>32.41897182719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25.799</x:v>
      </x:c>
      <x:c r="R695" s="8">
        <x:v>109872.697289179</x:v>
      </x:c>
      <x:c r="S695" s="12">
        <x:v>311390.827831021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811594</x:v>
      </x:c>
      <x:c r="B696" s="1">
        <x:v>43211.6975995718</x:v>
      </x:c>
      <x:c r="C696" s="6">
        <x:v>11.5933127866667</x:v>
      </x:c>
      <x:c r="D696" s="14" t="s">
        <x:v>77</x:v>
      </x:c>
      <x:c r="E696" s="15">
        <x:v>43194.5278059838</x:v>
      </x:c>
      <x:c r="F696" t="s">
        <x:v>82</x:v>
      </x:c>
      <x:c r="G696" s="6">
        <x:v>111.561110065263</x:v>
      </x:c>
      <x:c r="H696" t="s">
        <x:v>83</x:v>
      </x:c>
      <x:c r="I696" s="6">
        <x:v>32.4102644030436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25.798</x:v>
      </x:c>
      <x:c r="R696" s="8">
        <x:v>109863.352989288</x:v>
      </x:c>
      <x:c r="S696" s="12">
        <x:v>311421.814175986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811609</x:v>
      </x:c>
      <x:c r="B697" s="1">
        <x:v>43211.6976100694</x:v>
      </x:c>
      <x:c r="C697" s="6">
        <x:v>11.6084136733333</x:v>
      </x:c>
      <x:c r="D697" s="14" t="s">
        <x:v>77</x:v>
      </x:c>
      <x:c r="E697" s="15">
        <x:v>43194.5278059838</x:v>
      </x:c>
      <x:c r="F697" t="s">
        <x:v>82</x:v>
      </x:c>
      <x:c r="G697" s="6">
        <x:v>111.544473240466</x:v>
      </x:c>
      <x:c r="H697" t="s">
        <x:v>83</x:v>
      </x:c>
      <x:c r="I697" s="6">
        <x:v>32.4123361674274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25.799</x:v>
      </x:c>
      <x:c r="R697" s="8">
        <x:v>109871.067690485</x:v>
      </x:c>
      <x:c r="S697" s="12">
        <x:v>311400.278385708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811622</x:v>
      </x:c>
      <x:c r="B698" s="1">
        <x:v>43211.6976216088</x:v>
      </x:c>
      <x:c r="C698" s="6">
        <x:v>11.6250312766667</x:v>
      </x:c>
      <x:c r="D698" s="14" t="s">
        <x:v>77</x:v>
      </x:c>
      <x:c r="E698" s="15">
        <x:v>43194.5278059838</x:v>
      </x:c>
      <x:c r="F698" t="s">
        <x:v>82</x:v>
      </x:c>
      <x:c r="G698" s="6">
        <x:v>111.500375385999</x:v>
      </x:c>
      <x:c r="H698" t="s">
        <x:v>83</x:v>
      </x:c>
      <x:c r="I698" s="6">
        <x:v>32.414498009889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25.803</x:v>
      </x:c>
      <x:c r="R698" s="8">
        <x:v>109872.63555991</x:v>
      </x:c>
      <x:c r="S698" s="12">
        <x:v>311399.617289478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811632</x:v>
      </x:c>
      <x:c r="B699" s="1">
        <x:v>43211.6976339931</x:v>
      </x:c>
      <x:c r="C699" s="6">
        <x:v>11.6428655783333</x:v>
      </x:c>
      <x:c r="D699" s="14" t="s">
        <x:v>77</x:v>
      </x:c>
      <x:c r="E699" s="15">
        <x:v>43194.5278059838</x:v>
      </x:c>
      <x:c r="F699" t="s">
        <x:v>82</x:v>
      </x:c>
      <x:c r="G699" s="6">
        <x:v>111.577859031435</x:v>
      </x:c>
      <x:c r="H699" t="s">
        <x:v>83</x:v>
      </x:c>
      <x:c r="I699" s="6">
        <x:v>32.4081626143975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25.797</x:v>
      </x:c>
      <x:c r="R699" s="8">
        <x:v>109879.174396972</x:v>
      </x:c>
      <x:c r="S699" s="12">
        <x:v>311394.714729494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811639</x:v>
      </x:c>
      <x:c r="B700" s="1">
        <x:v>43211.6976447569</x:v>
      </x:c>
      <x:c r="C700" s="6">
        <x:v>11.6583664933333</x:v>
      </x:c>
      <x:c r="D700" s="14" t="s">
        <x:v>77</x:v>
      </x:c>
      <x:c r="E700" s="15">
        <x:v>43194.5278059838</x:v>
      </x:c>
      <x:c r="F700" t="s">
        <x:v>82</x:v>
      </x:c>
      <x:c r="G700" s="6">
        <x:v>111.456691650158</x:v>
      </x:c>
      <x:c r="H700" t="s">
        <x:v>83</x:v>
      </x:c>
      <x:c r="I700" s="6">
        <x:v>32.4338345517044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25.8</x:v>
      </x:c>
      <x:c r="R700" s="8">
        <x:v>109885.609940343</x:v>
      </x:c>
      <x:c r="S700" s="12">
        <x:v>311400.948981341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811647</x:v>
      </x:c>
      <x:c r="B701" s="1">
        <x:v>43211.6976566319</x:v>
      </x:c>
      <x:c r="C701" s="6">
        <x:v>11.6754674766667</x:v>
      </x:c>
      <x:c r="D701" s="14" t="s">
        <x:v>77</x:v>
      </x:c>
      <x:c r="E701" s="15">
        <x:v>43194.5278059838</x:v>
      </x:c>
      <x:c r="F701" t="s">
        <x:v>82</x:v>
      </x:c>
      <x:c r="G701" s="6">
        <x:v>111.454382512048</x:v>
      </x:c>
      <x:c r="H701" t="s">
        <x:v>83</x:v>
      </x:c>
      <x:c r="I701" s="6">
        <x:v>32.4344650929897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25.8</x:v>
      </x:c>
      <x:c r="R701" s="8">
        <x:v>109881.798824383</x:v>
      </x:c>
      <x:c r="S701" s="12">
        <x:v>311401.181370855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811654</x:v>
      </x:c>
      <x:c r="B702" s="1">
        <x:v>43211.6976682523</x:v>
      </x:c>
      <x:c r="C702" s="6">
        <x:v>11.6921517716667</x:v>
      </x:c>
      <x:c r="D702" s="14" t="s">
        <x:v>77</x:v>
      </x:c>
      <x:c r="E702" s="15">
        <x:v>43194.5278059838</x:v>
      </x:c>
      <x:c r="F702" t="s">
        <x:v>82</x:v>
      </x:c>
      <x:c r="G702" s="6">
        <x:v>111.425750289472</x:v>
      </x:c>
      <x:c r="H702" t="s">
        <x:v>83</x:v>
      </x:c>
      <x:c r="I702" s="6">
        <x:v>32.4373475689486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25.802</x:v>
      </x:c>
      <x:c r="R702" s="8">
        <x:v>109881.770658353</x:v>
      </x:c>
      <x:c r="S702" s="12">
        <x:v>311391.311874971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811671</x:v>
      </x:c>
      <x:c r="B703" s="1">
        <x:v>43211.6976799769</x:v>
      </x:c>
      <x:c r="C703" s="6">
        <x:v>11.7090527233333</x:v>
      </x:c>
      <x:c r="D703" s="14" t="s">
        <x:v>77</x:v>
      </x:c>
      <x:c r="E703" s="15">
        <x:v>43194.5278059838</x:v>
      </x:c>
      <x:c r="F703" t="s">
        <x:v>82</x:v>
      </x:c>
      <x:c r="G703" s="6">
        <x:v>111.512113082773</x:v>
      </x:c>
      <x:c r="H703" t="s">
        <x:v>83</x:v>
      </x:c>
      <x:c r="I703" s="6">
        <x:v>32.4187015964453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25.8</x:v>
      </x:c>
      <x:c r="R703" s="8">
        <x:v>109885.633620737</x:v>
      </x:c>
      <x:c r="S703" s="12">
        <x:v>311418.19106302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811674</x:v>
      </x:c>
      <x:c r="B704" s="1">
        <x:v>43211.697691088</x:v>
      </x:c>
      <x:c r="C704" s="6">
        <x:v>11.7250535966667</x:v>
      </x:c>
      <x:c r="D704" s="14" t="s">
        <x:v>77</x:v>
      </x:c>
      <x:c r="E704" s="15">
        <x:v>43194.5278059838</x:v>
      </x:c>
      <x:c r="F704" t="s">
        <x:v>82</x:v>
      </x:c>
      <x:c r="G704" s="6">
        <x:v>111.520332714862</x:v>
      </x:c>
      <x:c r="H704" t="s">
        <x:v>83</x:v>
      </x:c>
      <x:c r="I704" s="6">
        <x:v>32.4139875747378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25.801</x:v>
      </x:c>
      <x:c r="R704" s="8">
        <x:v>109885.377943503</x:v>
      </x:c>
      <x:c r="S704" s="12">
        <x:v>311392.407221476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811693</x:v>
      </x:c>
      <x:c r="B705" s="1">
        <x:v>43211.6977030093</x:v>
      </x:c>
      <x:c r="C705" s="6">
        <x:v>11.7422212833333</x:v>
      </x:c>
      <x:c r="D705" s="14" t="s">
        <x:v>77</x:v>
      </x:c>
      <x:c r="E705" s="15">
        <x:v>43194.5278059838</x:v>
      </x:c>
      <x:c r="F705" t="s">
        <x:v>82</x:v>
      </x:c>
      <x:c r="G705" s="6">
        <x:v>111.519151016718</x:v>
      </x:c>
      <x:c r="H705" t="s">
        <x:v>83</x:v>
      </x:c>
      <x:c r="I705" s="6">
        <x:v>32.4167799562224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25.8</x:v>
      </x:c>
      <x:c r="R705" s="8">
        <x:v>109887.693625394</x:v>
      </x:c>
      <x:c r="S705" s="12">
        <x:v>311396.954964336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811696</x:v>
      </x:c>
      <x:c r="B706" s="1">
        <x:v>43211.6977143519</x:v>
      </x:c>
      <x:c r="C706" s="6">
        <x:v>11.7585555616667</x:v>
      </x:c>
      <x:c r="D706" s="14" t="s">
        <x:v>77</x:v>
      </x:c>
      <x:c r="E706" s="15">
        <x:v>43194.5278059838</x:v>
      </x:c>
      <x:c r="F706" t="s">
        <x:v>82</x:v>
      </x:c>
      <x:c r="G706" s="6">
        <x:v>111.471596493213</x:v>
      </x:c>
      <x:c r="H706" t="s">
        <x:v>83</x:v>
      </x:c>
      <x:c r="I706" s="6">
        <x:v>32.4248268320089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25.802</x:v>
      </x:c>
      <x:c r="R706" s="8">
        <x:v>109893.514158013</x:v>
      </x:c>
      <x:c r="S706" s="12">
        <x:v>311397.846148679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811709</x:v>
      </x:c>
      <x:c r="B707" s="1">
        <x:v>43211.6977259606</x:v>
      </x:c>
      <x:c r="C707" s="6">
        <x:v>11.77527321</x:v>
      </x:c>
      <x:c r="D707" s="14" t="s">
        <x:v>77</x:v>
      </x:c>
      <x:c r="E707" s="15">
        <x:v>43194.5278059838</x:v>
      </x:c>
      <x:c r="F707" t="s">
        <x:v>82</x:v>
      </x:c>
      <x:c r="G707" s="6">
        <x:v>111.563609908319</x:v>
      </x:c>
      <x:c r="H707" t="s">
        <x:v>83</x:v>
      </x:c>
      <x:c r="I707" s="6">
        <x:v>32.407111720569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25.799</x:v>
      </x:c>
      <x:c r="R707" s="8">
        <x:v>109879.489429665</x:v>
      </x:c>
      <x:c r="S707" s="12">
        <x:v>311392.838557502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811723</x:v>
      </x:c>
      <x:c r="B708" s="1">
        <x:v>43211.6977381597</x:v>
      </x:c>
      <x:c r="C708" s="6">
        <x:v>11.79285748</x:v>
      </x:c>
      <x:c r="D708" s="14" t="s">
        <x:v>77</x:v>
      </x:c>
      <x:c r="E708" s="15">
        <x:v>43194.5278059838</x:v>
      </x:c>
      <x:c r="F708" t="s">
        <x:v>82</x:v>
      </x:c>
      <x:c r="G708" s="6">
        <x:v>111.546253718996</x:v>
      </x:c>
      <x:c r="H708" t="s">
        <x:v>83</x:v>
      </x:c>
      <x:c r="I708" s="6">
        <x:v>32.4044394491743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25.802</x:v>
      </x:c>
      <x:c r="R708" s="8">
        <x:v>109889.39822772</x:v>
      </x:c>
      <x:c r="S708" s="12">
        <x:v>311410.748928477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811730</x:v>
      </x:c>
      <x:c r="B709" s="1">
        <x:v>43211.6977491551</x:v>
      </x:c>
      <x:c r="C709" s="6">
        <x:v>11.80870839</x:v>
      </x:c>
      <x:c r="D709" s="14" t="s">
        <x:v>77</x:v>
      </x:c>
      <x:c r="E709" s="15">
        <x:v>43194.5278059838</x:v>
      </x:c>
      <x:c r="F709" t="s">
        <x:v>82</x:v>
      </x:c>
      <x:c r="G709" s="6">
        <x:v>111.507714407506</x:v>
      </x:c>
      <x:c r="H709" t="s">
        <x:v>83</x:v>
      </x:c>
      <x:c r="I709" s="6">
        <x:v>32.419902622144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25.8</x:v>
      </x:c>
      <x:c r="R709" s="8">
        <x:v>109878.02952913</x:v>
      </x:c>
      <x:c r="S709" s="12">
        <x:v>311396.832181375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811738</x:v>
      </x:c>
      <x:c r="B710" s="1">
        <x:v>43211.6977609606</x:v>
      </x:c>
      <x:c r="C710" s="6">
        <x:v>11.825692715</x:v>
      </x:c>
      <x:c r="D710" s="14" t="s">
        <x:v>77</x:v>
      </x:c>
      <x:c r="E710" s="15">
        <x:v>43194.5278059838</x:v>
      </x:c>
      <x:c r="F710" t="s">
        <x:v>82</x:v>
      </x:c>
      <x:c r="G710" s="6">
        <x:v>111.544194610175</x:v>
      </x:c>
      <x:c r="H710" t="s">
        <x:v>83</x:v>
      </x:c>
      <x:c r="I710" s="6">
        <x:v>32.4074720269873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25.801</x:v>
      </x:c>
      <x:c r="R710" s="8">
        <x:v>109887.79274935</x:v>
      </x:c>
      <x:c r="S710" s="12">
        <x:v>311405.117224497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811752</x:v>
      </x:c>
      <x:c r="B711" s="1">
        <x:v>43211.6977723032</x:v>
      </x:c>
      <x:c r="C711" s="6">
        <x:v>11.842027005</x:v>
      </x:c>
      <x:c r="D711" s="14" t="s">
        <x:v>77</x:v>
      </x:c>
      <x:c r="E711" s="15">
        <x:v>43194.5278059838</x:v>
      </x:c>
      <x:c r="F711" t="s">
        <x:v>82</x:v>
      </x:c>
      <x:c r="G711" s="6">
        <x:v>111.518874875331</x:v>
      </x:c>
      <x:c r="H711" t="s">
        <x:v>83</x:v>
      </x:c>
      <x:c r="I711" s="6">
        <x:v>32.4119158093326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25.802</x:v>
      </x:c>
      <x:c r="R711" s="8">
        <x:v>109883.123285736</x:v>
      </x:c>
      <x:c r="S711" s="12">
        <x:v>311394.588404656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811759</x:v>
      </x:c>
      <x:c r="B712" s="1">
        <x:v>43211.6977838773</x:v>
      </x:c>
      <x:c r="C712" s="6">
        <x:v>11.8586779366667</x:v>
      </x:c>
      <x:c r="D712" s="14" t="s">
        <x:v>77</x:v>
      </x:c>
      <x:c r="E712" s="15">
        <x:v>43194.5278059838</x:v>
      </x:c>
      <x:c r="F712" t="s">
        <x:v>82</x:v>
      </x:c>
      <x:c r="G712" s="6">
        <x:v>111.496527391793</x:v>
      </x:c>
      <x:c r="H712" t="s">
        <x:v>83</x:v>
      </x:c>
      <x:c r="I712" s="6">
        <x:v>32.415548906034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25.803</x:v>
      </x:c>
      <x:c r="R712" s="8">
        <x:v>109890.116060273</x:v>
      </x:c>
      <x:c r="S712" s="12">
        <x:v>311398.952419798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811772</x:v>
      </x:c>
      <x:c r="B713" s="1">
        <x:v>43211.6977959838</x:v>
      </x:c>
      <x:c r="C713" s="6">
        <x:v>11.87614562</x:v>
      </x:c>
      <x:c r="D713" s="14" t="s">
        <x:v>77</x:v>
      </x:c>
      <x:c r="E713" s="15">
        <x:v>43194.5278059838</x:v>
      </x:c>
      <x:c r="F713" t="s">
        <x:v>82</x:v>
      </x:c>
      <x:c r="G713" s="6">
        <x:v>111.516731719492</x:v>
      </x:c>
      <x:c r="H713" t="s">
        <x:v>83</x:v>
      </x:c>
      <x:c r="I713" s="6">
        <x:v>32.4174405199251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25.8</x:v>
      </x:c>
      <x:c r="R713" s="8">
        <x:v>109887.887268616</x:v>
      </x:c>
      <x:c r="S713" s="12">
        <x:v>311379.154904314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811779</x:v>
      </x:c>
      <x:c r="B714" s="1">
        <x:v>43211.6978074884</x:v>
      </x:c>
      <x:c r="C714" s="6">
        <x:v>11.892696565</x:v>
      </x:c>
      <x:c r="D714" s="14" t="s">
        <x:v>77</x:v>
      </x:c>
      <x:c r="E714" s="15">
        <x:v>43194.5278059838</x:v>
      </x:c>
      <x:c r="F714" t="s">
        <x:v>82</x:v>
      </x:c>
      <x:c r="G714" s="6">
        <x:v>111.512440310289</x:v>
      </x:c>
      <x:c r="H714" t="s">
        <x:v>83</x:v>
      </x:c>
      <x:c r="I714" s="6">
        <x:v>32.4087330997572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25.804</x:v>
      </x:c>
      <x:c r="R714" s="8">
        <x:v>109881.675228533</x:v>
      </x:c>
      <x:c r="S714" s="12">
        <x:v>311400.946781489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811788</x:v>
      </x:c>
      <x:c r="B715" s="1">
        <x:v>43211.6978187153</x:v>
      </x:c>
      <x:c r="C715" s="6">
        <x:v>11.9088308233333</x:v>
      </x:c>
      <x:c r="D715" s="14" t="s">
        <x:v>77</x:v>
      </x:c>
      <x:c r="E715" s="15">
        <x:v>43194.5278059838</x:v>
      </x:c>
      <x:c r="F715" t="s">
        <x:v>82</x:v>
      </x:c>
      <x:c r="G715" s="6">
        <x:v>111.458572995131</x:v>
      </x:c>
      <x:c r="H715" t="s">
        <x:v>83</x:v>
      </x:c>
      <x:c r="I715" s="6">
        <x:v>32.4234456504637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25.804</x:v>
      </x:c>
      <x:c r="R715" s="8">
        <x:v>109883.452703519</x:v>
      </x:c>
      <x:c r="S715" s="12">
        <x:v>311399.010886969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811797</x:v>
      </x:c>
      <x:c r="B716" s="1">
        <x:v>43211.6978299769</x:v>
      </x:c>
      <x:c r="C716" s="6">
        <x:v>11.92506531</x:v>
      </x:c>
      <x:c r="D716" s="14" t="s">
        <x:v>77</x:v>
      </x:c>
      <x:c r="E716" s="15">
        <x:v>43194.5278059838</x:v>
      </x:c>
      <x:c r="F716" t="s">
        <x:v>82</x:v>
      </x:c>
      <x:c r="G716" s="6">
        <x:v>111.498449970093</x:v>
      </x:c>
      <x:c r="H716" t="s">
        <x:v>83</x:v>
      </x:c>
      <x:c r="I716" s="6">
        <x:v>32.4100842496791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25.805</x:v>
      </x:c>
      <x:c r="R716" s="8">
        <x:v>109883.837643002</x:v>
      </x:c>
      <x:c r="S716" s="12">
        <x:v>311399.408664591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811805</x:v>
      </x:c>
      <x:c r="B717" s="1">
        <x:v>43211.6978425116</x:v>
      </x:c>
      <x:c r="C717" s="6">
        <x:v>11.9431160933333</x:v>
      </x:c>
      <x:c r="D717" s="14" t="s">
        <x:v>77</x:v>
      </x:c>
      <x:c r="E717" s="15">
        <x:v>43194.5278059838</x:v>
      </x:c>
      <x:c r="F717" t="s">
        <x:v>82</x:v>
      </x:c>
      <x:c r="G717" s="6">
        <x:v>111.495675111669</x:v>
      </x:c>
      <x:c r="H717" t="s">
        <x:v>83</x:v>
      </x:c>
      <x:c r="I717" s="6">
        <x:v>32.4182512119196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25.802</x:v>
      </x:c>
      <x:c r="R717" s="8">
        <x:v>109890.317811397</x:v>
      </x:c>
      <x:c r="S717" s="12">
        <x:v>311404.595273679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811820</x:v>
      </x:c>
      <x:c r="B718" s="1">
        <x:v>43211.6978532407</x:v>
      </x:c>
      <x:c r="C718" s="6">
        <x:v>11.9585670333333</x:v>
      </x:c>
      <x:c r="D718" s="14" t="s">
        <x:v>77</x:v>
      </x:c>
      <x:c r="E718" s="15">
        <x:v>43194.5278059838</x:v>
      </x:c>
      <x:c r="F718" t="s">
        <x:v>82</x:v>
      </x:c>
      <x:c r="G718" s="6">
        <x:v>111.47143483984</x:v>
      </x:c>
      <x:c r="H718" t="s">
        <x:v>83</x:v>
      </x:c>
      <x:c r="I718" s="6">
        <x:v>32.4199326477924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25.804</x:v>
      </x:c>
      <x:c r="R718" s="8">
        <x:v>109883.915369227</x:v>
      </x:c>
      <x:c r="S718" s="12">
        <x:v>311392.254553943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811826</x:v>
      </x:c>
      <x:c r="B719" s="1">
        <x:v>43211.6978648958</x:v>
      </x:c>
      <x:c r="C719" s="6">
        <x:v>11.9753845866667</x:v>
      </x:c>
      <x:c r="D719" s="14" t="s">
        <x:v>77</x:v>
      </x:c>
      <x:c r="E719" s="15">
        <x:v>43194.5278059838</x:v>
      </x:c>
      <x:c r="F719" t="s">
        <x:v>82</x:v>
      </x:c>
      <x:c r="G719" s="6">
        <x:v>111.442083771835</x:v>
      </x:c>
      <x:c r="H719" t="s">
        <x:v>83</x:v>
      </x:c>
      <x:c r="I719" s="6">
        <x:v>32.4279495054288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25.804</x:v>
      </x:c>
      <x:c r="R719" s="8">
        <x:v>109880.016832042</x:v>
      </x:c>
      <x:c r="S719" s="12">
        <x:v>311382.745330406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811834</x:v>
      </x:c>
      <x:c r="B720" s="1">
        <x:v>43211.6978762731</x:v>
      </x:c>
      <x:c r="C720" s="6">
        <x:v>11.9917522283333</x:v>
      </x:c>
      <x:c r="D720" s="14" t="s">
        <x:v>77</x:v>
      </x:c>
      <x:c r="E720" s="15">
        <x:v>43194.5278059838</x:v>
      </x:c>
      <x:c r="F720" t="s">
        <x:v>82</x:v>
      </x:c>
      <x:c r="G720" s="6">
        <x:v>111.486522699121</x:v>
      </x:c>
      <x:c r="H720" t="s">
        <x:v>83</x:v>
      </x:c>
      <x:c r="I720" s="6">
        <x:v>32.4182812375529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25.803</x:v>
      </x:c>
      <x:c r="R720" s="8">
        <x:v>109892.47046686</x:v>
      </x:c>
      <x:c r="S720" s="12">
        <x:v>311403.596092393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811850</x:v>
      </x:c>
      <x:c r="B721" s="1">
        <x:v>43211.6978879282</x:v>
      </x:c>
      <x:c r="C721" s="6">
        <x:v>12.00851983</x:v>
      </x:c>
      <x:c r="D721" s="14" t="s">
        <x:v>77</x:v>
      </x:c>
      <x:c r="E721" s="15">
        <x:v>43194.5278059838</x:v>
      </x:c>
      <x:c r="F721" t="s">
        <x:v>82</x:v>
      </x:c>
      <x:c r="G721" s="6">
        <x:v>111.483994061621</x:v>
      </x:c>
      <x:c r="H721" t="s">
        <x:v>83</x:v>
      </x:c>
      <x:c r="I721" s="6">
        <x:v>32.41897182719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25.803</x:v>
      </x:c>
      <x:c r="R721" s="8">
        <x:v>109888.202037547</x:v>
      </x:c>
      <x:c r="S721" s="12">
        <x:v>311393.773098055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811860</x:v>
      </x:c>
      <x:c r="B722" s="1">
        <x:v>43211.6979008102</x:v>
      </x:c>
      <x:c r="C722" s="6">
        <x:v>12.02708753</x:v>
      </x:c>
      <x:c r="D722" s="14" t="s">
        <x:v>77</x:v>
      </x:c>
      <x:c r="E722" s="15">
        <x:v>43194.5278059838</x:v>
      </x:c>
      <x:c r="F722" t="s">
        <x:v>82</x:v>
      </x:c>
      <x:c r="G722" s="6">
        <x:v>111.499413413778</x:v>
      </x:c>
      <x:c r="H722" t="s">
        <x:v>83</x:v>
      </x:c>
      <x:c r="I722" s="6">
        <x:v>32.4172303405508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25.802</x:v>
      </x:c>
      <x:c r="R722" s="8">
        <x:v>109900.436432193</x:v>
      </x:c>
      <x:c r="S722" s="12">
        <x:v>311406.320981425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811870</x:v>
      </x:c>
      <x:c r="B723" s="1">
        <x:v>43211.6979111111</x:v>
      </x:c>
      <x:c r="C723" s="6">
        <x:v>12.0419217033333</x:v>
      </x:c>
      <x:c r="D723" s="14" t="s">
        <x:v>77</x:v>
      </x:c>
      <x:c r="E723" s="15">
        <x:v>43194.5278059838</x:v>
      </x:c>
      <x:c r="F723" t="s">
        <x:v>82</x:v>
      </x:c>
      <x:c r="G723" s="6">
        <x:v>111.485120811713</x:v>
      </x:c>
      <x:c r="H723" t="s">
        <x:v>83</x:v>
      </x:c>
      <x:c r="I723" s="6">
        <x:v>32.4112552467195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25.806</x:v>
      </x:c>
      <x:c r="R723" s="8">
        <x:v>109899.175694802</x:v>
      </x:c>
      <x:c r="S723" s="12">
        <x:v>311401.676681918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811875</x:v>
      </x:c>
      <x:c r="B724" s="1">
        <x:v>43211.6979227199</x:v>
      </x:c>
      <x:c r="C724" s="6">
        <x:v>12.0586232933333</x:v>
      </x:c>
      <x:c r="D724" s="14" t="s">
        <x:v>77</x:v>
      </x:c>
      <x:c r="E724" s="15">
        <x:v>43194.5278059838</x:v>
      </x:c>
      <x:c r="F724" t="s">
        <x:v>82</x:v>
      </x:c>
      <x:c r="G724" s="6">
        <x:v>111.486659668624</x:v>
      </x:c>
      <x:c r="H724" t="s">
        <x:v>83</x:v>
      </x:c>
      <x:c r="I724" s="6">
        <x:v>32.4108348887607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25.806</x:v>
      </x:c>
      <x:c r="R724" s="8">
        <x:v>109902.571350675</x:v>
      </x:c>
      <x:c r="S724" s="12">
        <x:v>311397.120134139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811891</x:v>
      </x:c>
      <x:c r="B725" s="1">
        <x:v>43211.6979344097</x:v>
      </x:c>
      <x:c r="C725" s="6">
        <x:v>12.07544034</x:v>
      </x:c>
      <x:c r="D725" s="14" t="s">
        <x:v>77</x:v>
      </x:c>
      <x:c r="E725" s="15">
        <x:v>43194.5278059838</x:v>
      </x:c>
      <x:c r="F725" t="s">
        <x:v>82</x:v>
      </x:c>
      <x:c r="G725" s="6">
        <x:v>111.46264039235</x:v>
      </x:c>
      <x:c r="H725" t="s">
        <x:v>83</x:v>
      </x:c>
      <x:c r="I725" s="6">
        <x:v>32.4223347005027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25.804</x:v>
      </x:c>
      <x:c r="R725" s="8">
        <x:v>109895.366228987</x:v>
      </x:c>
      <x:c r="S725" s="12">
        <x:v>311393.876412358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811901</x:v>
      </x:c>
      <x:c r="B726" s="1">
        <x:v>43211.6979470718</x:v>
      </x:c>
      <x:c r="C726" s="6">
        <x:v>12.0936580333333</x:v>
      </x:c>
      <x:c r="D726" s="14" t="s">
        <x:v>77</x:v>
      </x:c>
      <x:c r="E726" s="15">
        <x:v>43194.5278059838</x:v>
      </x:c>
      <x:c r="F726" t="s">
        <x:v>82</x:v>
      </x:c>
      <x:c r="G726" s="6">
        <x:v>111.515129092186</x:v>
      </x:c>
      <x:c r="H726" t="s">
        <x:v>83</x:v>
      </x:c>
      <x:c r="I726" s="6">
        <x:v>32.4030582760306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25.806</x:v>
      </x:c>
      <x:c r="R726" s="8">
        <x:v>109902.791192921</x:v>
      </x:c>
      <x:c r="S726" s="12">
        <x:v>311397.067821701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811905</x:v>
      </x:c>
      <x:c r="B727" s="1">
        <x:v>43211.6979585648</x:v>
      </x:c>
      <x:c r="C727" s="6">
        <x:v>12.1102256366667</x:v>
      </x:c>
      <x:c r="D727" s="14" t="s">
        <x:v>77</x:v>
      </x:c>
      <x:c r="E727" s="15">
        <x:v>43194.5278059838</x:v>
      </x:c>
      <x:c r="F727" t="s">
        <x:v>82</x:v>
      </x:c>
      <x:c r="G727" s="6">
        <x:v>111.458054739367</x:v>
      </x:c>
      <x:c r="H727" t="s">
        <x:v>83</x:v>
      </x:c>
      <x:c r="I727" s="6">
        <x:v>32.4161794438792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25.807</x:v>
      </x:c>
      <x:c r="R727" s="8">
        <x:v>109901.79704803</x:v>
      </x:c>
      <x:c r="S727" s="12">
        <x:v>311392.259509792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811922</x:v>
      </x:c>
      <x:c r="B728" s="1">
        <x:v>43211.6979693287</x:v>
      </x:c>
      <x:c r="C728" s="6">
        <x:v>12.12572653</x:v>
      </x:c>
      <x:c r="D728" s="14" t="s">
        <x:v>77</x:v>
      </x:c>
      <x:c r="E728" s="15">
        <x:v>43194.5278059838</x:v>
      </x:c>
      <x:c r="F728" t="s">
        <x:v>82</x:v>
      </x:c>
      <x:c r="G728" s="6">
        <x:v>111.474732784153</x:v>
      </x:c>
      <x:c r="H728" t="s">
        <x:v>83</x:v>
      </x:c>
      <x:c r="I728" s="6">
        <x:v>32.4190318784695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25.804</x:v>
      </x:c>
      <x:c r="R728" s="8">
        <x:v>109895.828113427</x:v>
      </x:c>
      <x:c r="S728" s="12">
        <x:v>311399.018870835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811932</x:v>
      </x:c>
      <x:c r="B729" s="1">
        <x:v>43211.6980290162</x:v>
      </x:c>
      <x:c r="C729" s="6">
        <x:v>12.211714755</x:v>
      </x:c>
      <x:c r="D729" s="14" t="s">
        <x:v>77</x:v>
      </x:c>
      <x:c r="E729" s="15">
        <x:v>43194.5278059838</x:v>
      </x:c>
      <x:c r="F729" t="s">
        <x:v>82</x:v>
      </x:c>
      <x:c r="G729" s="6">
        <x:v>111.432615343885</x:v>
      </x:c>
      <x:c r="H729" t="s">
        <x:v>83</x:v>
      </x:c>
      <x:c r="I729" s="6">
        <x:v>32.4181911606534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25.809</x:v>
      </x:c>
      <x:c r="R729" s="8">
        <x:v>109960.76402069</x:v>
      </x:c>
      <x:c r="S729" s="12">
        <x:v>311550.981633636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811943</x:v>
      </x:c>
      <x:c r="B730" s="1">
        <x:v>43211.6980290509</x:v>
      </x:c>
      <x:c r="C730" s="6">
        <x:v>12.211731425</x:v>
      </x:c>
      <x:c r="D730" s="14" t="s">
        <x:v>77</x:v>
      </x:c>
      <x:c r="E730" s="15">
        <x:v>43194.5278059838</x:v>
      </x:c>
      <x:c r="F730" t="s">
        <x:v>82</x:v>
      </x:c>
      <x:c r="G730" s="6">
        <x:v>111.461461857065</x:v>
      </x:c>
      <x:c r="H730" t="s">
        <x:v>83</x:v>
      </x:c>
      <x:c r="I730" s="6">
        <x:v>32.4152486499588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25.807</x:v>
      </x:c>
      <x:c r="R730" s="8">
        <x:v>109929.405716016</x:v>
      </x:c>
      <x:c r="S730" s="12">
        <x:v>311452.723766563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811955</x:v>
      </x:c>
      <x:c r="B731" s="1">
        <x:v>43211.6980290509</x:v>
      </x:c>
      <x:c r="C731" s="6">
        <x:v>12.211748095</x:v>
      </x:c>
      <x:c r="D731" s="14" t="s">
        <x:v>77</x:v>
      </x:c>
      <x:c r="E731" s="15">
        <x:v>43194.5278059838</x:v>
      </x:c>
      <x:c r="F731" t="s">
        <x:v>82</x:v>
      </x:c>
      <x:c r="G731" s="6">
        <x:v>111.530610313327</x:v>
      </x:c>
      <x:c r="H731" t="s">
        <x:v>83</x:v>
      </x:c>
      <x:c r="I731" s="6">
        <x:v>32.4062409802177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25.803</x:v>
      </x:c>
      <x:c r="R731" s="8">
        <x:v>109896.917286342</x:v>
      </x:c>
      <x:c r="S731" s="12">
        <x:v>311395.343619644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811959</x:v>
      </x:c>
      <x:c r="B732" s="1">
        <x:v>43211.6980290509</x:v>
      </x:c>
      <x:c r="C732" s="6">
        <x:v>12.211748095</x:v>
      </x:c>
      <x:c r="D732" s="14" t="s">
        <x:v>77</x:v>
      </x:c>
      <x:c r="E732" s="15">
        <x:v>43194.5278059838</x:v>
      </x:c>
      <x:c r="F732" t="s">
        <x:v>82</x:v>
      </x:c>
      <x:c r="G732" s="6">
        <x:v>111.484074152584</x:v>
      </x:c>
      <x:c r="H732" t="s">
        <x:v>83</x:v>
      </x:c>
      <x:c r="I732" s="6">
        <x:v>32.4066012865424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25.808</x:v>
      </x:c>
      <x:c r="R732" s="8">
        <x:v>109887.525631765</x:v>
      </x:c>
      <x:c r="S732" s="12">
        <x:v>311330.663690747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811969</x:v>
      </x:c>
      <x:c r="B733" s="1">
        <x:v>43211.6980290509</x:v>
      </x:c>
      <x:c r="C733" s="6">
        <x:v>12.211764765</x:v>
      </x:c>
      <x:c r="D733" s="14" t="s">
        <x:v>77</x:v>
      </x:c>
      <x:c r="E733" s="15">
        <x:v>43194.5278059838</x:v>
      </x:c>
      <x:c r="F733" t="s">
        <x:v>82</x:v>
      </x:c>
      <x:c r="G733" s="6">
        <x:v>111.511201690887</x:v>
      </x:c>
      <x:c r="H733" t="s">
        <x:v>83</x:v>
      </x:c>
      <x:c r="I733" s="6">
        <x:v>32.4066012865424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25.805</x:v>
      </x:c>
      <x:c r="R733" s="8">
        <x:v>109859.823763611</x:v>
      </x:c>
      <x:c r="S733" s="12">
        <x:v>311243.474152986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811982</x:v>
      </x:c>
      <x:c r="B734" s="1">
        <x:v>43211.6980393171</x:v>
      </x:c>
      <x:c r="C734" s="6">
        <x:v>12.2264989183333</x:v>
      </x:c>
      <x:c r="D734" s="14" t="s">
        <x:v>77</x:v>
      </x:c>
      <x:c r="E734" s="15">
        <x:v>43194.5278059838</x:v>
      </x:c>
      <x:c r="F734" t="s">
        <x:v>82</x:v>
      </x:c>
      <x:c r="G734" s="6">
        <x:v>111.505175844341</x:v>
      </x:c>
      <x:c r="H734" t="s">
        <x:v>83</x:v>
      </x:c>
      <x:c r="I734" s="6">
        <x:v>32.4008363899939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25.808</x:v>
      </x:c>
      <x:c r="R734" s="8">
        <x:v>109855.224531098</x:v>
      </x:c>
      <x:c r="S734" s="12">
        <x:v>311218.729417653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811988</x:v>
      </x:c>
      <x:c r="B735" s="1">
        <x:v>43211.6980506134</x:v>
      </x:c>
      <x:c r="C735" s="6">
        <x:v>12.2427831966667</x:v>
      </x:c>
      <x:c r="D735" s="14" t="s">
        <x:v>77</x:v>
      </x:c>
      <x:c r="E735" s="15">
        <x:v>43194.5278059838</x:v>
      </x:c>
      <x:c r="F735" t="s">
        <x:v>82</x:v>
      </x:c>
      <x:c r="G735" s="6">
        <x:v>111.487091659043</x:v>
      </x:c>
      <x:c r="H735" t="s">
        <x:v>83</x:v>
      </x:c>
      <x:c r="I735" s="6">
        <x:v>32.4008363899939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25.81</x:v>
      </x:c>
      <x:c r="R735" s="8">
        <x:v>109824.869642509</x:v>
      </x:c>
      <x:c r="S735" s="12">
        <x:v>311151.027747385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812000</x:v>
      </x:c>
      <x:c r="B736" s="1">
        <x:v>43211.6980614236</x:v>
      </x:c>
      <x:c r="C736" s="6">
        <x:v>12.258334135</x:v>
      </x:c>
      <x:c r="D736" s="14" t="s">
        <x:v>77</x:v>
      </x:c>
      <x:c r="E736" s="15">
        <x:v>43194.5278059838</x:v>
      </x:c>
      <x:c r="F736" t="s">
        <x:v>82</x:v>
      </x:c>
      <x:c r="G736" s="6">
        <x:v>111.458137472075</x:v>
      </x:c>
      <x:c r="H736" t="s">
        <x:v>83</x:v>
      </x:c>
      <x:c r="I736" s="6">
        <x:v>32.4136873188027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25.808</x:v>
      </x:c>
      <x:c r="R736" s="8">
        <x:v>109839.355800183</x:v>
      </x:c>
      <x:c r="S736" s="12">
        <x:v>311195.798738009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812007</x:v>
      </x:c>
      <x:c r="B737" s="1">
        <x:v>43211.6980731481</x:v>
      </x:c>
      <x:c r="C737" s="6">
        <x:v>12.2752517216667</x:v>
      </x:c>
      <x:c r="D737" s="14" t="s">
        <x:v>77</x:v>
      </x:c>
      <x:c r="E737" s="15">
        <x:v>43194.5278059838</x:v>
      </x:c>
      <x:c r="F737" t="s">
        <x:v>82</x:v>
      </x:c>
      <x:c r="G737" s="6">
        <x:v>111.476791641421</x:v>
      </x:c>
      <x:c r="H737" t="s">
        <x:v>83</x:v>
      </x:c>
      <x:c r="I737" s="6">
        <x:v>32.4061208781177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25.809</x:v>
      </x:c>
      <x:c r="R737" s="8">
        <x:v>109865.767523722</x:v>
      </x:c>
      <x:c r="S737" s="12">
        <x:v>311256.104656223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812014</x:v>
      </x:c>
      <x:c r="B738" s="1">
        <x:v>43211.6980851505</x:v>
      </x:c>
      <x:c r="C738" s="6">
        <x:v>12.2925360316667</x:v>
      </x:c>
      <x:c r="D738" s="14" t="s">
        <x:v>77</x:v>
      </x:c>
      <x:c r="E738" s="15">
        <x:v>43194.5278059838</x:v>
      </x:c>
      <x:c r="F738" t="s">
        <x:v>82</x:v>
      </x:c>
      <x:c r="G738" s="6">
        <x:v>111.369959617907</x:v>
      </x:c>
      <x:c r="H738" t="s">
        <x:v>83</x:v>
      </x:c>
      <x:c r="I738" s="6">
        <x:v>32.4328437013532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25.81</x:v>
      </x:c>
      <x:c r="R738" s="8">
        <x:v>109887.083797908</x:v>
      </x:c>
      <x:c r="S738" s="12">
        <x:v>311330.890767845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812031</x:v>
      </x:c>
      <x:c r="B739" s="1">
        <x:v>43211.6980966782</x:v>
      </x:c>
      <x:c r="C739" s="6">
        <x:v>12.3091370216667</x:v>
      </x:c>
      <x:c r="D739" s="14" t="s">
        <x:v>77</x:v>
      </x:c>
      <x:c r="E739" s="15">
        <x:v>43194.5278059838</x:v>
      </x:c>
      <x:c r="F739" t="s">
        <x:v>82</x:v>
      </x:c>
      <x:c r="G739" s="6">
        <x:v>111.418135197051</x:v>
      </x:c>
      <x:c r="H739" t="s">
        <x:v>83</x:v>
      </x:c>
      <x:c r="I739" s="6">
        <x:v>32.4246166521716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25.808</x:v>
      </x:c>
      <x:c r="R739" s="8">
        <x:v>109882.074688956</x:v>
      </x:c>
      <x:c r="S739" s="12">
        <x:v>311340.853413282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812034</x:v>
      </x:c>
      <x:c r="B740" s="1">
        <x:v>43211.6981081019</x:v>
      </x:c>
      <x:c r="C740" s="6">
        <x:v>12.3255546516667</x:v>
      </x:c>
      <x:c r="D740" s="14" t="s">
        <x:v>77</x:v>
      </x:c>
      <x:c r="E740" s="15">
        <x:v>43194.5278059838</x:v>
      </x:c>
      <x:c r="F740" t="s">
        <x:v>82</x:v>
      </x:c>
      <x:c r="G740" s="6">
        <x:v>111.454043819726</x:v>
      </x:c>
      <x:c r="H740" t="s">
        <x:v>83</x:v>
      </x:c>
      <x:c r="I740" s="6">
        <x:v>32.4123361674274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25.809</x:v>
      </x:c>
      <x:c r="R740" s="8">
        <x:v>109897.500114516</x:v>
      </x:c>
      <x:c r="S740" s="12">
        <x:v>311353.762500503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812052</x:v>
      </x:c>
      <x:c r="B741" s="1">
        <x:v>43211.6981195602</x:v>
      </x:c>
      <x:c r="C741" s="6">
        <x:v>12.3420888916667</x:v>
      </x:c>
      <x:c r="D741" s="14" t="s">
        <x:v>77</x:v>
      </x:c>
      <x:c r="E741" s="15">
        <x:v>43194.5278059838</x:v>
      </x:c>
      <x:c r="F741" t="s">
        <x:v>82</x:v>
      </x:c>
      <x:c r="G741" s="6">
        <x:v>111.458137472075</x:v>
      </x:c>
      <x:c r="H741" t="s">
        <x:v>83</x:v>
      </x:c>
      <x:c r="I741" s="6">
        <x:v>32.4136873188027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25.808</x:v>
      </x:c>
      <x:c r="R741" s="8">
        <x:v>109901.565700435</x:v>
      </x:c>
      <x:c r="S741" s="12">
        <x:v>311378.833750753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812057</x:v>
      </x:c>
      <x:c r="B742" s="1">
        <x:v>43211.6981314005</x:v>
      </x:c>
      <x:c r="C742" s="6">
        <x:v>12.3591231933333</x:v>
      </x:c>
      <x:c r="D742" s="14" t="s">
        <x:v>77</x:v>
      </x:c>
      <x:c r="E742" s="15">
        <x:v>43194.5278059838</x:v>
      </x:c>
      <x:c r="F742" t="s">
        <x:v>82</x:v>
      </x:c>
      <x:c r="G742" s="6">
        <x:v>111.42258986027</x:v>
      </x:c>
      <x:c r="H742" t="s">
        <x:v>83</x:v>
      </x:c>
      <x:c r="I742" s="6">
        <x:v>32.4184613913571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25.81</x:v>
      </x:c>
      <x:c r="R742" s="8">
        <x:v>109897.114740676</x:v>
      </x:c>
      <x:c r="S742" s="12">
        <x:v>311377.38356914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812065</x:v>
      </x:c>
      <x:c r="B743" s="1">
        <x:v>43211.6981430208</x:v>
      </x:c>
      <x:c r="C743" s="6">
        <x:v>12.375874135</x:v>
      </x:c>
      <x:c r="D743" s="14" t="s">
        <x:v>77</x:v>
      </x:c>
      <x:c r="E743" s="15">
        <x:v>43194.5278059838</x:v>
      </x:c>
      <x:c r="F743" t="s">
        <x:v>82</x:v>
      </x:c>
      <x:c r="G743" s="6">
        <x:v>111.355563227705</x:v>
      </x:c>
      <x:c r="H743" t="s">
        <x:v>83</x:v>
      </x:c>
      <x:c r="I743" s="6">
        <x:v>32.4244364980364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25.815</x:v>
      </x:c>
      <x:c r="R743" s="8">
        <x:v>109914.81935377</x:v>
      </x:c>
      <x:c r="S743" s="12">
        <x:v>311389.378047718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812074</x:v>
      </x:c>
      <x:c r="B744" s="1">
        <x:v>43211.6981544329</x:v>
      </x:c>
      <x:c r="C744" s="6">
        <x:v>12.39230958</x:v>
      </x:c>
      <x:c r="D744" s="14" t="s">
        <x:v>77</x:v>
      </x:c>
      <x:c r="E744" s="15">
        <x:v>43194.5278059838</x:v>
      </x:c>
      <x:c r="F744" t="s">
        <x:v>82</x:v>
      </x:c>
      <x:c r="G744" s="6">
        <x:v>111.400099278825</x:v>
      </x:c>
      <x:c r="H744" t="s">
        <x:v>83</x:v>
      </x:c>
      <x:c r="I744" s="6">
        <x:v>32.417200314927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25.813</x:v>
      </x:c>
      <x:c r="R744" s="8">
        <x:v>109917.043696508</x:v>
      </x:c>
      <x:c r="S744" s="12">
        <x:v>311403.627302389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812086</x:v>
      </x:c>
      <x:c r="B745" s="1">
        <x:v>43211.698165544</x:v>
      </x:c>
      <x:c r="C745" s="6">
        <x:v>12.408309355</x:v>
      </x:c>
      <x:c r="D745" s="14" t="s">
        <x:v>77</x:v>
      </x:c>
      <x:c r="E745" s="15">
        <x:v>43194.5278059838</x:v>
      </x:c>
      <x:c r="F745" t="s">
        <x:v>82</x:v>
      </x:c>
      <x:c r="G745" s="6">
        <x:v>111.432534603289</x:v>
      </x:c>
      <x:c r="H745" t="s">
        <x:v>83</x:v>
      </x:c>
      <x:c r="I745" s="6">
        <x:v>32.4108048631942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25.812</x:v>
      </x:c>
      <x:c r="R745" s="8">
        <x:v>109915.464219788</x:v>
      </x:c>
      <x:c r="S745" s="12">
        <x:v>311387.477133143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812102</x:v>
      </x:c>
      <x:c r="B746" s="1">
        <x:v>43211.698177581</x:v>
      </x:c>
      <x:c r="C746" s="6">
        <x:v>12.4256436283333</x:v>
      </x:c>
      <x:c r="D746" s="14" t="s">
        <x:v>77</x:v>
      </x:c>
      <x:c r="E746" s="15">
        <x:v>43194.5278059838</x:v>
      </x:c>
      <x:c r="F746" t="s">
        <x:v>82</x:v>
      </x:c>
      <x:c r="G746" s="6">
        <x:v>111.458162867932</x:v>
      </x:c>
      <x:c r="H746" t="s">
        <x:v>83</x:v>
      </x:c>
      <x:c r="I746" s="6">
        <x:v>32.4062710057433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25.811</x:v>
      </x:c>
      <x:c r="R746" s="8">
        <x:v>109890.41487492</x:v>
      </x:c>
      <x:c r="S746" s="12">
        <x:v>311376.494843117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812109</x:v>
      </x:c>
      <x:c r="B747" s="1">
        <x:v>43211.6981893171</x:v>
      </x:c>
      <x:c r="C747" s="6">
        <x:v>12.4425446383333</x:v>
      </x:c>
      <x:c r="D747" s="14" t="s">
        <x:v>77</x:v>
      </x:c>
      <x:c r="E747" s="15">
        <x:v>43194.5278059838</x:v>
      </x:c>
      <x:c r="F747" t="s">
        <x:v>82</x:v>
      </x:c>
      <x:c r="G747" s="6">
        <x:v>111.452860006147</x:v>
      </x:c>
      <x:c r="H747" t="s">
        <x:v>83</x:v>
      </x:c>
      <x:c r="I747" s="6">
        <x:v>32.4052501380238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25.812</x:v>
      </x:c>
      <x:c r="R747" s="8">
        <x:v>109921.408708444</x:v>
      </x:c>
      <x:c r="S747" s="12">
        <x:v>311396.230898413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812121</x:v>
      </x:c>
      <x:c r="B748" s="1">
        <x:v>43211.6982008449</x:v>
      </x:c>
      <x:c r="C748" s="6">
        <x:v>12.4591289233333</x:v>
      </x:c>
      <x:c r="D748" s="14" t="s">
        <x:v>77</x:v>
      </x:c>
      <x:c r="E748" s="15">
        <x:v>43194.5278059838</x:v>
      </x:c>
      <x:c r="F748" t="s">
        <x:v>82</x:v>
      </x:c>
      <x:c r="G748" s="6">
        <x:v>111.432534603289</x:v>
      </x:c>
      <x:c r="H748" t="s">
        <x:v>83</x:v>
      </x:c>
      <x:c r="I748" s="6">
        <x:v>32.4108048631942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25.812</x:v>
      </x:c>
      <x:c r="R748" s="8">
        <x:v>109917.19748319</x:v>
      </x:c>
      <x:c r="S748" s="12">
        <x:v>311391.772617147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812126</x:v>
      </x:c>
      <x:c r="B749" s="1">
        <x:v>43211.6982118866</x:v>
      </x:c>
      <x:c r="C749" s="6">
        <x:v>12.4750132083333</x:v>
      </x:c>
      <x:c r="D749" s="14" t="s">
        <x:v>77</x:v>
      </x:c>
      <x:c r="E749" s="15">
        <x:v>43194.5278059838</x:v>
      </x:c>
      <x:c r="F749" t="s">
        <x:v>82</x:v>
      </x:c>
      <x:c r="G749" s="6">
        <x:v>111.422124143067</x:v>
      </x:c>
      <x:c r="H749" t="s">
        <x:v>83</x:v>
      </x:c>
      <x:c r="I749" s="6">
        <x:v>32.4161193926507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25.811</x:v>
      </x:c>
      <x:c r="R749" s="8">
        <x:v>109921.15028902</x:v>
      </x:c>
      <x:c r="S749" s="12">
        <x:v>311391.794204822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812140</x:v>
      </x:c>
      <x:c r="B750" s="1">
        <x:v>43211.6982240393</x:v>
      </x:c>
      <x:c r="C750" s="6">
        <x:v>12.4925308333333</x:v>
      </x:c>
      <x:c r="D750" s="14" t="s">
        <x:v>77</x:v>
      </x:c>
      <x:c r="E750" s="15">
        <x:v>43194.5278059838</x:v>
      </x:c>
      <x:c r="F750" t="s">
        <x:v>82</x:v>
      </x:c>
      <x:c r="G750" s="6">
        <x:v>111.39441790572</x:v>
      </x:c>
      <x:c r="H750" t="s">
        <x:v>83</x:v>
      </x:c>
      <x:c r="I750" s="6">
        <x:v>32.4113453234318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25.816</x:v>
      </x:c>
      <x:c r="R750" s="8">
        <x:v>109923.732999533</x:v>
      </x:c>
      <x:c r="S750" s="12">
        <x:v>311403.296238235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812152</x:v>
      </x:c>
      <x:c r="B751" s="1">
        <x:v>43211.6982354514</x:v>
      </x:c>
      <x:c r="C751" s="6">
        <x:v>12.5089818033333</x:v>
      </x:c>
      <x:c r="D751" s="14" t="s">
        <x:v>77</x:v>
      </x:c>
      <x:c r="E751" s="15">
        <x:v>43194.5278059838</x:v>
      </x:c>
      <x:c r="F751" t="s">
        <x:v>82</x:v>
      </x:c>
      <x:c r="G751" s="6">
        <x:v>111.487029903182</x:v>
      </x:c>
      <x:c r="H751" t="s">
        <x:v>83</x:v>
      </x:c>
      <x:c r="I751" s="6">
        <x:v>32.3959122153774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25.812</x:v>
      </x:c>
      <x:c r="R751" s="8">
        <x:v>109915.552528863</x:v>
      </x:c>
      <x:c r="S751" s="12">
        <x:v>311400.328260801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812155</x:v>
      </x:c>
      <x:c r="B752" s="1">
        <x:v>43211.6982476042</x:v>
      </x:c>
      <x:c r="C752" s="6">
        <x:v>12.526449405</x:v>
      </x:c>
      <x:c r="D752" s="14" t="s">
        <x:v>77</x:v>
      </x:c>
      <x:c r="E752" s="15">
        <x:v>43194.5278059838</x:v>
      </x:c>
      <x:c r="F752" t="s">
        <x:v>82</x:v>
      </x:c>
      <x:c r="G752" s="6">
        <x:v>111.478616973027</x:v>
      </x:c>
      <x:c r="H752" t="s">
        <x:v>83</x:v>
      </x:c>
      <x:c r="I752" s="6">
        <x:v>32.3932699783227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25.814</x:v>
      </x:c>
      <x:c r="R752" s="8">
        <x:v>109914.077417892</x:v>
      </x:c>
      <x:c r="S752" s="12">
        <x:v>311403.995716839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812171</x:v>
      </x:c>
      <x:c r="B753" s="1">
        <x:v>43211.6982584838</x:v>
      </x:c>
      <x:c r="C753" s="6">
        <x:v>12.54211701</x:v>
      </x:c>
      <x:c r="D753" s="14" t="s">
        <x:v>77</x:v>
      </x:c>
      <x:c r="E753" s="15">
        <x:v>43194.5278059838</x:v>
      </x:c>
      <x:c r="F753" t="s">
        <x:v>82</x:v>
      </x:c>
      <x:c r="G753" s="6">
        <x:v>111.445225293205</x:v>
      </x:c>
      <x:c r="H753" t="s">
        <x:v>83</x:v>
      </x:c>
      <x:c r="I753" s="6">
        <x:v>32.412276116268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25.81</x:v>
      </x:c>
      <x:c r="R753" s="8">
        <x:v>109924.025756676</x:v>
      </x:c>
      <x:c r="S753" s="12">
        <x:v>311399.326898641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812175</x:v>
      </x:c>
      <x:c r="B754" s="1">
        <x:v>43211.6982702199</x:v>
      </x:c>
      <x:c r="C754" s="6">
        <x:v>12.5590013033333</x:v>
      </x:c>
      <x:c r="D754" s="14" t="s">
        <x:v>77</x:v>
      </x:c>
      <x:c r="E754" s="15">
        <x:v>43194.5278059838</x:v>
      </x:c>
      <x:c r="F754" t="s">
        <x:v>82</x:v>
      </x:c>
      <x:c r="G754" s="6">
        <x:v>111.479197836265</x:v>
      </x:c>
      <x:c r="H754" t="s">
        <x:v>83</x:v>
      </x:c>
      <x:c r="I754" s="6">
        <x:v>32.395581935632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25.813</x:v>
      </x:c>
      <x:c r="R754" s="8">
        <x:v>109920.576609324</x:v>
      </x:c>
      <x:c r="S754" s="12">
        <x:v>311385.221799129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812191</x:v>
      </x:c>
      <x:c r="B755" s="1">
        <x:v>43211.6982814005</x:v>
      </x:c>
      <x:c r="C755" s="6">
        <x:v>12.57510221</x:v>
      </x:c>
      <x:c r="D755" s="14" t="s">
        <x:v>77</x:v>
      </x:c>
      <x:c r="E755" s="15">
        <x:v>43194.5278059838</x:v>
      </x:c>
      <x:c r="F755" t="s">
        <x:v>82</x:v>
      </x:c>
      <x:c r="G755" s="6">
        <x:v>111.505159263285</x:v>
      </x:c>
      <x:c r="H755" t="s">
        <x:v>83</x:v>
      </x:c>
      <x:c r="I755" s="6">
        <x:v>32.3909580226082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25.812</x:v>
      </x:c>
      <x:c r="R755" s="8">
        <x:v>109921.442963843</x:v>
      </x:c>
      <x:c r="S755" s="12">
        <x:v>311379.697617546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812196</x:v>
      </x:c>
      <x:c r="B756" s="1">
        <x:v>43211.6982932523</x:v>
      </x:c>
      <x:c r="C756" s="6">
        <x:v>12.592186545</x:v>
      </x:c>
      <x:c r="D756" s="14" t="s">
        <x:v>77</x:v>
      </x:c>
      <x:c r="E756" s="15">
        <x:v>43194.5278059838</x:v>
      </x:c>
      <x:c r="F756" t="s">
        <x:v>82</x:v>
      </x:c>
      <x:c r="G756" s="6">
        <x:v>111.448596531471</x:v>
      </x:c>
      <x:c r="H756" t="s">
        <x:v>83</x:v>
      </x:c>
      <x:c r="I756" s="6">
        <x:v>32.3990048363953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25.815</x:v>
      </x:c>
      <x:c r="R756" s="8">
        <x:v>109919.094991736</x:v>
      </x:c>
      <x:c r="S756" s="12">
        <x:v>311395.537070482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812212</x:v>
      </x:c>
      <x:c r="B757" s="1">
        <x:v>43211.6983048264</x:v>
      </x:c>
      <x:c r="C757" s="6">
        <x:v>12.6088208416667</x:v>
      </x:c>
      <x:c r="D757" s="14" t="s">
        <x:v>77</x:v>
      </x:c>
      <x:c r="E757" s="15">
        <x:v>43194.5278059838</x:v>
      </x:c>
      <x:c r="F757" t="s">
        <x:v>82</x:v>
      </x:c>
      <x:c r="G757" s="6">
        <x:v>111.471817306376</x:v>
      </x:c>
      <x:c r="H757" t="s">
        <x:v>83</x:v>
      </x:c>
      <x:c r="I757" s="6">
        <x:v>32.4050099338997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25.81</x:v>
      </x:c>
      <x:c r="R757" s="8">
        <x:v>109921.494460868</x:v>
      </x:c>
      <x:c r="S757" s="12">
        <x:v>311382.305594641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812215</x:v>
      </x:c>
      <x:c r="B758" s="1">
        <x:v>43211.6983172801</x:v>
      </x:c>
      <x:c r="C758" s="6">
        <x:v>12.6267885283333</x:v>
      </x:c>
      <x:c r="D758" s="14" t="s">
        <x:v>77</x:v>
      </x:c>
      <x:c r="E758" s="15">
        <x:v>43194.5278059838</x:v>
      </x:c>
      <x:c r="F758" t="s">
        <x:v>82</x:v>
      </x:c>
      <x:c r="G758" s="6">
        <x:v>111.395626036588</x:v>
      </x:c>
      <x:c r="H758" t="s">
        <x:v>83</x:v>
      </x:c>
      <x:c r="I758" s="6">
        <x:v>32.4110150421652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25.816</x:v>
      </x:c>
      <x:c r="R758" s="8">
        <x:v>109927.043711455</x:v>
      </x:c>
      <x:c r="S758" s="12">
        <x:v>311399.419852584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812230</x:v>
      </x:c>
      <x:c r="B759" s="1">
        <x:v>43211.698327662</x:v>
      </x:c>
      <x:c r="C759" s="6">
        <x:v>12.6417560416667</x:v>
      </x:c>
      <x:c r="D759" s="14" t="s">
        <x:v>77</x:v>
      </x:c>
      <x:c r="E759" s="15">
        <x:v>43194.5278059838</x:v>
      </x:c>
      <x:c r="F759" t="s">
        <x:v>82</x:v>
      </x:c>
      <x:c r="G759" s="6">
        <x:v>111.410095995984</x:v>
      </x:c>
      <x:c r="H759" t="s">
        <x:v>83</x:v>
      </x:c>
      <x:c r="I759" s="6">
        <x:v>32.4144679842898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25.813</x:v>
      </x:c>
      <x:c r="R759" s="8">
        <x:v>109926.980926416</x:v>
      </x:c>
      <x:c r="S759" s="12">
        <x:v>311373.394682985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812236</x:v>
      </x:c>
      <x:c r="B760" s="1">
        <x:v>43211.6983397801</x:v>
      </x:c>
      <x:c r="C760" s="6">
        <x:v>12.6591572616667</x:v>
      </x:c>
      <x:c r="D760" s="14" t="s">
        <x:v>77</x:v>
      </x:c>
      <x:c r="E760" s="15">
        <x:v>43194.5278059838</x:v>
      </x:c>
      <x:c r="F760" t="s">
        <x:v>82</x:v>
      </x:c>
      <x:c r="G760" s="6">
        <x:v>111.465025395229</x:v>
      </x:c>
      <x:c r="H760" t="s">
        <x:v>83</x:v>
      </x:c>
      <x:c r="I760" s="6">
        <x:v>32.3994552183349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25.813</x:v>
      </x:c>
      <x:c r="R760" s="8">
        <x:v>109937.907184519</x:v>
      </x:c>
      <x:c r="S760" s="12">
        <x:v>311393.761547638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812244</x:v>
      </x:c>
      <x:c r="B761" s="1">
        <x:v>43211.6983510417</x:v>
      </x:c>
      <x:c r="C761" s="6">
        <x:v>12.6754080033333</x:v>
      </x:c>
      <x:c r="D761" s="14" t="s">
        <x:v>77</x:v>
      </x:c>
      <x:c r="E761" s="15">
        <x:v>43194.5278059838</x:v>
      </x:c>
      <x:c r="F761" t="s">
        <x:v>82</x:v>
      </x:c>
      <x:c r="G761" s="6">
        <x:v>111.433796518864</x:v>
      </x:c>
      <x:c r="H761" t="s">
        <x:v>83</x:v>
      </x:c>
      <x:c r="I761" s="6">
        <x:v>32.4055203676844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25.814</x:v>
      </x:c>
      <x:c r="R761" s="8">
        <x:v>109947.484864594</x:v>
      </x:c>
      <x:c r="S761" s="12">
        <x:v>311388.758143888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812254</x:v>
      </x:c>
      <x:c r="B762" s="1">
        <x:v>43211.6983627315</x:v>
      </x:c>
      <x:c r="C762" s="6">
        <x:v>12.6922424016667</x:v>
      </x:c>
      <x:c r="D762" s="14" t="s">
        <x:v>77</x:v>
      </x:c>
      <x:c r="E762" s="15">
        <x:v>43194.5278059838</x:v>
      </x:c>
      <x:c r="F762" t="s">
        <x:v>82</x:v>
      </x:c>
      <x:c r="G762" s="6">
        <x:v>111.428963101344</x:v>
      </x:c>
      <x:c r="H762" t="s">
        <x:v>83</x:v>
      </x:c>
      <x:c r="I762" s="6">
        <x:v>32.4068414907811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25.814</x:v>
      </x:c>
      <x:c r="R762" s="8">
        <x:v>109947.886476602</x:v>
      </x:c>
      <x:c r="S762" s="12">
        <x:v>311401.12676557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812265</x:v>
      </x:c>
      <x:c r="B763" s="1">
        <x:v>43211.6983742245</x:v>
      </x:c>
      <x:c r="C763" s="6">
        <x:v>12.7088098783333</x:v>
      </x:c>
      <x:c r="D763" s="14" t="s">
        <x:v>77</x:v>
      </x:c>
      <x:c r="E763" s="15">
        <x:v>43194.5278059838</x:v>
      </x:c>
      <x:c r="F763" t="s">
        <x:v>82</x:v>
      </x:c>
      <x:c r="G763" s="6">
        <x:v>111.463297589988</x:v>
      </x:c>
      <x:c r="H763" t="s">
        <x:v>83</x:v>
      </x:c>
      <x:c r="I763" s="6">
        <x:v>32.4023977151633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25.812</x:v>
      </x:c>
      <x:c r="R763" s="8">
        <x:v>109941.980084669</x:v>
      </x:c>
      <x:c r="S763" s="12">
        <x:v>311387.867943146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812278</x:v>
      </x:c>
      <x:c r="B764" s="1">
        <x:v>43211.6983859144</x:v>
      </x:c>
      <x:c r="C764" s="6">
        <x:v>12.725610855</x:v>
      </x:c>
      <x:c r="D764" s="14" t="s">
        <x:v>77</x:v>
      </x:c>
      <x:c r="E764" s="15">
        <x:v>43194.5278059838</x:v>
      </x:c>
      <x:c r="F764" t="s">
        <x:v>82</x:v>
      </x:c>
      <x:c r="G764" s="6">
        <x:v>111.47422269158</x:v>
      </x:c>
      <x:c r="H764" t="s">
        <x:v>83</x:v>
      </x:c>
      <x:c r="I764" s="6">
        <x:v>32.3944709949074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25.814</x:v>
      </x:c>
      <x:c r="R764" s="8">
        <x:v>109929.941414073</x:v>
      </x:c>
      <x:c r="S764" s="12">
        <x:v>311388.105676981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812291</x:v>
      </x:c>
      <x:c r="B765" s="1">
        <x:v>43211.6983974884</x:v>
      </x:c>
      <x:c r="C765" s="6">
        <x:v>12.742311785</x:v>
      </x:c>
      <x:c r="D765" s="14" t="s">
        <x:v>77</x:v>
      </x:c>
      <x:c r="E765" s="15">
        <x:v>43194.5278059838</x:v>
      </x:c>
      <x:c r="F765" t="s">
        <x:v>82</x:v>
      </x:c>
      <x:c r="G765" s="6">
        <x:v>111.367568475703</x:v>
      </x:c>
      <x:c r="H765" t="s">
        <x:v>83</x:v>
      </x:c>
      <x:c r="I765" s="6">
        <x:v>32.4137473699875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25.818</x:v>
      </x:c>
      <x:c r="R765" s="8">
        <x:v>109936.943774817</x:v>
      </x:c>
      <x:c r="S765" s="12">
        <x:v>311382.647815525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812298</x:v>
      </x:c>
      <x:c r="B766" s="1">
        <x:v>43211.6984086806</x:v>
      </x:c>
      <x:c r="C766" s="6">
        <x:v>12.7583960216667</x:v>
      </x:c>
      <x:c r="D766" s="14" t="s">
        <x:v>77</x:v>
      </x:c>
      <x:c r="E766" s="15">
        <x:v>43194.5278059838</x:v>
      </x:c>
      <x:c r="F766" t="s">
        <x:v>82</x:v>
      </x:c>
      <x:c r="G766" s="6">
        <x:v>111.381128594767</x:v>
      </x:c>
      <x:c r="H766" t="s">
        <x:v>83</x:v>
      </x:c>
      <x:c r="I766" s="6">
        <x:v>32.4149784195142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25.816</x:v>
      </x:c>
      <x:c r="R766" s="8">
        <x:v>109933.797929828</x:v>
      </x:c>
      <x:c r="S766" s="12">
        <x:v>311374.163625691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812309</x:v>
      </x:c>
      <x:c r="B767" s="1">
        <x:v>43211.6984207986</x:v>
      </x:c>
      <x:c r="C767" s="6">
        <x:v>12.7758803733333</x:v>
      </x:c>
      <x:c r="D767" s="14" t="s">
        <x:v>77</x:v>
      </x:c>
      <x:c r="E767" s="15">
        <x:v>43194.5278059838</x:v>
      </x:c>
      <x:c r="F767" t="s">
        <x:v>82</x:v>
      </x:c>
      <x:c r="G767" s="6">
        <x:v>111.385687521852</x:v>
      </x:c>
      <x:c r="H767" t="s">
        <x:v>83</x:v>
      </x:c>
      <x:c r="I767" s="6">
        <x:v>32.4087931508529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25.818</x:v>
      </x:c>
      <x:c r="R767" s="8">
        <x:v>109930.94373367</x:v>
      </x:c>
      <x:c r="S767" s="12">
        <x:v>311388.476436823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812320</x:v>
      </x:c>
      <x:c r="B768" s="1">
        <x:v>43211.6984322106</x:v>
      </x:c>
      <x:c r="C768" s="6">
        <x:v>12.7922979233333</x:v>
      </x:c>
      <x:c r="D768" s="14" t="s">
        <x:v>77</x:v>
      </x:c>
      <x:c r="E768" s="15">
        <x:v>43194.5278059838</x:v>
      </x:c>
      <x:c r="F768" t="s">
        <x:v>82</x:v>
      </x:c>
      <x:c r="G768" s="6">
        <x:v>111.482209997183</x:v>
      </x:c>
      <x:c r="H768" t="s">
        <x:v>83</x:v>
      </x:c>
      <x:c r="I768" s="6">
        <x:v>32.3898170580383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25.815</x:v>
      </x:c>
      <x:c r="R768" s="8">
        <x:v>109904.512678186</x:v>
      </x:c>
      <x:c r="S768" s="12">
        <x:v>311380.693997128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812332</x:v>
      </x:c>
      <x:c r="B769" s="1">
        <x:v>43211.6984434028</x:v>
      </x:c>
      <x:c r="C769" s="6">
        <x:v>12.8084322266667</x:v>
      </x:c>
      <x:c r="D769" s="14" t="s">
        <x:v>77</x:v>
      </x:c>
      <x:c r="E769" s="15">
        <x:v>43194.5278059838</x:v>
      </x:c>
      <x:c r="F769" t="s">
        <x:v>82</x:v>
      </x:c>
      <x:c r="G769" s="6">
        <x:v>111.515749689782</x:v>
      </x:c>
      <x:c r="H769" t="s">
        <x:v>83</x:v>
      </x:c>
      <x:c r="I769" s="6">
        <x:v>32.3831214053635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25.814</x:v>
      </x:c>
      <x:c r="R769" s="8">
        <x:v>109902.678165828</x:v>
      </x:c>
      <x:c r="S769" s="12">
        <x:v>311392.092287952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812343</x:v>
      </x:c>
      <x:c r="B770" s="1">
        <x:v>43211.6984549769</x:v>
      </x:c>
      <x:c r="C770" s="6">
        <x:v>12.82508317</x:v>
      </x:c>
      <x:c r="D770" s="14" t="s">
        <x:v>77</x:v>
      </x:c>
      <x:c r="E770" s="15">
        <x:v>43194.5278059838</x:v>
      </x:c>
      <x:c r="F770" t="s">
        <x:v>82</x:v>
      </x:c>
      <x:c r="G770" s="6">
        <x:v>111.451482699661</x:v>
      </x:c>
      <x:c r="H770" t="s">
        <x:v>83</x:v>
      </x:c>
      <x:c r="I770" s="6">
        <x:v>32.400686262612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25.814</x:v>
      </x:c>
      <x:c r="R770" s="8">
        <x:v>109908.490863083</x:v>
      </x:c>
      <x:c r="S770" s="12">
        <x:v>311400.269852869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812348</x:v>
      </x:c>
      <x:c r="B771" s="1">
        <x:v>43211.6984667477</x:v>
      </x:c>
      <x:c r="C771" s="6">
        <x:v>12.8420341216667</x:v>
      </x:c>
      <x:c r="D771" s="14" t="s">
        <x:v>77</x:v>
      </x:c>
      <x:c r="E771" s="15">
        <x:v>43194.5278059838</x:v>
      </x:c>
      <x:c r="F771" t="s">
        <x:v>82</x:v>
      </x:c>
      <x:c r="G771" s="6">
        <x:v>111.437568305981</x:v>
      </x:c>
      <x:c r="H771" t="s">
        <x:v>83</x:v>
      </x:c>
      <x:c r="I771" s="6">
        <x:v>32.3896669311498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25.82</x:v>
      </x:c>
      <x:c r="R771" s="8">
        <x:v>109903.72050292</x:v>
      </x:c>
      <x:c r="S771" s="12">
        <x:v>311391.357308929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812361</x:v>
      </x:c>
      <x:c r="B772" s="1">
        <x:v>43211.6984785532</x:v>
      </x:c>
      <x:c r="C772" s="6">
        <x:v>12.859035095</x:v>
      </x:c>
      <x:c r="D772" s="14" t="s">
        <x:v>77</x:v>
      </x:c>
      <x:c r="E772" s="15">
        <x:v>43194.5278059838</x:v>
      </x:c>
      <x:c r="F772" t="s">
        <x:v>82</x:v>
      </x:c>
      <x:c r="G772" s="6">
        <x:v>111.437661945189</x:v>
      </x:c>
      <x:c r="H772" t="s">
        <x:v>83</x:v>
      </x:c>
      <x:c r="I772" s="6">
        <x:v>32.3970531820228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25.817</x:v>
      </x:c>
      <x:c r="R772" s="8">
        <x:v>109901.323600037</x:v>
      </x:c>
      <x:c r="S772" s="12">
        <x:v>311388.81151577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812371</x:v>
      </x:c>
      <x:c r="B773" s="1">
        <x:v>43211.6984899653</x:v>
      </x:c>
      <x:c r="C773" s="6">
        <x:v>12.8754360533333</x:v>
      </x:c>
      <x:c r="D773" s="14" t="s">
        <x:v>77</x:v>
      </x:c>
      <x:c r="E773" s="15">
        <x:v>43194.5278059838</x:v>
      </x:c>
      <x:c r="F773" t="s">
        <x:v>82</x:v>
      </x:c>
      <x:c r="G773" s="6">
        <x:v>111.394246849395</x:v>
      </x:c>
      <x:c r="H773" t="s">
        <x:v>83</x:v>
      </x:c>
      <x:c r="I773" s="6">
        <x:v>32.3965727749669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25.822</x:v>
      </x:c>
      <x:c r="R773" s="8">
        <x:v>109906.031305245</x:v>
      </x:c>
      <x:c r="S773" s="12">
        <x:v>311398.584386381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812375</x:v>
      </x:c>
      <x:c r="B774" s="1">
        <x:v>43211.6985018866</x:v>
      </x:c>
      <x:c r="C774" s="6">
        <x:v>12.8926203766667</x:v>
      </x:c>
      <x:c r="D774" s="14" t="s">
        <x:v>77</x:v>
      </x:c>
      <x:c r="E774" s="15">
        <x:v>43194.5278059838</x:v>
      </x:c>
      <x:c r="F774" t="s">
        <x:v>82</x:v>
      </x:c>
      <x:c r="G774" s="6">
        <x:v>111.465041929127</x:v>
      </x:c>
      <x:c r="H774" t="s">
        <x:v>83</x:v>
      </x:c>
      <x:c r="I774" s="6">
        <x:v>32.392038936769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25.816</x:v>
      </x:c>
      <x:c r="R774" s="8">
        <x:v>109912.860241189</x:v>
      </x:c>
      <x:c r="S774" s="12">
        <x:v>311406.720216818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812385</x:v>
      </x:c>
      <x:c r="B775" s="1">
        <x:v>43211.6985133102</x:v>
      </x:c>
      <x:c r="C775" s="6">
        <x:v>12.90908797</x:v>
      </x:c>
      <x:c r="D775" s="14" t="s">
        <x:v>77</x:v>
      </x:c>
      <x:c r="E775" s="15">
        <x:v>43194.5278059838</x:v>
      </x:c>
      <x:c r="F775" t="s">
        <x:v>82</x:v>
      </x:c>
      <x:c r="G775" s="6">
        <x:v>111.424689745505</x:v>
      </x:c>
      <x:c r="H775" t="s">
        <x:v>83</x:v>
      </x:c>
      <x:c r="I775" s="6">
        <x:v>32.3907178195082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25.821</x:v>
      </x:c>
      <x:c r="R775" s="8">
        <x:v>109902.417719189</x:v>
      </x:c>
      <x:c r="S775" s="12">
        <x:v>311393.306482231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812402</x:v>
      </x:c>
      <x:c r="B776" s="1">
        <x:v>43211.6985243866</x:v>
      </x:c>
      <x:c r="C776" s="6">
        <x:v>12.9250221733333</x:v>
      </x:c>
      <x:c r="D776" s="14" t="s">
        <x:v>77</x:v>
      </x:c>
      <x:c r="E776" s="15">
        <x:v>43194.5278059838</x:v>
      </x:c>
      <x:c r="F776" t="s">
        <x:v>82</x:v>
      </x:c>
      <x:c r="G776" s="6">
        <x:v>111.426020176357</x:v>
      </x:c>
      <x:c r="H776" t="s">
        <x:v>83</x:v>
      </x:c>
      <x:c r="I776" s="6">
        <x:v>32.4002358805069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25.817</x:v>
      </x:c>
      <x:c r="R776" s="8">
        <x:v>109904.799632255</x:v>
      </x:c>
      <x:c r="S776" s="12">
        <x:v>311378.773251324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812406</x:v>
      </x:c>
      <x:c r="B777" s="1">
        <x:v>43211.6985363426</x:v>
      </x:c>
      <x:c r="C777" s="6">
        <x:v>12.9422238016667</x:v>
      </x:c>
      <x:c r="D777" s="14" t="s">
        <x:v>77</x:v>
      </x:c>
      <x:c r="E777" s="15">
        <x:v>43194.5278059838</x:v>
      </x:c>
      <x:c r="F777" t="s">
        <x:v>82</x:v>
      </x:c>
      <x:c r="G777" s="6">
        <x:v>111.351011997496</x:v>
      </x:c>
      <x:c r="H777" t="s">
        <x:v>83</x:v>
      </x:c>
      <x:c r="I777" s="6">
        <x:v>32.4207433403899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25.817</x:v>
      </x:c>
      <x:c r="R777" s="8">
        <x:v>109918.234406003</x:v>
      </x:c>
      <x:c r="S777" s="12">
        <x:v>311389.583342554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812418</x:v>
      </x:c>
      <x:c r="B778" s="1">
        <x:v>43211.6985479514</x:v>
      </x:c>
      <x:c r="C778" s="6">
        <x:v>12.9589741433333</x:v>
      </x:c>
      <x:c r="D778" s="14" t="s">
        <x:v>77</x:v>
      </x:c>
      <x:c r="E778" s="15">
        <x:v>43194.5278059838</x:v>
      </x:c>
      <x:c r="F778" t="s">
        <x:v>82</x:v>
      </x:c>
      <x:c r="G778" s="6">
        <x:v>111.358867607752</x:v>
      </x:c>
      <x:c r="H778" t="s">
        <x:v>83</x:v>
      </x:c>
      <x:c r="I778" s="6">
        <x:v>32.4136572932102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25.819</x:v>
      </x:c>
      <x:c r="R778" s="8">
        <x:v>109917.489532034</x:v>
      </x:c>
      <x:c r="S778" s="12">
        <x:v>311402.463329839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812426</x:v>
      </x:c>
      <x:c r="B779" s="1">
        <x:v>43211.6985600694</x:v>
      </x:c>
      <x:c r="C779" s="6">
        <x:v>12.9764251316667</x:v>
      </x:c>
      <x:c r="D779" s="14" t="s">
        <x:v>77</x:v>
      </x:c>
      <x:c r="E779" s="15">
        <x:v>43194.5278059838</x:v>
      </x:c>
      <x:c r="F779" t="s">
        <x:v>82</x:v>
      </x:c>
      <x:c r="G779" s="6">
        <x:v>111.390656672132</x:v>
      </x:c>
      <x:c r="H779" t="s">
        <x:v>83</x:v>
      </x:c>
      <x:c r="I779" s="6">
        <x:v>32.4099040963247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25.817</x:v>
      </x:c>
      <x:c r="R779" s="8">
        <x:v>109905.62418749</x:v>
      </x:c>
      <x:c r="S779" s="12">
        <x:v>311393.066750019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812436</x:v>
      </x:c>
      <x:c r="B780" s="1">
        <x:v>43211.6985712153</x:v>
      </x:c>
      <x:c r="C780" s="6">
        <x:v>12.9924594033333</x:v>
      </x:c>
      <x:c r="D780" s="14" t="s">
        <x:v>77</x:v>
      </x:c>
      <x:c r="E780" s="15">
        <x:v>43194.5278059838</x:v>
      </x:c>
      <x:c r="F780" t="s">
        <x:v>82</x:v>
      </x:c>
      <x:c r="G780" s="6">
        <x:v>111.379428165411</x:v>
      </x:c>
      <x:c r="H780" t="s">
        <x:v>83</x:v>
      </x:c>
      <x:c r="I780" s="6">
        <x:v>32.4105046075442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25.818</x:v>
      </x:c>
      <x:c r="R780" s="8">
        <x:v>109906.146353825</x:v>
      </x:c>
      <x:c r="S780" s="12">
        <x:v>311399.641896932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812450</x:v>
      </x:c>
      <x:c r="B781" s="1">
        <x:v>43211.6985826736</x:v>
      </x:c>
      <x:c r="C781" s="6">
        <x:v>13.0089436333333</x:v>
      </x:c>
      <x:c r="D781" s="14" t="s">
        <x:v>77</x:v>
      </x:c>
      <x:c r="E781" s="15">
        <x:v>43194.5278059838</x:v>
      </x:c>
      <x:c r="F781" t="s">
        <x:v>82</x:v>
      </x:c>
      <x:c r="G781" s="6">
        <x:v>111.464006087553</x:v>
      </x:c>
      <x:c r="H781" t="s">
        <x:v>83</x:v>
      </x:c>
      <x:c r="I781" s="6">
        <x:v>32.3972633601315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25.814</x:v>
      </x:c>
      <x:c r="R781" s="8">
        <x:v>109924.721029867</x:v>
      </x:c>
      <x:c r="S781" s="12">
        <x:v>311391.174172094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812457</x:v>
      </x:c>
      <x:c r="B782" s="1">
        <x:v>43211.6985952199</x:v>
      </x:c>
      <x:c r="C782" s="6">
        <x:v>13.027044705</x:v>
      </x:c>
      <x:c r="D782" s="14" t="s">
        <x:v>77</x:v>
      </x:c>
      <x:c r="E782" s="15">
        <x:v>43194.5278059838</x:v>
      </x:c>
      <x:c r="F782" t="s">
        <x:v>82</x:v>
      </x:c>
      <x:c r="G782" s="6">
        <x:v>111.382585281792</x:v>
      </x:c>
      <x:c r="H782" t="s">
        <x:v>83</x:v>
      </x:c>
      <x:c r="I782" s="6">
        <x:v>32.4071717716361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25.819</x:v>
      </x:c>
      <x:c r="R782" s="8">
        <x:v>109915.973143533</x:v>
      </x:c>
      <x:c r="S782" s="12">
        <x:v>311398.826629692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812465</x:v>
      </x:c>
      <x:c r="B783" s="1">
        <x:v>43211.6986055556</x:v>
      </x:c>
      <x:c r="C783" s="6">
        <x:v>13.0418955716667</x:v>
      </x:c>
      <x:c r="D783" s="14" t="s">
        <x:v>77</x:v>
      </x:c>
      <x:c r="E783" s="15">
        <x:v>43194.5278059838</x:v>
      </x:c>
      <x:c r="F783" t="s">
        <x:v>82</x:v>
      </x:c>
      <x:c r="G783" s="6">
        <x:v>111.419510916701</x:v>
      </x:c>
      <x:c r="H783" t="s">
        <x:v>83</x:v>
      </x:c>
      <x:c r="I783" s="6">
        <x:v>32.3995452947302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25.818</x:v>
      </x:c>
      <x:c r="R783" s="8">
        <x:v>109917.820625829</x:v>
      </x:c>
      <x:c r="S783" s="12">
        <x:v>311389.216760091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812481</x:v>
      </x:c>
      <x:c r="B784" s="1">
        <x:v>43211.6986170139</x:v>
      </x:c>
      <x:c r="C784" s="6">
        <x:v>13.0583965066667</x:v>
      </x:c>
      <x:c r="D784" s="14" t="s">
        <x:v>77</x:v>
      </x:c>
      <x:c r="E784" s="15">
        <x:v>43194.5278059838</x:v>
      </x:c>
      <x:c r="F784" t="s">
        <x:v>82</x:v>
      </x:c>
      <x:c r="G784" s="6">
        <x:v>111.443122313203</x:v>
      </x:c>
      <x:c r="H784" t="s">
        <x:v>83</x:v>
      </x:c>
      <x:c r="I784" s="6">
        <x:v>32.3930898258718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25.818</x:v>
      </x:c>
      <x:c r="R784" s="8">
        <x:v>109919.812395282</x:v>
      </x:c>
      <x:c r="S784" s="12">
        <x:v>311395.037093342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812490</x:v>
      </x:c>
      <x:c r="B785" s="1">
        <x:v>43211.6986287037</x:v>
      </x:c>
      <x:c r="C785" s="6">
        <x:v>13.07524747</x:v>
      </x:c>
      <x:c r="D785" s="14" t="s">
        <x:v>77</x:v>
      </x:c>
      <x:c r="E785" s="15">
        <x:v>43194.5278059838</x:v>
      </x:c>
      <x:c r="F785" t="s">
        <x:v>82</x:v>
      </x:c>
      <x:c r="G785" s="6">
        <x:v>111.462923013567</x:v>
      </x:c>
      <x:c r="H785" t="s">
        <x:v>83</x:v>
      </x:c>
      <x:c r="I785" s="6">
        <x:v>32.3901473372157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25.817</x:v>
      </x:c>
      <x:c r="R785" s="8">
        <x:v>109921.15856892</x:v>
      </x:c>
      <x:c r="S785" s="12">
        <x:v>311394.148628931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812500</x:v>
      </x:c>
      <x:c r="B786" s="1">
        <x:v>43211.6986404745</x:v>
      </x:c>
      <x:c r="C786" s="6">
        <x:v>13.0921984433333</x:v>
      </x:c>
      <x:c r="D786" s="14" t="s">
        <x:v>77</x:v>
      </x:c>
      <x:c r="E786" s="15">
        <x:v>43194.5278059838</x:v>
      </x:c>
      <x:c r="F786" t="s">
        <x:v>82</x:v>
      </x:c>
      <x:c r="G786" s="6">
        <x:v>111.402269579103</x:v>
      </x:c>
      <x:c r="H786" t="s">
        <x:v>83</x:v>
      </x:c>
      <x:c r="I786" s="6">
        <x:v>32.4042592961237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25.818</x:v>
      </x:c>
      <x:c r="R786" s="8">
        <x:v>109917.615364972</x:v>
      </x:c>
      <x:c r="S786" s="12">
        <x:v>311395.247814494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812505</x:v>
      </x:c>
      <x:c r="B787" s="1">
        <x:v>43211.6986517014</x:v>
      </x:c>
      <x:c r="C787" s="6">
        <x:v>13.1083827133333</x:v>
      </x:c>
      <x:c r="D787" s="14" t="s">
        <x:v>77</x:v>
      </x:c>
      <x:c r="E787" s="15">
        <x:v>43194.5278059838</x:v>
      </x:c>
      <x:c r="F787" t="s">
        <x:v>82</x:v>
      </x:c>
      <x:c r="G787" s="6">
        <x:v>111.441646293748</x:v>
      </x:c>
      <x:c r="H787" t="s">
        <x:v>83</x:v>
      </x:c>
      <x:c r="I787" s="6">
        <x:v>32.3984343526918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25.816</x:v>
      </x:c>
      <x:c r="R787" s="8">
        <x:v>109919.229595198</x:v>
      </x:c>
      <x:c r="S787" s="12">
        <x:v>311402.547476507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812518</x:v>
      </x:c>
      <x:c r="B788" s="1">
        <x:v>43211.6986635417</x:v>
      </x:c>
      <x:c r="C788" s="6">
        <x:v>13.1254170266667</x:v>
      </x:c>
      <x:c r="D788" s="14" t="s">
        <x:v>77</x:v>
      </x:c>
      <x:c r="E788" s="15">
        <x:v>43194.5278059838</x:v>
      </x:c>
      <x:c r="F788" t="s">
        <x:v>82</x:v>
      </x:c>
      <x:c r="G788" s="6">
        <x:v>111.406523327264</x:v>
      </x:c>
      <x:c r="H788" t="s">
        <x:v>83</x:v>
      </x:c>
      <x:c r="I788" s="6">
        <x:v>32.4006262116613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25.819</x:v>
      </x:c>
      <x:c r="R788" s="8">
        <x:v>109922.71475453</x:v>
      </x:c>
      <x:c r="S788" s="12">
        <x:v>311408.907126355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812532</x:v>
      </x:c>
      <x:c r="B789" s="1">
        <x:v>43211.6986749653</x:v>
      </x:c>
      <x:c r="C789" s="6">
        <x:v>13.1418679616667</x:v>
      </x:c>
      <x:c r="D789" s="14" t="s">
        <x:v>77</x:v>
      </x:c>
      <x:c r="E789" s="15">
        <x:v>43194.5278059838</x:v>
      </x:c>
      <x:c r="F789" t="s">
        <x:v>82</x:v>
      </x:c>
      <x:c r="G789" s="6">
        <x:v>111.423763588504</x:v>
      </x:c>
      <x:c r="H789" t="s">
        <x:v>83</x:v>
      </x:c>
      <x:c r="I789" s="6">
        <x:v>32.3959122153774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25.819</x:v>
      </x:c>
      <x:c r="R789" s="8">
        <x:v>109914.665812387</x:v>
      </x:c>
      <x:c r="S789" s="12">
        <x:v>311391.98003309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812539</x:v>
      </x:c>
      <x:c r="B790" s="1">
        <x:v>43211.6986868056</x:v>
      </x:c>
      <x:c r="C790" s="6">
        <x:v>13.1589189216667</x:v>
      </x:c>
      <x:c r="D790" s="14" t="s">
        <x:v>77</x:v>
      </x:c>
      <x:c r="E790" s="15">
        <x:v>43194.5278059838</x:v>
      </x:c>
      <x:c r="F790" t="s">
        <x:v>82</x:v>
      </x:c>
      <x:c r="G790" s="6">
        <x:v>111.41480807819</x:v>
      </x:c>
      <x:c r="H790" t="s">
        <x:v>83</x:v>
      </x:c>
      <x:c r="I790" s="6">
        <x:v>32.3934201053721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25.821</x:v>
      </x:c>
      <x:c r="R790" s="8">
        <x:v>109915.38329093</x:v>
      </x:c>
      <x:c r="S790" s="12">
        <x:v>311397.492213708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812548</x:v>
      </x:c>
      <x:c r="B791" s="1">
        <x:v>43211.6986982986</x:v>
      </x:c>
      <x:c r="C791" s="6">
        <x:v>13.1754698566667</x:v>
      </x:c>
      <x:c r="D791" s="14" t="s">
        <x:v>77</x:v>
      </x:c>
      <x:c r="E791" s="15">
        <x:v>43194.5278059838</x:v>
      </x:c>
      <x:c r="F791" t="s">
        <x:v>82</x:v>
      </x:c>
      <x:c r="G791" s="6">
        <x:v>111.454763556826</x:v>
      </x:c>
      <x:c r="H791" t="s">
        <x:v>83</x:v>
      </x:c>
      <x:c r="I791" s="6">
        <x:v>32.3899071341743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25.818</x:v>
      </x:c>
      <x:c r="R791" s="8">
        <x:v>109927.241040643</x:v>
      </x:c>
      <x:c r="S791" s="12">
        <x:v>311409.42045204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812559</x:v>
      </x:c>
      <x:c r="B792" s="1">
        <x:v>43211.6987095718</x:v>
      </x:c>
      <x:c r="C792" s="6">
        <x:v>13.1916874883333</x:v>
      </x:c>
      <x:c r="D792" s="14" t="s">
        <x:v>77</x:v>
      </x:c>
      <x:c r="E792" s="15">
        <x:v>43194.5278059838</x:v>
      </x:c>
      <x:c r="F792" t="s">
        <x:v>82</x:v>
      </x:c>
      <x:c r="G792" s="6">
        <x:v>111.429191437566</x:v>
      </x:c>
      <x:c r="H792" t="s">
        <x:v>83</x:v>
      </x:c>
      <x:c r="I792" s="6">
        <x:v>32.3894867788931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25.821</x:v>
      </x:c>
      <x:c r="R792" s="8">
        <x:v>109922.409764659</x:v>
      </x:c>
      <x:c r="S792" s="12">
        <x:v>311406.977457345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812568</x:v>
      </x:c>
      <x:c r="B793" s="1">
        <x:v>43211.698721331</x:v>
      </x:c>
      <x:c r="C793" s="6">
        <x:v>13.2086217683333</x:v>
      </x:c>
      <x:c r="D793" s="14" t="s">
        <x:v>77</x:v>
      </x:c>
      <x:c r="E793" s="15">
        <x:v>43194.5278059838</x:v>
      </x:c>
      <x:c r="F793" t="s">
        <x:v>82</x:v>
      </x:c>
      <x:c r="G793" s="6">
        <x:v>111.421222392543</x:v>
      </x:c>
      <x:c r="H793" t="s">
        <x:v>83</x:v>
      </x:c>
      <x:c r="I793" s="6">
        <x:v>32.3867244454987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25.823</x:v>
      </x:c>
      <x:c r="R793" s="8">
        <x:v>109916.88229228</x:v>
      </x:c>
      <x:c r="S793" s="12">
        <x:v>311391.916072597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812576</x:v>
      </x:c>
      <x:c r="B794" s="1">
        <x:v>43211.6987327894</x:v>
      </x:c>
      <x:c r="C794" s="6">
        <x:v>13.2251060333333</x:v>
      </x:c>
      <x:c r="D794" s="14" t="s">
        <x:v>77</x:v>
      </x:c>
      <x:c r="E794" s="15">
        <x:v>43194.5278059838</x:v>
      </x:c>
      <x:c r="F794" t="s">
        <x:v>82</x:v>
      </x:c>
      <x:c r="G794" s="6">
        <x:v>111.427873866332</x:v>
      </x:c>
      <x:c r="H794" t="s">
        <x:v>83</x:v>
      </x:c>
      <x:c r="I794" s="6">
        <x:v>32.389847083416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25.821</x:v>
      </x:c>
      <x:c r="R794" s="8">
        <x:v>109924.341840931</x:v>
      </x:c>
      <x:c r="S794" s="12">
        <x:v>311402.33672888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812590</x:v>
      </x:c>
      <x:c r="B795" s="1">
        <x:v>43211.6987457986</x:v>
      </x:c>
      <x:c r="C795" s="6">
        <x:v>13.2438237883333</x:v>
      </x:c>
      <x:c r="D795" s="14" t="s">
        <x:v>77</x:v>
      </x:c>
      <x:c r="E795" s="15">
        <x:v>43194.5278059838</x:v>
      </x:c>
      <x:c r="F795" t="s">
        <x:v>82</x:v>
      </x:c>
      <x:c r="G795" s="6">
        <x:v>111.319461838012</x:v>
      </x:c>
      <x:c r="H795" t="s">
        <x:v>83</x:v>
      </x:c>
      <x:c r="I795" s="6">
        <x:v>32.4145580610884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25.823</x:v>
      </x:c>
      <x:c r="R795" s="8">
        <x:v>109924.533805521</x:v>
      </x:c>
      <x:c r="S795" s="12">
        <x:v>311411.94630857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812596</x:v>
      </x:c>
      <x:c r="B796" s="1">
        <x:v>43211.6987558681</x:v>
      </x:c>
      <x:c r="C796" s="6">
        <x:v>13.2583579566667</x:v>
      </x:c>
      <x:c r="D796" s="14" t="s">
        <x:v>77</x:v>
      </x:c>
      <x:c r="E796" s="15">
        <x:v>43194.5278059838</x:v>
      </x:c>
      <x:c r="F796" t="s">
        <x:v>82</x:v>
      </x:c>
      <x:c r="G796" s="6">
        <x:v>111.37410290612</x:v>
      </x:c>
      <x:c r="H796" t="s">
        <x:v>83</x:v>
      </x:c>
      <x:c r="I796" s="6">
        <x:v>32.4070216439704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25.82</x:v>
      </x:c>
      <x:c r="R796" s="8">
        <x:v>109913.230704523</x:v>
      </x:c>
      <x:c r="S796" s="12">
        <x:v>311394.557295342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812612</x:v>
      </x:c>
      <x:c r="B797" s="1">
        <x:v>43211.6987679051</x:v>
      </x:c>
      <x:c r="C797" s="6">
        <x:v>13.2756755833333</x:v>
      </x:c>
      <x:c r="D797" s="14" t="s">
        <x:v>77</x:v>
      </x:c>
      <x:c r="E797" s="15">
        <x:v>43194.5278059838</x:v>
      </x:c>
      <x:c r="F797" t="s">
        <x:v>82</x:v>
      </x:c>
      <x:c r="G797" s="6">
        <x:v>111.373387980564</x:v>
      </x:c>
      <x:c r="H797" t="s">
        <x:v>83</x:v>
      </x:c>
      <x:c r="I797" s="6">
        <x:v>32.402277613201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25.822</x:v>
      </x:c>
      <x:c r="R797" s="8">
        <x:v>109920.292331253</x:v>
      </x:c>
      <x:c r="S797" s="12">
        <x:v>311399.868660636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812620</x:v>
      </x:c>
      <x:c r="B798" s="1">
        <x:v>43211.6987809838</x:v>
      </x:c>
      <x:c r="C798" s="6">
        <x:v>13.29454329</x:v>
      </x:c>
      <x:c r="D798" s="14" t="s">
        <x:v>77</x:v>
      </x:c>
      <x:c r="E798" s="15">
        <x:v>43194.5278059838</x:v>
      </x:c>
      <x:c r="F798" t="s">
        <x:v>82</x:v>
      </x:c>
      <x:c r="G798" s="6">
        <x:v>111.388647832487</x:v>
      </x:c>
      <x:c r="H798" t="s">
        <x:v>83</x:v>
      </x:c>
      <x:c r="I798" s="6">
        <x:v>32.3981040726972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25.822</x:v>
      </x:c>
      <x:c r="R798" s="8">
        <x:v>109919.916222748</x:v>
      </x:c>
      <x:c r="S798" s="12">
        <x:v>311412.338140944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812632</x:v>
      </x:c>
      <x:c r="B799" s="1">
        <x:v>43211.6987910069</x:v>
      </x:c>
      <x:c r="C799" s="6">
        <x:v>13.3089608466667</x:v>
      </x:c>
      <x:c r="D799" s="14" t="s">
        <x:v>77</x:v>
      </x:c>
      <x:c r="E799" s="15">
        <x:v>43194.5278059838</x:v>
      </x:c>
      <x:c r="F799" t="s">
        <x:v>82</x:v>
      </x:c>
      <x:c r="G799" s="6">
        <x:v>111.385134745346</x:v>
      </x:c>
      <x:c r="H799" t="s">
        <x:v>83</x:v>
      </x:c>
      <x:c r="I799" s="6">
        <x:v>32.3990648873169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25.822</x:v>
      </x:c>
      <x:c r="R799" s="8">
        <x:v>109927.519966344</x:v>
      </x:c>
      <x:c r="S799" s="12">
        <x:v>311398.956186394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812636</x:v>
      </x:c>
      <x:c r="B800" s="1">
        <x:v>43211.6988024306</x:v>
      </x:c>
      <x:c r="C800" s="6">
        <x:v>13.3254284516667</x:v>
      </x:c>
      <x:c r="D800" s="14" t="s">
        <x:v>77</x:v>
      </x:c>
      <x:c r="E800" s="15">
        <x:v>43194.5278059838</x:v>
      </x:c>
      <x:c r="F800" t="s">
        <x:v>82</x:v>
      </x:c>
      <x:c r="G800" s="6">
        <x:v>111.366004315215</x:v>
      </x:c>
      <x:c r="H800" t="s">
        <x:v>83</x:v>
      </x:c>
      <x:c r="I800" s="6">
        <x:v>32.4018272308822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25.823</x:v>
      </x:c>
      <x:c r="R800" s="8">
        <x:v>109918.424768383</x:v>
      </x:c>
      <x:c r="S800" s="12">
        <x:v>311393.616122911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812648</x:v>
      </x:c>
      <x:c r="B801" s="1">
        <x:v>43211.6988146991</x:v>
      </x:c>
      <x:c r="C801" s="6">
        <x:v>13.3430961316667</x:v>
      </x:c>
      <x:c r="D801" s="14" t="s">
        <x:v>77</x:v>
      </x:c>
      <x:c r="E801" s="15">
        <x:v>43194.5278059838</x:v>
      </x:c>
      <x:c r="F801" t="s">
        <x:v>82</x:v>
      </x:c>
      <x:c r="G801" s="6">
        <x:v>111.344104610223</x:v>
      </x:c>
      <x:c r="H801" t="s">
        <x:v>83</x:v>
      </x:c>
      <x:c r="I801" s="6">
        <x:v>32.4028781230536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25.825</x:v>
      </x:c>
      <x:c r="R801" s="8">
        <x:v>109929.534812894</x:v>
      </x:c>
      <x:c r="S801" s="12">
        <x:v>311417.382085228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812659</x:v>
      </x:c>
      <x:c r="B802" s="1">
        <x:v>43211.6988256134</x:v>
      </x:c>
      <x:c r="C802" s="6">
        <x:v>13.3587814583333</x:v>
      </x:c>
      <x:c r="D802" s="14" t="s">
        <x:v>77</x:v>
      </x:c>
      <x:c r="E802" s="15">
        <x:v>43194.5278059838</x:v>
      </x:c>
      <x:c r="F802" t="s">
        <x:v>82</x:v>
      </x:c>
      <x:c r="G802" s="6">
        <x:v>111.403060044736</x:v>
      </x:c>
      <x:c r="H802" t="s">
        <x:v>83</x:v>
      </x:c>
      <x:c r="I802" s="6">
        <x:v>32.3966328258448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25.821</x:v>
      </x:c>
      <x:c r="R802" s="8">
        <x:v>109918.994874728</x:v>
      </x:c>
      <x:c r="S802" s="12">
        <x:v>311392.920672559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812671</x:v>
      </x:c>
      <x:c r="B803" s="1">
        <x:v>43211.6988371181</x:v>
      </x:c>
      <x:c r="C803" s="6">
        <x:v>13.375381295</x:v>
      </x:c>
      <x:c r="D803" s="14" t="s">
        <x:v>77</x:v>
      </x:c>
      <x:c r="E803" s="15">
        <x:v>43194.5278059838</x:v>
      </x:c>
      <x:c r="F803" t="s">
        <x:v>82</x:v>
      </x:c>
      <x:c r="G803" s="6">
        <x:v>111.416784401132</x:v>
      </x:c>
      <x:c r="H803" t="s">
        <x:v>83</x:v>
      </x:c>
      <x:c r="I803" s="6">
        <x:v>32.3928796480254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25.821</x:v>
      </x:c>
      <x:c r="R803" s="8">
        <x:v>109923.546621593</x:v>
      </x:c>
      <x:c r="S803" s="12">
        <x:v>311399.10081959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812682</x:v>
      </x:c>
      <x:c r="B804" s="1">
        <x:v>43211.6988486921</x:v>
      </x:c>
      <x:c r="C804" s="6">
        <x:v>13.3920489316667</x:v>
      </x:c>
      <x:c r="D804" s="14" t="s">
        <x:v>77</x:v>
      </x:c>
      <x:c r="E804" s="15">
        <x:v>43194.5278059838</x:v>
      </x:c>
      <x:c r="F804" t="s">
        <x:v>82</x:v>
      </x:c>
      <x:c r="G804" s="6">
        <x:v>111.391472183001</x:v>
      </x:c>
      <x:c r="H804" t="s">
        <x:v>83</x:v>
      </x:c>
      <x:c r="I804" s="6">
        <x:v>32.3948613253901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25.823</x:v>
      </x:c>
      <x:c r="R804" s="8">
        <x:v>109935.283485965</x:v>
      </x:c>
      <x:c r="S804" s="12">
        <x:v>311410.238007417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812687</x:v>
      </x:c>
      <x:c r="B805" s="1">
        <x:v>43211.6988604977</x:v>
      </x:c>
      <x:c r="C805" s="6">
        <x:v>13.409016575</x:v>
      </x:c>
      <x:c r="D805" s="14" t="s">
        <x:v>77</x:v>
      </x:c>
      <x:c r="E805" s="15">
        <x:v>43194.5278059838</x:v>
      </x:c>
      <x:c r="F805" t="s">
        <x:v>82</x:v>
      </x:c>
      <x:c r="G805" s="6">
        <x:v>111.400662357597</x:v>
      </x:c>
      <x:c r="H805" t="s">
        <x:v>83</x:v>
      </x:c>
      <x:c r="I805" s="6">
        <x:v>32.3898771087952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25.824</x:v>
      </x:c>
      <x:c r="R805" s="8">
        <x:v>109928.081068458</x:v>
      </x:c>
      <x:c r="S805" s="12">
        <x:v>311402.216032669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812696</x:v>
      </x:c>
      <x:c r="B806" s="1">
        <x:v>43211.6988716088</x:v>
      </x:c>
      <x:c r="C806" s="6">
        <x:v>13.4250508116667</x:v>
      </x:c>
      <x:c r="D806" s="14" t="s">
        <x:v>77</x:v>
      </x:c>
      <x:c r="E806" s="15">
        <x:v>43194.5278059838</x:v>
      </x:c>
      <x:c r="F806" t="s">
        <x:v>82</x:v>
      </x:c>
      <x:c r="G806" s="6">
        <x:v>111.410056065916</x:v>
      </x:c>
      <x:c r="H806" t="s">
        <x:v>83</x:v>
      </x:c>
      <x:c r="I806" s="6">
        <x:v>32.3922491145636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25.822</x:v>
      </x:c>
      <x:c r="R806" s="8">
        <x:v>109935.012175582</x:v>
      </x:c>
      <x:c r="S806" s="12">
        <x:v>311399.514540968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812712</x:v>
      </x:c>
      <x:c r="B807" s="1">
        <x:v>43211.6988853009</x:v>
      </x:c>
      <x:c r="C807" s="6">
        <x:v>13.444751905</x:v>
      </x:c>
      <x:c r="D807" s="14" t="s">
        <x:v>77</x:v>
      </x:c>
      <x:c r="E807" s="15">
        <x:v>43194.5278059838</x:v>
      </x:c>
      <x:c r="F807" t="s">
        <x:v>82</x:v>
      </x:c>
      <x:c r="G807" s="6">
        <x:v>111.423042791817</x:v>
      </x:c>
      <x:c r="H807" t="s">
        <x:v>83</x:v>
      </x:c>
      <x:c r="I807" s="6">
        <x:v>32.3911682003345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25.821</x:v>
      </x:c>
      <x:c r="R807" s="8">
        <x:v>109939.020283427</x:v>
      </x:c>
      <x:c r="S807" s="12">
        <x:v>311411.87927859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812722</x:v>
      </x:c>
      <x:c r="B808" s="1">
        <x:v>43211.6988949884</x:v>
      </x:c>
      <x:c r="C808" s="6">
        <x:v>13.4586526716667</x:v>
      </x:c>
      <x:c r="D808" s="14" t="s">
        <x:v>77</x:v>
      </x:c>
      <x:c r="E808" s="15">
        <x:v>43194.5278059838</x:v>
      </x:c>
      <x:c r="F808" t="s">
        <x:v>82</x:v>
      </x:c>
      <x:c r="G808" s="6">
        <x:v>111.392410118674</x:v>
      </x:c>
      <x:c r="H808" t="s">
        <x:v>83</x:v>
      </x:c>
      <x:c r="I808" s="6">
        <x:v>32.3995452947302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25.821</x:v>
      </x:c>
      <x:c r="R808" s="8">
        <x:v>109937.749821033</x:v>
      </x:c>
      <x:c r="S808" s="12">
        <x:v>311398.693160741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812732</x:v>
      </x:c>
      <x:c r="B809" s="1">
        <x:v>43211.6989085301</x:v>
      </x:c>
      <x:c r="C809" s="6">
        <x:v>13.4781871666667</x:v>
      </x:c>
      <x:c r="D809" s="14" t="s">
        <x:v>77</x:v>
      </x:c>
      <x:c r="E809" s="15">
        <x:v>43194.5278059838</x:v>
      </x:c>
      <x:c r="F809" t="s">
        <x:v>82</x:v>
      </x:c>
      <x:c r="G809" s="6">
        <x:v>111.34240142368</x:v>
      </x:c>
      <x:c r="H809" t="s">
        <x:v>83</x:v>
      </x:c>
      <x:c r="I809" s="6">
        <x:v>32.3984043272362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25.827</x:v>
      </x:c>
      <x:c r="R809" s="8">
        <x:v>109939.26666948</x:v>
      </x:c>
      <x:c r="S809" s="12">
        <x:v>311406.864506614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812743</x:v>
      </x:c>
      <x:c r="B810" s="1">
        <x:v>43211.6989185185</x:v>
      </x:c>
      <x:c r="C810" s="6">
        <x:v>13.4925546533333</x:v>
      </x:c>
      <x:c r="D810" s="14" t="s">
        <x:v>77</x:v>
      </x:c>
      <x:c r="E810" s="15">
        <x:v>43194.5278059838</x:v>
      </x:c>
      <x:c r="F810" t="s">
        <x:v>82</x:v>
      </x:c>
      <x:c r="G810" s="6">
        <x:v>111.350388915065</x:v>
      </x:c>
      <x:c r="H810" t="s">
        <x:v>83</x:v>
      </x:c>
      <x:c r="I810" s="6">
        <x:v>32.4036287605213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25.824</x:v>
      </x:c>
      <x:c r="R810" s="8">
        <x:v>109937.897998563</x:v>
      </x:c>
      <x:c r="S810" s="12">
        <x:v>311412.248843742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812750</x:v>
      </x:c>
      <x:c r="B811" s="1">
        <x:v>43211.6989303588</x:v>
      </x:c>
      <x:c r="C811" s="6">
        <x:v>13.5096056266667</x:v>
      </x:c>
      <x:c r="D811" s="14" t="s">
        <x:v>77</x:v>
      </x:c>
      <x:c r="E811" s="15">
        <x:v>43194.5278059838</x:v>
      </x:c>
      <x:c r="F811" t="s">
        <x:v>82</x:v>
      </x:c>
      <x:c r="G811" s="6">
        <x:v>111.373269787722</x:v>
      </x:c>
      <x:c r="H811" t="s">
        <x:v>83</x:v>
      </x:c>
      <x:c r="I811" s="6">
        <x:v>32.3924292669694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25.826</x:v>
      </x:c>
      <x:c r="R811" s="8">
        <x:v>109924.857721741</x:v>
      </x:c>
      <x:c r="S811" s="12">
        <x:v>311390.853362216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812754</x:v>
      </x:c>
      <x:c r="B812" s="1">
        <x:v>43211.6989414005</x:v>
      </x:c>
      <x:c r="C812" s="6">
        <x:v>13.5255398983333</x:v>
      </x:c>
      <x:c r="D812" s="14" t="s">
        <x:v>77</x:v>
      </x:c>
      <x:c r="E812" s="15">
        <x:v>43194.5278059838</x:v>
      </x:c>
      <x:c r="F812" t="s">
        <x:v>82</x:v>
      </x:c>
      <x:c r="G812" s="6">
        <x:v>111.433660731181</x:v>
      </x:c>
      <x:c r="H812" t="s">
        <x:v>83</x:v>
      </x:c>
      <x:c r="I812" s="6">
        <x:v>32.3857936597592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25.822</x:v>
      </x:c>
      <x:c r="R812" s="8">
        <x:v>109936.396534141</x:v>
      </x:c>
      <x:c r="S812" s="12">
        <x:v>311395.703203893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812766</x:v>
      </x:c>
      <x:c r="B813" s="1">
        <x:v>43211.6989530903</x:v>
      </x:c>
      <x:c r="C813" s="6">
        <x:v>13.54235751</x:v>
      </x:c>
      <x:c r="D813" s="14" t="s">
        <x:v>77</x:v>
      </x:c>
      <x:c r="E813" s="15">
        <x:v>43194.5278059838</x:v>
      </x:c>
      <x:c r="F813" t="s">
        <x:v>82</x:v>
      </x:c>
      <x:c r="G813" s="6">
        <x:v>111.379666154043</x:v>
      </x:c>
      <x:c r="H813" t="s">
        <x:v>83</x:v>
      </x:c>
      <x:c r="I813" s="6">
        <x:v>32.3931498766874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25.825</x:v>
      </x:c>
      <x:c r="R813" s="8">
        <x:v>109936.030369963</x:v>
      </x:c>
      <x:c r="S813" s="12">
        <x:v>311400.438970309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812778</x:v>
      </x:c>
      <x:c r="B814" s="1">
        <x:v>43211.6989646643</x:v>
      </x:c>
      <x:c r="C814" s="6">
        <x:v>13.5589917833333</x:v>
      </x:c>
      <x:c r="D814" s="14" t="s">
        <x:v>77</x:v>
      </x:c>
      <x:c r="E814" s="15">
        <x:v>43194.5278059838</x:v>
      </x:c>
      <x:c r="F814" t="s">
        <x:v>82</x:v>
      </x:c>
      <x:c r="G814" s="6">
        <x:v>111.342732714262</x:v>
      </x:c>
      <x:c r="H814" t="s">
        <x:v>83</x:v>
      </x:c>
      <x:c r="I814" s="6">
        <x:v>32.4081926399404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25.823</x:v>
      </x:c>
      <x:c r="R814" s="8">
        <x:v>109934.19995881</x:v>
      </x:c>
      <x:c r="S814" s="12">
        <x:v>311394.277600484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812791</x:v>
      </x:c>
      <x:c r="B815" s="1">
        <x:v>43211.6989767708</x:v>
      </x:c>
      <x:c r="C815" s="6">
        <x:v>13.5764594316667</x:v>
      </x:c>
      <x:c r="D815" s="14" t="s">
        <x:v>77</x:v>
      </x:c>
      <x:c r="E815" s="15">
        <x:v>43194.5278059838</x:v>
      </x:c>
      <x:c r="F815" t="s">
        <x:v>82</x:v>
      </x:c>
      <x:c r="G815" s="6">
        <x:v>111.356015001379</x:v>
      </x:c>
      <x:c r="H815" t="s">
        <x:v>83</x:v>
      </x:c>
      <x:c r="I815" s="6">
        <x:v>32.4045595512139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25.823</x:v>
      </x:c>
      <x:c r="R815" s="8">
        <x:v>109945.49561792</x:v>
      </x:c>
      <x:c r="S815" s="12">
        <x:v>311412.768394125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812795</x:v>
      </x:c>
      <x:c r="B816" s="1">
        <x:v>43211.6989877662</x:v>
      </x:c>
      <x:c r="C816" s="6">
        <x:v>13.59227699</x:v>
      </x:c>
      <x:c r="D816" s="14" t="s">
        <x:v>77</x:v>
      </x:c>
      <x:c r="E816" s="15">
        <x:v>43194.5278059838</x:v>
      </x:c>
      <x:c r="F816" t="s">
        <x:v>82</x:v>
      </x:c>
      <x:c r="G816" s="6">
        <x:v>111.392051151467</x:v>
      </x:c>
      <x:c r="H816" t="s">
        <x:v>83</x:v>
      </x:c>
      <x:c r="I816" s="6">
        <x:v>32.3971732837977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25.822</x:v>
      </x:c>
      <x:c r="R816" s="8">
        <x:v>109935.231996989</x:v>
      </x:c>
      <x:c r="S816" s="12">
        <x:v>311399.490859075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812813</x:v>
      </x:c>
      <x:c r="B817" s="1">
        <x:v>43211.6990006134</x:v>
      </x:c>
      <x:c r="C817" s="6">
        <x:v>13.6107947483333</x:v>
      </x:c>
      <x:c r="D817" s="14" t="s">
        <x:v>77</x:v>
      </x:c>
      <x:c r="E817" s="15">
        <x:v>43194.5278059838</x:v>
      </x:c>
      <x:c r="F817" t="s">
        <x:v>82</x:v>
      </x:c>
      <x:c r="G817" s="6">
        <x:v>111.32646120694</x:v>
      </x:c>
      <x:c r="H817" t="s">
        <x:v>83</x:v>
      </x:c>
      <x:c r="I817" s="6">
        <x:v>32.4002959314512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25.828</x:v>
      </x:c>
      <x:c r="R817" s="8">
        <x:v>109947.863836674</x:v>
      </x:c>
      <x:c r="S817" s="12">
        <x:v>311416.439131048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812821</x:v>
      </x:c>
      <x:c r="B818" s="1">
        <x:v>43211.6990115393</x:v>
      </x:c>
      <x:c r="C818" s="6">
        <x:v>13.6265289783333</x:v>
      </x:c>
      <x:c r="D818" s="14" t="s">
        <x:v>77</x:v>
      </x:c>
      <x:c r="E818" s="15">
        <x:v>43194.5278059838</x:v>
      </x:c>
      <x:c r="F818" t="s">
        <x:v>82</x:v>
      </x:c>
      <x:c r="G818" s="6">
        <x:v>111.428325180027</x:v>
      </x:c>
      <x:c r="H818" t="s">
        <x:v>83</x:v>
      </x:c>
      <x:c r="I818" s="6">
        <x:v>32.3823107218664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25.824</x:v>
      </x:c>
      <x:c r="R818" s="8">
        <x:v>109942.373871414</x:v>
      </x:c>
      <x:c r="S818" s="12">
        <x:v>311404.295425683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812824</x:v>
      </x:c>
      <x:c r="B819" s="1">
        <x:v>43211.6990227199</x:v>
      </x:c>
      <x:c r="C819" s="6">
        <x:v>13.6426299183333</x:v>
      </x:c>
      <x:c r="D819" s="14" t="s">
        <x:v>77</x:v>
      </x:c>
      <x:c r="E819" s="15">
        <x:v>43194.5278059838</x:v>
      </x:c>
      <x:c r="F819" t="s">
        <x:v>82</x:v>
      </x:c>
      <x:c r="G819" s="6">
        <x:v>111.397776853614</x:v>
      </x:c>
      <x:c r="H819" t="s">
        <x:v>83</x:v>
      </x:c>
      <x:c r="I819" s="6">
        <x:v>32.3881956880014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25.825</x:v>
      </x:c>
      <x:c r="R819" s="8">
        <x:v>109944.870935781</x:v>
      </x:c>
      <x:c r="S819" s="12">
        <x:v>311398.190624582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812841</x:v>
      </x:c>
      <x:c r="B820" s="1">
        <x:v>43211.6990356134</x:v>
      </x:c>
      <x:c r="C820" s="6">
        <x:v>13.6612142766667</x:v>
      </x:c>
      <x:c r="D820" s="14" t="s">
        <x:v>77</x:v>
      </x:c>
      <x:c r="E820" s="15">
        <x:v>43194.5278059838</x:v>
      </x:c>
      <x:c r="F820" t="s">
        <x:v>82</x:v>
      </x:c>
      <x:c r="G820" s="6">
        <x:v>111.369208972725</x:v>
      </x:c>
      <x:c r="H820" t="s">
        <x:v>83</x:v>
      </x:c>
      <x:c r="I820" s="6">
        <x:v>32.3935402070165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25.826</x:v>
      </x:c>
      <x:c r="R820" s="8">
        <x:v>109952.304275793</x:v>
      </x:c>
      <x:c r="S820" s="12">
        <x:v>311406.237148322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812852</x:v>
      </x:c>
      <x:c r="B821" s="1">
        <x:v>43211.6990481134</x:v>
      </x:c>
      <x:c r="C821" s="6">
        <x:v>13.6791986333333</x:v>
      </x:c>
      <x:c r="D821" s="14" t="s">
        <x:v>77</x:v>
      </x:c>
      <x:c r="E821" s="15">
        <x:v>43194.5278059838</x:v>
      </x:c>
      <x:c r="F821" t="s">
        <x:v>82</x:v>
      </x:c>
      <x:c r="G821" s="6">
        <x:v>111.381781976229</x:v>
      </x:c>
      <x:c r="H821" t="s">
        <x:v>83</x:v>
      </x:c>
      <x:c r="I821" s="6">
        <x:v>32.3950414779365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25.824</x:v>
      </x:c>
      <x:c r="R821" s="8">
        <x:v>109950.830061563</x:v>
      </x:c>
      <x:c r="S821" s="12">
        <x:v>311403.345686239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812854</x:v>
      </x:c>
      <x:c r="B822" s="1">
        <x:v>43211.6990570255</x:v>
      </x:c>
      <x:c r="C822" s="6">
        <x:v>13.6920160533333</x:v>
      </x:c>
      <x:c r="D822" s="14" t="s">
        <x:v>77</x:v>
      </x:c>
      <x:c r="E822" s="15">
        <x:v>43194.5278059838</x:v>
      </x:c>
      <x:c r="F822" t="s">
        <x:v>82</x:v>
      </x:c>
      <x:c r="G822" s="6">
        <x:v>111.381799136881</x:v>
      </x:c>
      <x:c r="H822" t="s">
        <x:v>83</x:v>
      </x:c>
      <x:c r="I822" s="6">
        <x:v>32.3876252061377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25.827</x:v>
      </x:c>
      <x:c r="R822" s="8">
        <x:v>109929.101947938</x:v>
      </x:c>
      <x:c r="S822" s="12">
        <x:v>311374.943693924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812871</x:v>
      </x:c>
      <x:c r="B823" s="1">
        <x:v>43211.6990684375</x:v>
      </x:c>
      <x:c r="C823" s="6">
        <x:v>13.7084836816667</x:v>
      </x:c>
      <x:c r="D823" s="14" t="s">
        <x:v>77</x:v>
      </x:c>
      <x:c r="E823" s="15">
        <x:v>43194.5278059838</x:v>
      </x:c>
      <x:c r="F823" t="s">
        <x:v>82</x:v>
      </x:c>
      <x:c r="G823" s="6">
        <x:v>111.350741712251</x:v>
      </x:c>
      <x:c r="H823" t="s">
        <x:v>83</x:v>
      </x:c>
      <x:c r="I823" s="6">
        <x:v>32.3961223934148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25.827</x:v>
      </x:c>
      <x:c r="R823" s="8">
        <x:v>109944.195578779</x:v>
      </x:c>
      <x:c r="S823" s="12">
        <x:v>311376.505805031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812882</x:v>
      </x:c>
      <x:c r="B824" s="1">
        <x:v>43211.6990826042</x:v>
      </x:c>
      <x:c r="C824" s="6">
        <x:v>13.7288847983333</x:v>
      </x:c>
      <x:c r="D824" s="14" t="s">
        <x:v>77</x:v>
      </x:c>
      <x:c r="E824" s="15">
        <x:v>43194.5278059838</x:v>
      </x:c>
      <x:c r="F824" t="s">
        <x:v>82</x:v>
      </x:c>
      <x:c r="G824" s="6">
        <x:v>111.340836001687</x:v>
      </x:c>
      <x:c r="H824" t="s">
        <x:v>83</x:v>
      </x:c>
      <x:c r="I824" s="6">
        <x:v>32.3963625969018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25.828</x:v>
      </x:c>
      <x:c r="R824" s="8">
        <x:v>109948.682838675</x:v>
      </x:c>
      <x:c r="S824" s="12">
        <x:v>311405.264882419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812892</x:v>
      </x:c>
      <x:c r="B825" s="1">
        <x:v>43211.6990918981</x:v>
      </x:c>
      <x:c r="C825" s="6">
        <x:v>13.7422189033333</x:v>
      </x:c>
      <x:c r="D825" s="14" t="s">
        <x:v>77</x:v>
      </x:c>
      <x:c r="E825" s="15">
        <x:v>43194.5278059838</x:v>
      </x:c>
      <x:c r="F825" t="s">
        <x:v>82</x:v>
      </x:c>
      <x:c r="G825" s="6">
        <x:v>111.332825585617</x:v>
      </x:c>
      <x:c r="H825" t="s">
        <x:v>83</x:v>
      </x:c>
      <x:c r="I825" s="6">
        <x:v>32.3985544545162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25.828</x:v>
      </x:c>
      <x:c r="R825" s="8">
        <x:v>109943.560299986</x:v>
      </x:c>
      <x:c r="S825" s="12">
        <x:v>311383.982072822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812895</x:v>
      </x:c>
      <x:c r="B826" s="1">
        <x:v>43211.6991043171</x:v>
      </x:c>
      <x:c r="C826" s="6">
        <x:v>13.7601366133333</x:v>
      </x:c>
      <x:c r="D826" s="14" t="s">
        <x:v>77</x:v>
      </x:c>
      <x:c r="E826" s="15">
        <x:v>43194.5278059838</x:v>
      </x:c>
      <x:c r="F826" t="s">
        <x:v>82</x:v>
      </x:c>
      <x:c r="G826" s="6">
        <x:v>111.37248539736</x:v>
      </x:c>
      <x:c r="H826" t="s">
        <x:v>83</x:v>
      </x:c>
      <x:c r="I826" s="6">
        <x:v>32.3827611015627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25.83</x:v>
      </x:c>
      <x:c r="R826" s="8">
        <x:v>109946.120972818</x:v>
      </x:c>
      <x:c r="S826" s="12">
        <x:v>311381.649566794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812909</x:v>
      </x:c>
      <x:c r="B827" s="1">
        <x:v>43211.6991166667</x:v>
      </x:c>
      <x:c r="C827" s="6">
        <x:v>13.7779042916667</x:v>
      </x:c>
      <x:c r="D827" s="14" t="s">
        <x:v>77</x:v>
      </x:c>
      <x:c r="E827" s="15">
        <x:v>43194.5278059838</x:v>
      </x:c>
      <x:c r="F827" t="s">
        <x:v>82</x:v>
      </x:c>
      <x:c r="G827" s="6">
        <x:v>111.422946216925</x:v>
      </x:c>
      <x:c r="H827" t="s">
        <x:v>83</x:v>
      </x:c>
      <x:c r="I827" s="6">
        <x:v>32.3837819624309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25.824</x:v>
      </x:c>
      <x:c r="R827" s="8">
        <x:v>109945.966566233</x:v>
      </x:c>
      <x:c r="S827" s="12">
        <x:v>311398.8521497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812914</x:v>
      </x:c>
      <x:c r="B828" s="1">
        <x:v>43211.6991265394</x:v>
      </x:c>
      <x:c r="C828" s="6">
        <x:v>13.7921051116667</x:v>
      </x:c>
      <x:c r="D828" s="14" t="s">
        <x:v>77</x:v>
      </x:c>
      <x:c r="E828" s="15">
        <x:v>43194.5278059838</x:v>
      </x:c>
      <x:c r="F828" t="s">
        <x:v>82</x:v>
      </x:c>
      <x:c r="G828" s="6">
        <x:v>111.358702198813</x:v>
      </x:c>
      <x:c r="H828" t="s">
        <x:v>83</x:v>
      </x:c>
      <x:c r="I828" s="6">
        <x:v>32.3988847345545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25.825</x:v>
      </x:c>
      <x:c r="R828" s="8">
        <x:v>109943.391281153</x:v>
      </x:c>
      <x:c r="S828" s="12">
        <x:v>311384.063535464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812925</x:v>
      </x:c>
      <x:c r="B829" s="1">
        <x:v>43211.6991495718</x:v>
      </x:c>
      <x:c r="C829" s="6">
        <x:v>13.8252736716667</x:v>
      </x:c>
      <x:c r="D829" s="14" t="s">
        <x:v>77</x:v>
      </x:c>
      <x:c r="E829" s="15">
        <x:v>43194.5278059838</x:v>
      </x:c>
      <x:c r="F829" t="s">
        <x:v>82</x:v>
      </x:c>
      <x:c r="G829" s="6">
        <x:v>111.395627242866</x:v>
      </x:c>
      <x:c r="H829" t="s">
        <x:v>83</x:v>
      </x:c>
      <x:c r="I829" s="6">
        <x:v>32.3838420130805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25.827</x:v>
      </x:c>
      <x:c r="R829" s="8">
        <x:v>109975.868348753</x:v>
      </x:c>
      <x:c r="S829" s="12">
        <x:v>311456.970577233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812941</x:v>
      </x:c>
      <x:c r="B830" s="1">
        <x:v>43211.6991518171</x:v>
      </x:c>
      <x:c r="C830" s="6">
        <x:v>13.8285405216667</x:v>
      </x:c>
      <x:c r="D830" s="14" t="s">
        <x:v>77</x:v>
      </x:c>
      <x:c r="E830" s="15">
        <x:v>43194.5278059838</x:v>
      </x:c>
      <x:c r="F830" t="s">
        <x:v>82</x:v>
      </x:c>
      <x:c r="G830" s="6">
        <x:v>111.377170442938</x:v>
      </x:c>
      <x:c r="H830" t="s">
        <x:v>83</x:v>
      </x:c>
      <x:c r="I830" s="6">
        <x:v>32.379007939277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25.831</x:v>
      </x:c>
      <x:c r="R830" s="8">
        <x:v>109932.874042883</x:v>
      </x:c>
      <x:c r="S830" s="12">
        <x:v>311363.897541725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812947</x:v>
      </x:c>
      <x:c r="B831" s="1">
        <x:v>43211.6991642014</x:v>
      </x:c>
      <x:c r="C831" s="6">
        <x:v>13.8463248816667</x:v>
      </x:c>
      <x:c r="D831" s="14" t="s">
        <x:v>77</x:v>
      </x:c>
      <x:c r="E831" s="15">
        <x:v>43194.5278059838</x:v>
      </x:c>
      <x:c r="F831" t="s">
        <x:v>82</x:v>
      </x:c>
      <x:c r="G831" s="6">
        <x:v>111.400126920392</x:v>
      </x:c>
      <x:c r="H831" t="s">
        <x:v>83</x:v>
      </x:c>
      <x:c r="I831" s="6">
        <x:v>32.3826109749903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25.827</x:v>
      </x:c>
      <x:c r="R831" s="8">
        <x:v>109941.161491766</x:v>
      </x:c>
      <x:c r="S831" s="12">
        <x:v>311365.532858818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812955</x:v>
      </x:c>
      <x:c r="B832" s="1">
        <x:v>43211.6991757292</x:v>
      </x:c>
      <x:c r="C832" s="6">
        <x:v>13.8629424733333</x:v>
      </x:c>
      <x:c r="D832" s="14" t="s">
        <x:v>77</x:v>
      </x:c>
      <x:c r="E832" s="15">
        <x:v>43194.5278059838</x:v>
      </x:c>
      <x:c r="F832" t="s">
        <x:v>82</x:v>
      </x:c>
      <x:c r="G832" s="6">
        <x:v>111.375777066642</x:v>
      </x:c>
      <x:c r="H832" t="s">
        <x:v>83</x:v>
      </x:c>
      <x:c r="I832" s="6">
        <x:v>32.3818603422305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25.83</x:v>
      </x:c>
      <x:c r="R832" s="8">
        <x:v>109943.442288311</x:v>
      </x:c>
      <x:c r="S832" s="12">
        <x:v>311386.219909142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812968</x:v>
      </x:c>
      <x:c r="B833" s="1">
        <x:v>43211.699184919</x:v>
      </x:c>
      <x:c r="C833" s="6">
        <x:v>13.87620992</x:v>
      </x:c>
      <x:c r="D833" s="14" t="s">
        <x:v>77</x:v>
      </x:c>
      <x:c r="E833" s="15">
        <x:v>43194.5278059838</x:v>
      </x:c>
      <x:c r="F833" t="s">
        <x:v>82</x:v>
      </x:c>
      <x:c r="G833" s="6">
        <x:v>111.346761570486</x:v>
      </x:c>
      <x:c r="H833" t="s">
        <x:v>83</x:v>
      </x:c>
      <x:c r="I833" s="6">
        <x:v>32.3947412236989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25.828</x:v>
      </x:c>
      <x:c r="R833" s="8">
        <x:v>109937.539791313</x:v>
      </x:c>
      <x:c r="S833" s="12">
        <x:v>311366.582534032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812990</x:v>
      </x:c>
      <x:c r="B834" s="1">
        <x:v>43211.6992006944</x:v>
      </x:c>
      <x:c r="C834" s="6">
        <x:v>13.8989112333333</x:v>
      </x:c>
      <x:c r="D834" s="14" t="s">
        <x:v>77</x:v>
      </x:c>
      <x:c r="E834" s="15">
        <x:v>43194.5278059838</x:v>
      </x:c>
      <x:c r="F834" t="s">
        <x:v>82</x:v>
      </x:c>
      <x:c r="G834" s="6">
        <x:v>111.353644364085</x:v>
      </x:c>
      <x:c r="H834" t="s">
        <x:v>83</x:v>
      </x:c>
      <x:c r="I834" s="6">
        <x:v>32.3903875402743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25.829</x:v>
      </x:c>
      <x:c r="R834" s="8">
        <x:v>109956.748424066</x:v>
      </x:c>
      <x:c r="S834" s="12">
        <x:v>311416.348211975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812988</x:v>
      </x:c>
      <x:c r="B835" s="1">
        <x:v>43211.6992224537</x:v>
      </x:c>
      <x:c r="C835" s="6">
        <x:v>13.9302629766667</x:v>
      </x:c>
      <x:c r="D835" s="14" t="s">
        <x:v>77</x:v>
      </x:c>
      <x:c r="E835" s="15">
        <x:v>43194.5278059838</x:v>
      </x:c>
      <x:c r="F835" t="s">
        <x:v>82</x:v>
      </x:c>
      <x:c r="G835" s="6">
        <x:v>111.288222540591</x:v>
      </x:c>
      <x:c r="H835" t="s">
        <x:v>83</x:v>
      </x:c>
      <x:c r="I835" s="6">
        <x:v>32.3959422408107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25.834</x:v>
      </x:c>
      <x:c r="R835" s="8">
        <x:v>109977.248684097</x:v>
      </x:c>
      <x:c r="S835" s="12">
        <x:v>311452.509707788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813000</x:v>
      </x:c>
      <x:c r="B836" s="1">
        <x:v>43211.6992363773</x:v>
      </x:c>
      <x:c r="C836" s="6">
        <x:v>13.9502974983333</x:v>
      </x:c>
      <x:c r="D836" s="14" t="s">
        <x:v>77</x:v>
      </x:c>
      <x:c r="E836" s="15">
        <x:v>43194.5278059838</x:v>
      </x:c>
      <x:c r="F836" t="s">
        <x:v>82</x:v>
      </x:c>
      <x:c r="G836" s="6">
        <x:v>111.358252901469</x:v>
      </x:c>
      <x:c r="H836" t="s">
        <x:v>83</x:v>
      </x:c>
      <x:c r="I836" s="6">
        <x:v>32.3891264744079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25.829</x:v>
      </x:c>
      <x:c r="R836" s="8">
        <x:v>109974.485532973</x:v>
      </x:c>
      <x:c r="S836" s="12">
        <x:v>311448.668123911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813008</x:v>
      </x:c>
      <x:c r="B837" s="1">
        <x:v>43211.6992440162</x:v>
      </x:c>
      <x:c r="C837" s="6">
        <x:v>13.9613147716667</x:v>
      </x:c>
      <x:c r="D837" s="14" t="s">
        <x:v>77</x:v>
      </x:c>
      <x:c r="E837" s="15">
        <x:v>43194.5278059838</x:v>
      </x:c>
      <x:c r="F837" t="s">
        <x:v>82</x:v>
      </x:c>
      <x:c r="G837" s="6">
        <x:v>111.332247958375</x:v>
      </x:c>
      <x:c r="H837" t="s">
        <x:v>83</x:v>
      </x:c>
      <x:c r="I837" s="6">
        <x:v>32.3962424951555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25.829</x:v>
      </x:c>
      <x:c r="R837" s="8">
        <x:v>109949.087716236</x:v>
      </x:c>
      <x:c r="S837" s="12">
        <x:v>311399.197527321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813019</x:v>
      </x:c>
      <x:c r="B838" s="1">
        <x:v>43211.6992553241</x:v>
      </x:c>
      <x:c r="C838" s="6">
        <x:v>13.9775823816667</x:v>
      </x:c>
      <x:c r="D838" s="14" t="s">
        <x:v>77</x:v>
      </x:c>
      <x:c r="E838" s="15">
        <x:v>43194.5278059838</x:v>
      </x:c>
      <x:c r="F838" t="s">
        <x:v>82</x:v>
      </x:c>
      <x:c r="G838" s="6">
        <x:v>111.327111857316</x:v>
      </x:c>
      <x:c r="H838" t="s">
        <x:v>83</x:v>
      </x:c>
      <x:c r="I838" s="6">
        <x:v>32.3902374133604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25.832</x:v>
      </x:c>
      <x:c r="R838" s="8">
        <x:v>109954.578794581</x:v>
      </x:c>
      <x:c r="S838" s="12">
        <x:v>311408.831333115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813033</x:v>
      </x:c>
      <x:c r="B839" s="1">
        <x:v>43211.6992671296</x:v>
      </x:c>
      <x:c r="C839" s="6">
        <x:v>13.9945834116667</x:v>
      </x:c>
      <x:c r="D839" s="14" t="s">
        <x:v>77</x:v>
      </x:c>
      <x:c r="E839" s="15">
        <x:v>43194.5278059838</x:v>
      </x:c>
      <x:c r="F839" t="s">
        <x:v>82</x:v>
      </x:c>
      <x:c r="G839" s="6">
        <x:v>111.371497899437</x:v>
      </x:c>
      <x:c r="H839" t="s">
        <x:v>83</x:v>
      </x:c>
      <x:c r="I839" s="6">
        <x:v>32.3830313294088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25.83</x:v>
      </x:c>
      <x:c r="R839" s="8">
        <x:v>109954.368613935</x:v>
      </x:c>
      <x:c r="S839" s="12">
        <x:v>311401.244214679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813036</x:v>
      </x:c>
      <x:c r="B840" s="1">
        <x:v>43211.6992801736</x:v>
      </x:c>
      <x:c r="C840" s="6">
        <x:v>14.0133677783333</x:v>
      </x:c>
      <x:c r="D840" s="14" t="s">
        <x:v>77</x:v>
      </x:c>
      <x:c r="E840" s="15">
        <x:v>43194.5278059838</x:v>
      </x:c>
      <x:c r="F840" t="s">
        <x:v>82</x:v>
      </x:c>
      <x:c r="G840" s="6">
        <x:v>111.416150384836</x:v>
      </x:c>
      <x:c r="H840" t="s">
        <x:v>83</x:v>
      </x:c>
      <x:c r="I840" s="6">
        <x:v>32.3782272820499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25.827</x:v>
      </x:c>
      <x:c r="R840" s="8">
        <x:v>109960.225216004</x:v>
      </x:c>
      <x:c r="S840" s="12">
        <x:v>311413.952414853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813046</x:v>
      </x:c>
      <x:c r="B841" s="1">
        <x:v>43211.6992903588</x:v>
      </x:c>
      <x:c r="C841" s="6">
        <x:v>14.0280186033333</x:v>
      </x:c>
      <x:c r="D841" s="14" t="s">
        <x:v>77</x:v>
      </x:c>
      <x:c r="E841" s="15">
        <x:v>43194.5278059838</x:v>
      </x:c>
      <x:c r="F841" t="s">
        <x:v>82</x:v>
      </x:c>
      <x:c r="G841" s="6">
        <x:v>111.354724399589</x:v>
      </x:c>
      <x:c r="H841" t="s">
        <x:v>83</x:v>
      </x:c>
      <x:c r="I841" s="6">
        <x:v>32.3802089507508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25.833</x:v>
      </x:c>
      <x:c r="R841" s="8">
        <x:v>109963.74283181</x:v>
      </x:c>
      <x:c r="S841" s="12">
        <x:v>311398.544923306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813055</x:v>
      </x:c>
      <x:c r="B842" s="1">
        <x:v>43211.6993003125</x:v>
      </x:c>
      <x:c r="C842" s="6">
        <x:v>14.0423527966667</x:v>
      </x:c>
      <x:c r="D842" s="14" t="s">
        <x:v>77</x:v>
      </x:c>
      <x:c r="E842" s="15">
        <x:v>43194.5278059838</x:v>
      </x:c>
      <x:c r="F842" t="s">
        <x:v>82</x:v>
      </x:c>
      <x:c r="G842" s="6">
        <x:v>111.310137433461</x:v>
      </x:c>
      <x:c r="H842" t="s">
        <x:v>83</x:v>
      </x:c>
      <x:c r="I842" s="6">
        <x:v>32.3973534364677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25.831</x:v>
      </x:c>
      <x:c r="R842" s="8">
        <x:v>109957.452150997</x:v>
      </x:c>
      <x:c r="S842" s="12">
        <x:v>311393.356149873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813073</x:v>
      </x:c>
      <x:c r="B843" s="1">
        <x:v>43211.6993114236</x:v>
      </x:c>
      <x:c r="C843" s="6">
        <x:v>14.0583702933333</x:v>
      </x:c>
      <x:c r="D843" s="14" t="s">
        <x:v>77</x:v>
      </x:c>
      <x:c r="E843" s="15">
        <x:v>43194.5278059838</x:v>
      </x:c>
      <x:c r="F843" t="s">
        <x:v>82</x:v>
      </x:c>
      <x:c r="G843" s="6">
        <x:v>111.342610932475</x:v>
      </x:c>
      <x:c r="H843" t="s">
        <x:v>83</x:v>
      </x:c>
      <x:c r="I843" s="6">
        <x:v>32.3884659162864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25.831</x:v>
      </x:c>
      <x:c r="R843" s="8">
        <x:v>109967.914661841</x:v>
      </x:c>
      <x:c r="S843" s="12">
        <x:v>311391.555830391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813075</x:v>
      </x:c>
      <x:c r="B844" s="1">
        <x:v>43211.6993230324</x:v>
      </x:c>
      <x:c r="C844" s="6">
        <x:v>14.0750712716667</x:v>
      </x:c>
      <x:c r="D844" s="14" t="s">
        <x:v>77</x:v>
      </x:c>
      <x:c r="E844" s="15">
        <x:v>43194.5278059838</x:v>
      </x:c>
      <x:c r="F844" t="s">
        <x:v>82</x:v>
      </x:c>
      <x:c r="G844" s="6">
        <x:v>111.382107647858</x:v>
      </x:c>
      <x:c r="H844" t="s">
        <x:v>83</x:v>
      </x:c>
      <x:c r="I844" s="6">
        <x:v>32.3776568018829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25.831</x:v>
      </x:c>
      <x:c r="R844" s="8">
        <x:v>109955.893867929</x:v>
      </x:c>
      <x:c r="S844" s="12">
        <x:v>311392.60032559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813091</x:v>
      </x:c>
      <x:c r="B845" s="1">
        <x:v>43211.6993361921</x:v>
      </x:c>
      <x:c r="C845" s="6">
        <x:v>14.0940223533333</x:v>
      </x:c>
      <x:c r="D845" s="14" t="s">
        <x:v>77</x:v>
      </x:c>
      <x:c r="E845" s="15">
        <x:v>43194.5278059838</x:v>
      </x:c>
      <x:c r="F845" t="s">
        <x:v>82</x:v>
      </x:c>
      <x:c r="G845" s="6">
        <x:v>111.315533293624</x:v>
      </x:c>
      <x:c r="H845" t="s">
        <x:v>83</x:v>
      </x:c>
      <x:c r="I845" s="6">
        <x:v>32.3884659162864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25.834</x:v>
      </x:c>
      <x:c r="R845" s="8">
        <x:v>109965.64667925</x:v>
      </x:c>
      <x:c r="S845" s="12">
        <x:v>311406.028025313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813104</x:v>
      </x:c>
      <x:c r="B846" s="1">
        <x:v>43211.6993462616</x:v>
      </x:c>
      <x:c r="C846" s="6">
        <x:v>14.10848985</x:v>
      </x:c>
      <x:c r="D846" s="14" t="s">
        <x:v>77</x:v>
      </x:c>
      <x:c r="E846" s="15">
        <x:v>43194.5278059838</x:v>
      </x:c>
      <x:c r="F846" t="s">
        <x:v>82</x:v>
      </x:c>
      <x:c r="G846" s="6">
        <x:v>111.375118731611</x:v>
      </x:c>
      <x:c r="H846" t="s">
        <x:v>83</x:v>
      </x:c>
      <x:c r="I846" s="6">
        <x:v>32.382040494078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25.83</x:v>
      </x:c>
      <x:c r="R846" s="8">
        <x:v>109961.922997785</x:v>
      </x:c>
      <x:c r="S846" s="12">
        <x:v>311403.919458341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813108</x:v>
      </x:c>
      <x:c r="B847" s="1">
        <x:v>43211.6993581018</x:v>
      </x:c>
      <x:c r="C847" s="6">
        <x:v>14.1255742216667</x:v>
      </x:c>
      <x:c r="D847" s="14" t="s">
        <x:v>77</x:v>
      </x:c>
      <x:c r="E847" s="15">
        <x:v>43194.5278059838</x:v>
      </x:c>
      <x:c r="F847" t="s">
        <x:v>82</x:v>
      </x:c>
      <x:c r="G847" s="6">
        <x:v>111.410634368528</x:v>
      </x:c>
      <x:c r="H847" t="s">
        <x:v>83</x:v>
      </x:c>
      <x:c r="I847" s="6">
        <x:v>32.3698502409393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25.831</x:v>
      </x:c>
      <x:c r="R847" s="8">
        <x:v>109967.868091909</x:v>
      </x:c>
      <x:c r="S847" s="12">
        <x:v>311377.14337969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813117</x:v>
      </x:c>
      <x:c r="B848" s="1">
        <x:v>43211.6993698264</x:v>
      </x:c>
      <x:c r="C848" s="6">
        <x:v>14.142441775</x:v>
      </x:c>
      <x:c r="D848" s="14" t="s">
        <x:v>77</x:v>
      </x:c>
      <x:c r="E848" s="15">
        <x:v>43194.5278059838</x:v>
      </x:c>
      <x:c r="F848" t="s">
        <x:v>82</x:v>
      </x:c>
      <x:c r="G848" s="6">
        <x:v>111.334367064322</x:v>
      </x:c>
      <x:c r="H848" t="s">
        <x:v>83</x:v>
      </x:c>
      <x:c r="I848" s="6">
        <x:v>32.3808394819471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25.835</x:v>
      </x:c>
      <x:c r="R848" s="8">
        <x:v>109965.422038102</x:v>
      </x:c>
      <x:c r="S848" s="12">
        <x:v>311392.938863709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813133</x:v>
      </x:c>
      <x:c r="B849" s="1">
        <x:v>43211.6993819444</x:v>
      </x:c>
      <x:c r="C849" s="6">
        <x:v>14.1599261266667</x:v>
      </x:c>
      <x:c r="D849" s="14" t="s">
        <x:v>77</x:v>
      </x:c>
      <x:c r="E849" s="15">
        <x:v>43194.5278059838</x:v>
      </x:c>
      <x:c r="F849" t="s">
        <x:v>82</x:v>
      </x:c>
      <x:c r="G849" s="6">
        <x:v>111.413522590731</x:v>
      </x:c>
      <x:c r="H849" t="s">
        <x:v>83</x:v>
      </x:c>
      <x:c r="I849" s="6">
        <x:v>32.371531652529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25.83</x:v>
      </x:c>
      <x:c r="R849" s="8">
        <x:v>109966.448932784</x:v>
      </x:c>
      <x:c r="S849" s="12">
        <x:v>311392.012397345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813142</x:v>
      </x:c>
      <x:c r="B850" s="1">
        <x:v>43211.6993926736</x:v>
      </x:c>
      <x:c r="C850" s="6">
        <x:v>14.1753770433333</x:v>
      </x:c>
      <x:c r="D850" s="14" t="s">
        <x:v>77</x:v>
      </x:c>
      <x:c r="E850" s="15">
        <x:v>43194.5278059838</x:v>
      </x:c>
      <x:c r="F850" t="s">
        <x:v>82</x:v>
      </x:c>
      <x:c r="G850" s="6">
        <x:v>111.360395312499</x:v>
      </x:c>
      <x:c r="H850" t="s">
        <x:v>83</x:v>
      </x:c>
      <x:c r="I850" s="6">
        <x:v>32.3761855640068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25.834</x:v>
      </x:c>
      <x:c r="R850" s="8">
        <x:v>109969.66280629</x:v>
      </x:c>
      <x:c r="S850" s="12">
        <x:v>311380.673617566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813147</x:v>
      </x:c>
      <x:c r="B851" s="1">
        <x:v>43211.6994042824</x:v>
      </x:c>
      <x:c r="C851" s="6">
        <x:v>14.1920613266667</x:v>
      </x:c>
      <x:c r="D851" s="14" t="s">
        <x:v>77</x:v>
      </x:c>
      <x:c r="E851" s="15">
        <x:v>43194.5278059838</x:v>
      </x:c>
      <x:c r="F851" t="s">
        <x:v>82</x:v>
      </x:c>
      <x:c r="G851" s="6">
        <x:v>111.370301543411</x:v>
      </x:c>
      <x:c r="H851" t="s">
        <x:v>83</x:v>
      </x:c>
      <x:c r="I851" s="6">
        <x:v>32.3759453619664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25.833</x:v>
      </x:c>
      <x:c r="R851" s="8">
        <x:v>109971.939631335</x:v>
      </x:c>
      <x:c r="S851" s="12">
        <x:v>311388.798562289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813163</x:v>
      </x:c>
      <x:c r="B852" s="1">
        <x:v>43211.6994158912</x:v>
      </x:c>
      <x:c r="C852" s="6">
        <x:v>14.2087789516667</x:v>
      </x:c>
      <x:c r="D852" s="14" t="s">
        <x:v>77</x:v>
      </x:c>
      <x:c r="E852" s="15">
        <x:v>43194.5278059838</x:v>
      </x:c>
      <x:c r="F852" t="s">
        <x:v>82</x:v>
      </x:c>
      <x:c r="G852" s="6">
        <x:v>111.326732710083</x:v>
      </x:c>
      <x:c r="H852" t="s">
        <x:v>83</x:v>
      </x:c>
      <x:c r="I852" s="6">
        <x:v>32.3952816813458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25.83</x:v>
      </x:c>
      <x:c r="R852" s="8">
        <x:v>109964.517607507</x:v>
      </x:c>
      <x:c r="S852" s="12">
        <x:v>311382.279172919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813170</x:v>
      </x:c>
      <x:c r="B853" s="1">
        <x:v>43211.6994273495</x:v>
      </x:c>
      <x:c r="C853" s="6">
        <x:v>14.2253132266667</x:v>
      </x:c>
      <x:c r="D853" s="14" t="s">
        <x:v>77</x:v>
      </x:c>
      <x:c r="E853" s="15">
        <x:v>43194.5278059838</x:v>
      </x:c>
      <x:c r="F853" t="s">
        <x:v>82</x:v>
      </x:c>
      <x:c r="G853" s="6">
        <x:v>111.360571237524</x:v>
      </x:c>
      <x:c r="H853" t="s">
        <x:v>83</x:v>
      </x:c>
      <x:c r="I853" s="6">
        <x:v>32.3810796843391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25.832</x:v>
      </x:c>
      <x:c r="R853" s="8">
        <x:v>109967.932464626</x:v>
      </x:c>
      <x:c r="S853" s="12">
        <x:v>311392.516788912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813178</x:v>
      </x:c>
      <x:c r="B854" s="1">
        <x:v>43211.6994398958</x:v>
      </x:c>
      <x:c r="C854" s="6">
        <x:v>14.2433308666667</x:v>
      </x:c>
      <x:c r="D854" s="14" t="s">
        <x:v>77</x:v>
      </x:c>
      <x:c r="E854" s="15">
        <x:v>43194.5278059838</x:v>
      </x:c>
      <x:c r="F854" t="s">
        <x:v>82</x:v>
      </x:c>
      <x:c r="G854" s="6">
        <x:v>111.30234146366</x:v>
      </x:c>
      <x:c r="H854" t="s">
        <x:v>83</x:v>
      </x:c>
      <x:c r="I854" s="6">
        <x:v>32.3896068803965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25.835</x:v>
      </x:c>
      <x:c r="R854" s="8">
        <x:v>109968.971321068</x:v>
      </x:c>
      <x:c r="S854" s="12">
        <x:v>311393.409262189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813191</x:v>
      </x:c>
      <x:c r="B855" s="1">
        <x:v>43211.6994506134</x:v>
      </x:c>
      <x:c r="C855" s="6">
        <x:v>14.2587984533333</x:v>
      </x:c>
      <x:c r="D855" s="14" t="s">
        <x:v>77</x:v>
      </x:c>
      <x:c r="E855" s="15">
        <x:v>43194.5278059838</x:v>
      </x:c>
      <x:c r="F855" t="s">
        <x:v>82</x:v>
      </x:c>
      <x:c r="G855" s="6">
        <x:v>111.314576374111</x:v>
      </x:c>
      <x:c r="H855" t="s">
        <x:v>83</x:v>
      </x:c>
      <x:c r="I855" s="6">
        <x:v>32.3911982257246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25.833</x:v>
      </x:c>
      <x:c r="R855" s="8">
        <x:v>109974.803355953</x:v>
      </x:c>
      <x:c r="S855" s="12">
        <x:v>311405.525345602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813196</x:v>
      </x:c>
      <x:c r="B856" s="1">
        <x:v>43211.6994622685</x:v>
      </x:c>
      <x:c r="C856" s="6">
        <x:v>14.275566065</x:v>
      </x:c>
      <x:c r="D856" s="14" t="s">
        <x:v>77</x:v>
      </x:c>
      <x:c r="E856" s="15">
        <x:v>43194.5278059838</x:v>
      </x:c>
      <x:c r="F856" t="s">
        <x:v>82</x:v>
      </x:c>
      <x:c r="G856" s="6">
        <x:v>111.285232463907</x:v>
      </x:c>
      <x:c r="H856" t="s">
        <x:v>83</x:v>
      </x:c>
      <x:c r="I856" s="6">
        <x:v>32.3942908423924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25.835</x:v>
      </x:c>
      <x:c r="R856" s="8">
        <x:v>109964.478276941</x:v>
      </x:c>
      <x:c r="S856" s="12">
        <x:v>311387.811202391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813209</x:v>
      </x:c>
      <x:c r="B857" s="1">
        <x:v>43211.6994739931</x:v>
      </x:c>
      <x:c r="C857" s="6">
        <x:v>14.2924503933333</x:v>
      </x:c>
      <x:c r="D857" s="14" t="s">
        <x:v>77</x:v>
      </x:c>
      <x:c r="E857" s="15">
        <x:v>43194.5278059838</x:v>
      </x:c>
      <x:c r="F857" t="s">
        <x:v>82</x:v>
      </x:c>
      <x:c r="G857" s="6">
        <x:v>111.33831552216</x:v>
      </x:c>
      <x:c r="H857" t="s">
        <x:v>83</x:v>
      </x:c>
      <x:c r="I857" s="6">
        <x:v>32.3797585713983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25.835</x:v>
      </x:c>
      <x:c r="R857" s="8">
        <x:v>109972.331856601</x:v>
      </x:c>
      <x:c r="S857" s="12">
        <x:v>311387.140778695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813218</x:v>
      </x:c>
      <x:c r="B858" s="1">
        <x:v>43211.6994859606</x:v>
      </x:c>
      <x:c r="C858" s="6">
        <x:v>14.309701385</x:v>
      </x:c>
      <x:c r="D858" s="14" t="s">
        <x:v>77</x:v>
      </x:c>
      <x:c r="E858" s="15">
        <x:v>43194.5278059838</x:v>
      </x:c>
      <x:c r="F858" t="s">
        <x:v>82</x:v>
      </x:c>
      <x:c r="G858" s="6">
        <x:v>111.387198120226</x:v>
      </x:c>
      <x:c r="H858" t="s">
        <x:v>83</x:v>
      </x:c>
      <x:c r="I858" s="6">
        <x:v>32.363905256725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25.836</x:v>
      </x:c>
      <x:c r="R858" s="8">
        <x:v>109978.45859485</x:v>
      </x:c>
      <x:c r="S858" s="12">
        <x:v>311399.555028528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813230</x:v>
      </x:c>
      <x:c r="B859" s="1">
        <x:v>43211.6994979514</x:v>
      </x:c>
      <x:c r="C859" s="6">
        <x:v>14.3269690116667</x:v>
      </x:c>
      <x:c r="D859" s="14" t="s">
        <x:v>77</x:v>
      </x:c>
      <x:c r="E859" s="15">
        <x:v>43194.5278059838</x:v>
      </x:c>
      <x:c r="F859" t="s">
        <x:v>82</x:v>
      </x:c>
      <x:c r="G859" s="6">
        <x:v>111.357036873828</x:v>
      </x:c>
      <x:c r="H859" t="s">
        <x:v>83</x:v>
      </x:c>
      <x:c r="I859" s="6">
        <x:v>32.3721621820932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25.836</x:v>
      </x:c>
      <x:c r="R859" s="8">
        <x:v>109970.392561798</x:v>
      </x:c>
      <x:c r="S859" s="12">
        <x:v>311395.567371063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813237</x:v>
      </x:c>
      <x:c r="B860" s="1">
        <x:v>43211.6995082523</x:v>
      </x:c>
      <x:c r="C860" s="6">
        <x:v>14.3417698583333</x:v>
      </x:c>
      <x:c r="D860" s="14" t="s">
        <x:v>77</x:v>
      </x:c>
      <x:c r="E860" s="15">
        <x:v>43194.5278059838</x:v>
      </x:c>
      <x:c r="F860" t="s">
        <x:v>82</x:v>
      </x:c>
      <x:c r="G860" s="6">
        <x:v>111.311413483128</x:v>
      </x:c>
      <x:c r="H860" t="s">
        <x:v>83</x:v>
      </x:c>
      <x:c r="I860" s="6">
        <x:v>32.3846526969473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25.836</x:v>
      </x:c>
      <x:c r="R860" s="8">
        <x:v>109974.259310569</x:v>
      </x:c>
      <x:c r="S860" s="12">
        <x:v>311379.23387315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813248</x:v>
      </x:c>
      <x:c r="B861" s="1">
        <x:v>43211.6995203704</x:v>
      </x:c>
      <x:c r="C861" s="6">
        <x:v>14.35923754</x:v>
      </x:c>
      <x:c r="D861" s="14" t="s">
        <x:v>77</x:v>
      </x:c>
      <x:c r="E861" s="15">
        <x:v>43194.5278059838</x:v>
      </x:c>
      <x:c r="F861" t="s">
        <x:v>82</x:v>
      </x:c>
      <x:c r="G861" s="6">
        <x:v>111.307543868932</x:v>
      </x:c>
      <x:c r="H861" t="s">
        <x:v>83</x:v>
      </x:c>
      <x:c r="I861" s="6">
        <x:v>32.3832415066386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25.837</x:v>
      </x:c>
      <x:c r="R861" s="8">
        <x:v>109978.161129122</x:v>
      </x:c>
      <x:c r="S861" s="12">
        <x:v>311395.989084262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813262</x:v>
      </x:c>
      <x:c r="B862" s="1">
        <x:v>43211.6995318634</x:v>
      </x:c>
      <x:c r="C862" s="6">
        <x:v>14.375805145</x:v>
      </x:c>
      <x:c r="D862" s="14" t="s">
        <x:v>77</x:v>
      </x:c>
      <x:c r="E862" s="15">
        <x:v>43194.5278059838</x:v>
      </x:c>
      <x:c r="F862" t="s">
        <x:v>82</x:v>
      </x:c>
      <x:c r="G862" s="6">
        <x:v>111.325889830282</x:v>
      </x:c>
      <x:c r="H862" t="s">
        <x:v>83</x:v>
      </x:c>
      <x:c r="I862" s="6">
        <x:v>32.3806893554611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25.836</x:v>
      </x:c>
      <x:c r="R862" s="8">
        <x:v>109979.788805847</x:v>
      </x:c>
      <x:c r="S862" s="12">
        <x:v>311402.383611106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813269</x:v>
      </x:c>
      <x:c r="B863" s="1">
        <x:v>43211.699543287</x:v>
      </x:c>
      <x:c r="C863" s="6">
        <x:v>14.39223942</x:v>
      </x:c>
      <x:c r="D863" s="14" t="s">
        <x:v>77</x:v>
      </x:c>
      <x:c r="E863" s="15">
        <x:v>43194.5278059838</x:v>
      </x:c>
      <x:c r="F863" t="s">
        <x:v>82</x:v>
      </x:c>
      <x:c r="G863" s="6">
        <x:v>111.347089948584</x:v>
      </x:c>
      <x:c r="H863" t="s">
        <x:v>83</x:v>
      </x:c>
      <x:c r="I863" s="6">
        <x:v>32.3773565492029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25.835</x:v>
      </x:c>
      <x:c r="R863" s="8">
        <x:v>109974.677709402</x:v>
      </x:c>
      <x:c r="S863" s="12">
        <x:v>311395.020814149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813281</x:v>
      </x:c>
      <x:c r="B864" s="1">
        <x:v>43211.6995555208</x:v>
      </x:c>
      <x:c r="C864" s="6">
        <x:v>14.4098237133333</x:v>
      </x:c>
      <x:c r="D864" s="14" t="s">
        <x:v>77</x:v>
      </x:c>
      <x:c r="E864" s="15">
        <x:v>43194.5278059838</x:v>
      </x:c>
      <x:c r="F864" t="s">
        <x:v>82</x:v>
      </x:c>
      <x:c r="G864" s="6">
        <x:v>111.300572304891</x:v>
      </x:c>
      <x:c r="H864" t="s">
        <x:v>83</x:v>
      </x:c>
      <x:c r="I864" s="6">
        <x:v>32.3802089507508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25.839</x:v>
      </x:c>
      <x:c r="R864" s="8">
        <x:v>109979.508530459</x:v>
      </x:c>
      <x:c r="S864" s="12">
        <x:v>311391.831893256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813285</x:v>
      </x:c>
      <x:c r="B865" s="1">
        <x:v>43211.6995665856</x:v>
      </x:c>
      <x:c r="C865" s="6">
        <x:v>14.42577468</x:v>
      </x:c>
      <x:c r="D865" s="14" t="s">
        <x:v>77</x:v>
      </x:c>
      <x:c r="E865" s="15">
        <x:v>43194.5278059838</x:v>
      </x:c>
      <x:c r="F865" t="s">
        <x:v>82</x:v>
      </x:c>
      <x:c r="G865" s="6">
        <x:v>111.337920366003</x:v>
      </x:c>
      <x:c r="H865" t="s">
        <x:v>83</x:v>
      </x:c>
      <x:c r="I865" s="6">
        <x:v>32.3749245034846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25.837</x:v>
      </x:c>
      <x:c r="R865" s="8">
        <x:v>109973.754180378</x:v>
      </x:c>
      <x:c r="S865" s="12">
        <x:v>311385.160298545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813304</x:v>
      </x:c>
      <x:c r="B866" s="1">
        <x:v>43211.699577662</x:v>
      </x:c>
      <x:c r="C866" s="6">
        <x:v>14.4417255883333</x:v>
      </x:c>
      <x:c r="D866" s="14" t="s">
        <x:v>77</x:v>
      </x:c>
      <x:c r="E866" s="15">
        <x:v>43194.5278059838</x:v>
      </x:c>
      <x:c r="F866" t="s">
        <x:v>82</x:v>
      </x:c>
      <x:c r="G866" s="6">
        <x:v>111.346837168764</x:v>
      </x:c>
      <x:c r="H866" t="s">
        <x:v>83</x:v>
      </x:c>
      <x:c r="I866" s="6">
        <x:v>32.3749545287296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25.836</x:v>
      </x:c>
      <x:c r="R866" s="8">
        <x:v>109975.28240583</x:v>
      </x:c>
      <x:c r="S866" s="12">
        <x:v>311391.464569022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813306</x:v>
      </x:c>
      <x:c r="B867" s="1">
        <x:v>43211.6995893866</x:v>
      </x:c>
      <x:c r="C867" s="6">
        <x:v>14.45862654</x:v>
      </x:c>
      <x:c r="D867" s="14" t="s">
        <x:v>77</x:v>
      </x:c>
      <x:c r="E867" s="15">
        <x:v>43194.5278059838</x:v>
      </x:c>
      <x:c r="F867" t="s">
        <x:v>82</x:v>
      </x:c>
      <x:c r="G867" s="6">
        <x:v>111.382627444852</x:v>
      </x:c>
      <x:c r="H867" t="s">
        <x:v>83</x:v>
      </x:c>
      <x:c r="I867" s="6">
        <x:v>32.3676283769182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25.835</x:v>
      </x:c>
      <x:c r="R867" s="8">
        <x:v>109979.738727085</x:v>
      </x:c>
      <x:c r="S867" s="12">
        <x:v>311386.525208897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813322</x:v>
      </x:c>
      <x:c r="B868" s="1">
        <x:v>43211.6996011227</x:v>
      </x:c>
      <x:c r="C868" s="6">
        <x:v>14.475510845</x:v>
      </x:c>
      <x:c r="D868" s="14" t="s">
        <x:v>77</x:v>
      </x:c>
      <x:c r="E868" s="15">
        <x:v>43194.5278059838</x:v>
      </x:c>
      <x:c r="F868" t="s">
        <x:v>82</x:v>
      </x:c>
      <x:c r="G868" s="6">
        <x:v>111.357331274699</x:v>
      </x:c>
      <x:c r="H868" t="s">
        <x:v>83</x:v>
      </x:c>
      <x:c r="I868" s="6">
        <x:v>32.3696100393527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25.837</x:v>
      </x:c>
      <x:c r="R868" s="8">
        <x:v>109978.998027513</x:v>
      </x:c>
      <x:c r="S868" s="12">
        <x:v>311388.338637397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813326</x:v>
      </x:c>
      <x:c r="B869" s="1">
        <x:v>43211.6996128125</x:v>
      </x:c>
      <x:c r="C869" s="6">
        <x:v>14.4923284566667</x:v>
      </x:c>
      <x:c r="D869" s="14" t="s">
        <x:v>77</x:v>
      </x:c>
      <x:c r="E869" s="15">
        <x:v>43194.5278059838</x:v>
      </x:c>
      <x:c r="F869" t="s">
        <x:v>82</x:v>
      </x:c>
      <x:c r="G869" s="6">
        <x:v>111.317490607092</x:v>
      </x:c>
      <x:c r="H869" t="s">
        <x:v>83</x:v>
      </x:c>
      <x:c r="I869" s="6">
        <x:v>32.3780471304071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25.838</x:v>
      </x:c>
      <x:c r="R869" s="8">
        <x:v>109988.51704454</x:v>
      </x:c>
      <x:c r="S869" s="12">
        <x:v>311395.778712094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813336</x:v>
      </x:c>
      <x:c r="B870" s="1">
        <x:v>43211.6996243403</x:v>
      </x:c>
      <x:c r="C870" s="6">
        <x:v>14.5089793883333</x:v>
      </x:c>
      <x:c r="D870" s="14" t="s">
        <x:v>77</x:v>
      </x:c>
      <x:c r="E870" s="15">
        <x:v>43194.5278059838</x:v>
      </x:c>
      <x:c r="F870" t="s">
        <x:v>82</x:v>
      </x:c>
      <x:c r="G870" s="6">
        <x:v>111.271736434207</x:v>
      </x:c>
      <x:c r="H870" t="s">
        <x:v>83</x:v>
      </x:c>
      <x:c r="I870" s="6">
        <x:v>32.3881056119117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25.839</x:v>
      </x:c>
      <x:c r="R870" s="8">
        <x:v>109980.508749245</x:v>
      </x:c>
      <x:c r="S870" s="12">
        <x:v>311397.042026244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813353</x:v>
      </x:c>
      <x:c r="B871" s="1">
        <x:v>43211.6996354977</x:v>
      </x:c>
      <x:c r="C871" s="6">
        <x:v>14.524997</x:v>
      </x:c>
      <x:c r="D871" s="14" t="s">
        <x:v>77</x:v>
      </x:c>
      <x:c r="E871" s="15">
        <x:v>43194.5278059838</x:v>
      </x:c>
      <x:c r="F871" t="s">
        <x:v>82</x:v>
      </x:c>
      <x:c r="G871" s="6">
        <x:v>111.283608234905</x:v>
      </x:c>
      <x:c r="H871" t="s">
        <x:v>83</x:v>
      </x:c>
      <x:c r="I871" s="6">
        <x:v>32.3873249525645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25.838</x:v>
      </x:c>
      <x:c r="R871" s="8">
        <x:v>109981.635757492</x:v>
      </x:c>
      <x:c r="S871" s="12">
        <x:v>311398.225566784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813358</x:v>
      </x:c>
      <x:c r="B872" s="1">
        <x:v>43211.6996475694</x:v>
      </x:c>
      <x:c r="C872" s="6">
        <x:v>14.5423980133333</x:v>
      </x:c>
      <x:c r="D872" s="14" t="s">
        <x:v>77</x:v>
      </x:c>
      <x:c r="E872" s="15">
        <x:v>43194.5278059838</x:v>
      </x:c>
      <x:c r="F872" t="s">
        <x:v>82</x:v>
      </x:c>
      <x:c r="G872" s="6">
        <x:v>111.306368762115</x:v>
      </x:c>
      <x:c r="H872" t="s">
        <x:v>83</x:v>
      </x:c>
      <x:c r="I872" s="6">
        <x:v>32.3860338625063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25.836</x:v>
      </x:c>
      <x:c r="R872" s="8">
        <x:v>109995.1259224</x:v>
      </x:c>
      <x:c r="S872" s="12">
        <x:v>311397.010718712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813374</x:v>
      </x:c>
      <x:c r="B873" s="1">
        <x:v>43211.699659375</x:v>
      </x:c>
      <x:c r="C873" s="6">
        <x:v>14.5593989866667</x:v>
      </x:c>
      <x:c r="D873" s="14" t="s">
        <x:v>77</x:v>
      </x:c>
      <x:c r="E873" s="15">
        <x:v>43194.5278059838</x:v>
      </x:c>
      <x:c r="F873" t="s">
        <x:v>82</x:v>
      </x:c>
      <x:c r="G873" s="6">
        <x:v>111.317696030623</x:v>
      </x:c>
      <x:c r="H873" t="s">
        <x:v>83</x:v>
      </x:c>
      <x:c r="I873" s="6">
        <x:v>32.3854033303328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25.835</x:v>
      </x:c>
      <x:c r="R873" s="8">
        <x:v>109975.679306265</x:v>
      </x:c>
      <x:c r="S873" s="12">
        <x:v>311393.277499866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813379</x:v>
      </x:c>
      <x:c r="B874" s="1">
        <x:v>43211.6996705671</x:v>
      </x:c>
      <x:c r="C874" s="6">
        <x:v>14.5755498916667</x:v>
      </x:c>
      <x:c r="D874" s="14" t="s">
        <x:v>77</x:v>
      </x:c>
      <x:c r="E874" s="15">
        <x:v>43194.5278059838</x:v>
      </x:c>
      <x:c r="F874" t="s">
        <x:v>82</x:v>
      </x:c>
      <x:c r="G874" s="6">
        <x:v>111.28578493705</x:v>
      </x:c>
      <x:c r="H874" t="s">
        <x:v>83</x:v>
      </x:c>
      <x:c r="I874" s="6">
        <x:v>32.3768461197078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25.842</x:v>
      </x:c>
      <x:c r="R874" s="8">
        <x:v>109972.322188759</x:v>
      </x:c>
      <x:c r="S874" s="12">
        <x:v>311393.516381319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813390</x:v>
      </x:c>
      <x:c r="B875" s="1">
        <x:v>43211.6996832176</x:v>
      </x:c>
      <x:c r="C875" s="6">
        <x:v>14.593767585</x:v>
      </x:c>
      <x:c r="D875" s="14" t="s">
        <x:v>77</x:v>
      </x:c>
      <x:c r="E875" s="15">
        <x:v>43194.5278059838</x:v>
      </x:c>
      <x:c r="F875" t="s">
        <x:v>82</x:v>
      </x:c>
      <x:c r="G875" s="6">
        <x:v>111.351997246726</x:v>
      </x:c>
      <x:c r="H875" t="s">
        <x:v>83</x:v>
      </x:c>
      <x:c r="I875" s="6">
        <x:v>32.3661271182782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25.839</x:v>
      </x:c>
      <x:c r="R875" s="8">
        <x:v>109993.626849176</x:v>
      </x:c>
      <x:c r="S875" s="12">
        <x:v>311415.130953681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813401</x:v>
      </x:c>
      <x:c r="B876" s="1">
        <x:v>43211.699694294</x:v>
      </x:c>
      <x:c r="C876" s="6">
        <x:v>14.6096518816667</x:v>
      </x:c>
      <x:c r="D876" s="14" t="s">
        <x:v>77</x:v>
      </x:c>
      <x:c r="E876" s="15">
        <x:v>43194.5278059838</x:v>
      </x:c>
      <x:c r="F876" t="s">
        <x:v>82</x:v>
      </x:c>
      <x:c r="G876" s="6">
        <x:v>111.325133022659</x:v>
      </x:c>
      <x:c r="H876" t="s">
        <x:v>83</x:v>
      </x:c>
      <x:c r="I876" s="6">
        <x:v>32.3734832920395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25.839</x:v>
      </x:c>
      <x:c r="R876" s="8">
        <x:v>109998.475350192</x:v>
      </x:c>
      <x:c r="S876" s="12">
        <x:v>311407.787033766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813409</x:v>
      </x:c>
      <x:c r="B877" s="1">
        <x:v>43211.699706331</x:v>
      </x:c>
      <x:c r="C877" s="6">
        <x:v>14.6270361433333</x:v>
      </x:c>
      <x:c r="D877" s="14" t="s">
        <x:v>77</x:v>
      </x:c>
      <x:c r="E877" s="15">
        <x:v>43194.5278059838</x:v>
      </x:c>
      <x:c r="F877" t="s">
        <x:v>82</x:v>
      </x:c>
      <x:c r="G877" s="6">
        <x:v>111.316842287467</x:v>
      </x:c>
      <x:c r="H877" t="s">
        <x:v>83</x:v>
      </x:c>
      <x:c r="I877" s="6">
        <x:v>32.3708110474586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25.841</x:v>
      </x:c>
      <x:c r="R877" s="8">
        <x:v>109992.127468097</x:v>
      </x:c>
      <x:c r="S877" s="12">
        <x:v>311401.774057559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813418</x:v>
      </x:c>
      <x:c r="B878" s="1">
        <x:v>43211.6997167014</x:v>
      </x:c>
      <x:c r="C878" s="6">
        <x:v>14.6419536933333</x:v>
      </x:c>
      <x:c r="D878" s="14" t="s">
        <x:v>77</x:v>
      </x:c>
      <x:c r="E878" s="15">
        <x:v>43194.5278059838</x:v>
      </x:c>
      <x:c r="F878" t="s">
        <x:v>82</x:v>
      </x:c>
      <x:c r="G878" s="6">
        <x:v>111.334782100292</x:v>
      </x:c>
      <x:c r="H878" t="s">
        <x:v>83</x:v>
      </x:c>
      <x:c r="I878" s="6">
        <x:v>32.3708410726672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25.839</x:v>
      </x:c>
      <x:c r="R878" s="8">
        <x:v>109992.224463405</x:v>
      </x:c>
      <x:c r="S878" s="12">
        <x:v>311396.822612216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813429</x:v>
      </x:c>
      <x:c r="B879" s="1">
        <x:v>43211.699728669</x:v>
      </x:c>
      <x:c r="C879" s="6">
        <x:v>14.659204685</x:v>
      </x:c>
      <x:c r="D879" s="14" t="s">
        <x:v>77</x:v>
      </x:c>
      <x:c r="E879" s="15">
        <x:v>43194.5278059838</x:v>
      </x:c>
      <x:c r="F879" t="s">
        <x:v>82</x:v>
      </x:c>
      <x:c r="G879" s="6">
        <x:v>111.291671310712</x:v>
      </x:c>
      <x:c r="H879" t="s">
        <x:v>83</x:v>
      </x:c>
      <x:c r="I879" s="6">
        <x:v>32.3727626865493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25.843</x:v>
      </x:c>
      <x:c r="R879" s="8">
        <x:v>109991.597385876</x:v>
      </x:c>
      <x:c r="S879" s="12">
        <x:v>311395.067968081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813438</x:v>
      </x:c>
      <x:c r="B880" s="1">
        <x:v>43211.6997397801</x:v>
      </x:c>
      <x:c r="C880" s="6">
        <x:v>14.675172205</x:v>
      </x:c>
      <x:c r="D880" s="14" t="s">
        <x:v>77</x:v>
      </x:c>
      <x:c r="E880" s="15">
        <x:v>43194.5278059838</x:v>
      </x:c>
      <x:c r="F880" t="s">
        <x:v>82</x:v>
      </x:c>
      <x:c r="G880" s="6">
        <x:v>111.257373739333</x:v>
      </x:c>
      <x:c r="H880" t="s">
        <x:v>83</x:v>
      </x:c>
      <x:c r="I880" s="6">
        <x:v>32.392038936769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25.839</x:v>
      </x:c>
      <x:c r="R880" s="8">
        <x:v>109993.245486837</x:v>
      </x:c>
      <x:c r="S880" s="12">
        <x:v>311392.124038864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813448</x:v>
      </x:c>
      <x:c r="B881" s="1">
        <x:v>43211.6997514699</x:v>
      </x:c>
      <x:c r="C881" s="6">
        <x:v>14.692007215</x:v>
      </x:c>
      <x:c r="D881" s="14" t="s">
        <x:v>77</x:v>
      </x:c>
      <x:c r="E881" s="15">
        <x:v>43194.5278059838</x:v>
      </x:c>
      <x:c r="F881" t="s">
        <x:v>82</x:v>
      </x:c>
      <x:c r="G881" s="6">
        <x:v>111.250049790408</x:v>
      </x:c>
      <x:c r="H881" t="s">
        <x:v>83</x:v>
      </x:c>
      <x:c r="I881" s="6">
        <x:v>32.3866343694485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25.842</x:v>
      </x:c>
      <x:c r="R881" s="8">
        <x:v>109990.537073465</x:v>
      </x:c>
      <x:c r="S881" s="12">
        <x:v>311396.28315754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813459</x:v>
      </x:c>
      <x:c r="B882" s="1">
        <x:v>43211.699762963</x:v>
      </x:c>
      <x:c r="C882" s="6">
        <x:v>14.7085741616667</x:v>
      </x:c>
      <x:c r="D882" s="14" t="s">
        <x:v>77</x:v>
      </x:c>
      <x:c r="E882" s="15">
        <x:v>43194.5278059838</x:v>
      </x:c>
      <x:c r="F882" t="s">
        <x:v>82</x:v>
      </x:c>
      <x:c r="G882" s="6">
        <x:v>111.293929608636</x:v>
      </x:c>
      <x:c r="H882" t="s">
        <x:v>83</x:v>
      </x:c>
      <x:c r="I882" s="6">
        <x:v>32.3770863218133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25.841</x:v>
      </x:c>
      <x:c r="R882" s="8">
        <x:v>109986.319093754</x:v>
      </x:c>
      <x:c r="S882" s="12">
        <x:v>311387.868553163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813465</x:v>
      </x:c>
      <x:c r="B883" s="1">
        <x:v>43211.6997746181</x:v>
      </x:c>
      <x:c r="C883" s="6">
        <x:v>14.7253417966667</x:v>
      </x:c>
      <x:c r="D883" s="14" t="s">
        <x:v>77</x:v>
      </x:c>
      <x:c r="E883" s="15">
        <x:v>43194.5278059838</x:v>
      </x:c>
      <x:c r="F883" t="s">
        <x:v>82</x:v>
      </x:c>
      <x:c r="G883" s="6">
        <x:v>111.252162395029</x:v>
      </x:c>
      <x:c r="H883" t="s">
        <x:v>83</x:v>
      </x:c>
      <x:c r="I883" s="6">
        <x:v>32.3885259670196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25.841</x:v>
      </x:c>
      <x:c r="R883" s="8">
        <x:v>109991.274261414</x:v>
      </x:c>
      <x:c r="S883" s="12">
        <x:v>311384.906433987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813478</x:v>
      </x:c>
      <x:c r="B884" s="1">
        <x:v>43211.6997864236</x:v>
      </x:c>
      <x:c r="C884" s="6">
        <x:v>14.7423760516667</x:v>
      </x:c>
      <x:c r="D884" s="14" t="s">
        <x:v>77</x:v>
      </x:c>
      <x:c r="E884" s="15">
        <x:v>43194.5278059838</x:v>
      </x:c>
      <x:c r="F884" t="s">
        <x:v>82</x:v>
      </x:c>
      <x:c r="G884" s="6">
        <x:v>111.243991157571</x:v>
      </x:c>
      <x:c r="H884" t="s">
        <x:v>83</x:v>
      </x:c>
      <x:c r="I884" s="6">
        <x:v>32.3858236851015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25.843</x:v>
      </x:c>
      <x:c r="R884" s="8">
        <x:v>109996.406977449</x:v>
      </x:c>
      <x:c r="S884" s="12">
        <x:v>311376.434719628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813486</x:v>
      </x:c>
      <x:c r="B885" s="1">
        <x:v>43211.6997986921</x:v>
      </x:c>
      <x:c r="C885" s="6">
        <x:v>14.7599949333333</x:v>
      </x:c>
      <x:c r="D885" s="14" t="s">
        <x:v>77</x:v>
      </x:c>
      <x:c r="E885" s="15">
        <x:v>43194.5278059838</x:v>
      </x:c>
      <x:c r="F885" t="s">
        <x:v>82</x:v>
      </x:c>
      <x:c r="G885" s="6">
        <x:v>111.304310894474</x:v>
      </x:c>
      <x:c r="H885" t="s">
        <x:v>83</x:v>
      </x:c>
      <x:c r="I885" s="6">
        <x:v>32.3717718542539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25.842</x:v>
      </x:c>
      <x:c r="R885" s="8">
        <x:v>110009.520859538</x:v>
      </x:c>
      <x:c r="S885" s="12">
        <x:v>311402.356148981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813496</x:v>
      </x:c>
      <x:c r="B886" s="1">
        <x:v>43211.699809294</x:v>
      </x:c>
      <x:c r="C886" s="6">
        <x:v>14.7752779916667</x:v>
      </x:c>
      <x:c r="D886" s="14" t="s">
        <x:v>77</x:v>
      </x:c>
      <x:c r="E886" s="15">
        <x:v>43194.5278059838</x:v>
      </x:c>
      <x:c r="F886" t="s">
        <x:v>82</x:v>
      </x:c>
      <x:c r="G886" s="6">
        <x:v>111.283186110046</x:v>
      </x:c>
      <x:c r="H886" t="s">
        <x:v>83</x:v>
      </x:c>
      <x:c r="I886" s="6">
        <x:v>32.3800287990025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25.841</x:v>
      </x:c>
      <x:c r="R886" s="8">
        <x:v>109985.766532453</x:v>
      </x:c>
      <x:c r="S886" s="12">
        <x:v>311385.278751524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813512</x:v>
      </x:c>
      <x:c r="B887" s="1">
        <x:v>43211.6998207523</x:v>
      </x:c>
      <x:c r="C887" s="6">
        <x:v>14.7917955383333</x:v>
      </x:c>
      <x:c r="D887" s="14" t="s">
        <x:v>77</x:v>
      </x:c>
      <x:c r="E887" s="15">
        <x:v>43194.5278059838</x:v>
      </x:c>
      <x:c r="F887" t="s">
        <x:v>82</x:v>
      </x:c>
      <x:c r="G887" s="6">
        <x:v>111.334418609578</x:v>
      </x:c>
      <x:c r="H887" t="s">
        <x:v>83</x:v>
      </x:c>
      <x:c r="I887" s="6">
        <x:v>32.3684690820505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25.84</x:v>
      </x:c>
      <x:c r="R887" s="8">
        <x:v>109996.81892604</x:v>
      </x:c>
      <x:c r="S887" s="12">
        <x:v>311388.413183703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813523</x:v>
      </x:c>
      <x:c r="B888" s="1">
        <x:v>43211.6998324884</x:v>
      </x:c>
      <x:c r="C888" s="6">
        <x:v>14.8086965133333</x:v>
      </x:c>
      <x:c r="D888" s="14" t="s">
        <x:v>77</x:v>
      </x:c>
      <x:c r="E888" s="15">
        <x:v>43194.5278059838</x:v>
      </x:c>
      <x:c r="F888" t="s">
        <x:v>82</x:v>
      </x:c>
      <x:c r="G888" s="6">
        <x:v>111.277246393849</x:v>
      </x:c>
      <x:c r="H888" t="s">
        <x:v>83</x:v>
      </x:c>
      <x:c r="I888" s="6">
        <x:v>32.3717718542539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25.845</x:v>
      </x:c>
      <x:c r="R888" s="8">
        <x:v>109997.602586181</x:v>
      </x:c>
      <x:c r="S888" s="12">
        <x:v>311390.464312852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813531</x:v>
      </x:c>
      <x:c r="B889" s="1">
        <x:v>43211.6998441782</x:v>
      </x:c>
      <x:c r="C889" s="6">
        <x:v>14.8254975583333</x:v>
      </x:c>
      <x:c r="D889" s="14" t="s">
        <x:v>77</x:v>
      </x:c>
      <x:c r="E889" s="15">
        <x:v>43194.5278059838</x:v>
      </x:c>
      <x:c r="F889" t="s">
        <x:v>82</x:v>
      </x:c>
      <x:c r="G889" s="6">
        <x:v>111.245504457351</x:v>
      </x:c>
      <x:c r="H889" t="s">
        <x:v>83</x:v>
      </x:c>
      <x:c r="I889" s="6">
        <x:v>32.3928195972135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25.84</x:v>
      </x:c>
      <x:c r="R889" s="8">
        <x:v>110000.501135355</x:v>
      </x:c>
      <x:c r="S889" s="12">
        <x:v>311384.60571986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813540</x:v>
      </x:c>
      <x:c r="B890" s="1">
        <x:v>43211.6998559838</x:v>
      </x:c>
      <x:c r="C890" s="6">
        <x:v>14.8425162533333</x:v>
      </x:c>
      <x:c r="D890" s="14" t="s">
        <x:v>77</x:v>
      </x:c>
      <x:c r="E890" s="15">
        <x:v>43194.5278059838</x:v>
      </x:c>
      <x:c r="F890" t="s">
        <x:v>82</x:v>
      </x:c>
      <x:c r="G890" s="6">
        <x:v>111.211629935475</x:v>
      </x:c>
      <x:c r="H890" t="s">
        <x:v>83</x:v>
      </x:c>
      <x:c r="I890" s="6">
        <x:v>32.3922190891635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25.844</x:v>
      </x:c>
      <x:c r="R890" s="8">
        <x:v>110004.781523481</x:v>
      </x:c>
      <x:c r="S890" s="12">
        <x:v>311406.833749196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813554</x:v>
      </x:c>
      <x:c r="B891" s="1">
        <x:v>43211.6998671296</x:v>
      </x:c>
      <x:c r="C891" s="6">
        <x:v>14.85856604</x:v>
      </x:c>
      <x:c r="D891" s="14" t="s">
        <x:v>77</x:v>
      </x:c>
      <x:c r="E891" s="15">
        <x:v>43194.5278059838</x:v>
      </x:c>
      <x:c r="F891" t="s">
        <x:v>82</x:v>
      </x:c>
      <x:c r="G891" s="6">
        <x:v>111.30218462015</x:v>
      </x:c>
      <x:c r="H891" t="s">
        <x:v>83</x:v>
      </x:c>
      <x:c r="I891" s="6">
        <x:v>32.3772964986697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25.84</x:v>
      </x:c>
      <x:c r="R891" s="8">
        <x:v>110002.981956313</x:v>
      </x:c>
      <x:c r="S891" s="12">
        <x:v>311386.920875587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813559</x:v>
      </x:c>
      <x:c r="B892" s="1">
        <x:v>43211.6998787847</x:v>
      </x:c>
      <x:c r="C892" s="6">
        <x:v>14.8753670733333</x:v>
      </x:c>
      <x:c r="D892" s="14" t="s">
        <x:v>77</x:v>
      </x:c>
      <x:c r="E892" s="15">
        <x:v>43194.5278059838</x:v>
      </x:c>
      <x:c r="F892" t="s">
        <x:v>82</x:v>
      </x:c>
      <x:c r="G892" s="6">
        <x:v>111.253009384105</x:v>
      </x:c>
      <x:c r="H892" t="s">
        <x:v>83</x:v>
      </x:c>
      <x:c r="I892" s="6">
        <x:v>32.3858236851015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25.842</x:v>
      </x:c>
      <x:c r="R892" s="8">
        <x:v>109984.677671609</x:v>
      </x:c>
      <x:c r="S892" s="12">
        <x:v>311392.491265297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813567</x:v>
      </x:c>
      <x:c r="B893" s="1">
        <x:v>43211.6998902778</x:v>
      </x:c>
      <x:c r="C893" s="6">
        <x:v>14.8919013133333</x:v>
      </x:c>
      <x:c r="D893" s="14" t="s">
        <x:v>77</x:v>
      </x:c>
      <x:c r="E893" s="15">
        <x:v>43194.5278059838</x:v>
      </x:c>
      <x:c r="F893" t="s">
        <x:v>82</x:v>
      </x:c>
      <x:c r="G893" s="6">
        <x:v>111.235770752838</x:v>
      </x:c>
      <x:c r="H893" t="s">
        <x:v>83</x:v>
      </x:c>
      <x:c r="I893" s="6">
        <x:v>32.3880755865484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25.843</x:v>
      </x:c>
      <x:c r="R893" s="8">
        <x:v>110009.168708448</x:v>
      </x:c>
      <x:c r="S893" s="12">
        <x:v>311391.59594744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813576</x:v>
      </x:c>
      <x:c r="B894" s="1">
        <x:v>43211.6999020486</x:v>
      </x:c>
      <x:c r="C894" s="6">
        <x:v>14.9088189466667</x:v>
      </x:c>
      <x:c r="D894" s="14" t="s">
        <x:v>77</x:v>
      </x:c>
      <x:c r="E894" s="15">
        <x:v>43194.5278059838</x:v>
      </x:c>
      <x:c r="F894" t="s">
        <x:v>82</x:v>
      </x:c>
      <x:c r="G894" s="6">
        <x:v>111.267163626732</x:v>
      </x:c>
      <x:c r="H894" t="s">
        <x:v>83</x:v>
      </x:c>
      <x:c r="I894" s="6">
        <x:v>32.3745341753233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25.845</x:v>
      </x:c>
      <x:c r="R894" s="8">
        <x:v>110003.79352438</x:v>
      </x:c>
      <x:c r="S894" s="12">
        <x:v>311410.498089986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813589</x:v>
      </x:c>
      <x:c r="B895" s="1">
        <x:v>43211.6999133912</x:v>
      </x:c>
      <x:c r="C895" s="6">
        <x:v>14.9252032016667</x:v>
      </x:c>
      <x:c r="D895" s="14" t="s">
        <x:v>77</x:v>
      </x:c>
      <x:c r="E895" s="15">
        <x:v>43194.5278059838</x:v>
      </x:c>
      <x:c r="F895" t="s">
        <x:v>82</x:v>
      </x:c>
      <x:c r="G895" s="6">
        <x:v>111.321590628187</x:v>
      </x:c>
      <x:c r="H895" t="s">
        <x:v>83</x:v>
      </x:c>
      <x:c r="I895" s="6">
        <x:v>32.371982030777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25.84</x:v>
      </x:c>
      <x:c r="R895" s="8">
        <x:v>109994.265081657</x:v>
      </x:c>
      <x:c r="S895" s="12">
        <x:v>311386.032596534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813599</x:v>
      </x:c>
      <x:c r="B896" s="1">
        <x:v>43211.6999251968</x:v>
      </x:c>
      <x:c r="C896" s="6">
        <x:v>14.9421708566667</x:v>
      </x:c>
      <x:c r="D896" s="14" t="s">
        <x:v>77</x:v>
      </x:c>
      <x:c r="E896" s="15">
        <x:v>43194.5278059838</x:v>
      </x:c>
      <x:c r="F896" t="s">
        <x:v>82</x:v>
      </x:c>
      <x:c r="G896" s="6">
        <x:v>111.27881396024</x:v>
      </x:c>
      <x:c r="H896" t="s">
        <x:v>83</x:v>
      </x:c>
      <x:c r="I896" s="6">
        <x:v>32.3738135696076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25.844</x:v>
      </x:c>
      <x:c r="R896" s="8">
        <x:v>110000.143316897</x:v>
      </x:c>
      <x:c r="S896" s="12">
        <x:v>311385.604159586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813606</x:v>
      </x:c>
      <x:c r="B897" s="1">
        <x:v>43211.6999366898</x:v>
      </x:c>
      <x:c r="C897" s="6">
        <x:v>14.9587218133333</x:v>
      </x:c>
      <x:c r="D897" s="14" t="s">
        <x:v>77</x:v>
      </x:c>
      <x:c r="E897" s="15">
        <x:v>43194.5278059838</x:v>
      </x:c>
      <x:c r="F897" t="s">
        <x:v>82</x:v>
      </x:c>
      <x:c r="G897" s="6">
        <x:v>111.273475761862</x:v>
      </x:c>
      <x:c r="H897" t="s">
        <x:v>83</x:v>
      </x:c>
      <x:c r="I897" s="6">
        <x:v>32.3777468776921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25.843</x:v>
      </x:c>
      <x:c r="R897" s="8">
        <x:v>109998.699841443</x:v>
      </x:c>
      <x:c r="S897" s="12">
        <x:v>311387.318006971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813615</x:v>
      </x:c>
      <x:c r="B898" s="1">
        <x:v>43211.6999483796</x:v>
      </x:c>
      <x:c r="C898" s="6">
        <x:v>14.9755727083333</x:v>
      </x:c>
      <x:c r="D898" s="14" t="s">
        <x:v>77</x:v>
      </x:c>
      <x:c r="E898" s="15">
        <x:v>43194.5278059838</x:v>
      </x:c>
      <x:c r="F898" t="s">
        <x:v>82</x:v>
      </x:c>
      <x:c r="G898" s="6">
        <x:v>111.284403771671</x:v>
      </x:c>
      <x:c r="H898" t="s">
        <x:v>83</x:v>
      </x:c>
      <x:c r="I898" s="6">
        <x:v>32.3722822829759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25.844</x:v>
      </x:c>
      <x:c r="R898" s="8">
        <x:v>109999.138745003</x:v>
      </x:c>
      <x:c r="S898" s="12">
        <x:v>311381.802696237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813633</x:v>
      </x:c>
      <x:c r="B899" s="1">
        <x:v>43211.6999600347</x:v>
      </x:c>
      <x:c r="C899" s="6">
        <x:v>14.9923737183333</x:v>
      </x:c>
      <x:c r="D899" s="14" t="s">
        <x:v>77</x:v>
      </x:c>
      <x:c r="E899" s="15">
        <x:v>43194.5278059838</x:v>
      </x:c>
      <x:c r="F899" t="s">
        <x:v>82</x:v>
      </x:c>
      <x:c r="G899" s="6">
        <x:v>111.272676177018</x:v>
      </x:c>
      <x:c r="H899" t="s">
        <x:v>83</x:v>
      </x:c>
      <x:c r="I899" s="6">
        <x:v>32.3754949831855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25.844</x:v>
      </x:c>
      <x:c r="R899" s="8">
        <x:v>110003.765190589</x:v>
      </x:c>
      <x:c r="S899" s="12">
        <x:v>311394.621773584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813641</x:v>
      </x:c>
      <x:c r="B900" s="1">
        <x:v>43211.6999726505</x:v>
      </x:c>
      <x:c r="C900" s="6">
        <x:v>15.01052472</x:v>
      </x:c>
      <x:c r="D900" s="14" t="s">
        <x:v>77</x:v>
      </x:c>
      <x:c r="E900" s="15">
        <x:v>43194.5278059838</x:v>
      </x:c>
      <x:c r="F900" t="s">
        <x:v>82</x:v>
      </x:c>
      <x:c r="G900" s="6">
        <x:v>111.30121308311</x:v>
      </x:c>
      <x:c r="H900" t="s">
        <x:v>83</x:v>
      </x:c>
      <x:c r="I900" s="6">
        <x:v>32.3627342762293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25.846</x:v>
      </x:c>
      <x:c r="R900" s="8">
        <x:v>110002.774001746</x:v>
      </x:c>
      <x:c r="S900" s="12">
        <x:v>311388.138325859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813648</x:v>
      </x:c>
      <x:c r="B901" s="1">
        <x:v>43211.6999837963</x:v>
      </x:c>
      <x:c r="C901" s="6">
        <x:v>15.0265923783333</x:v>
      </x:c>
      <x:c r="D901" s="14" t="s">
        <x:v>77</x:v>
      </x:c>
      <x:c r="E901" s="15">
        <x:v>43194.5278059838</x:v>
      </x:c>
      <x:c r="F901" t="s">
        <x:v>82</x:v>
      </x:c>
      <x:c r="G901" s="6">
        <x:v>111.307894227958</x:v>
      </x:c>
      <x:c r="H901" t="s">
        <x:v>83</x:v>
      </x:c>
      <x:c r="I901" s="6">
        <x:v>32.3683189561179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25.843</x:v>
      </x:c>
      <x:c r="R901" s="8">
        <x:v>110002.717542147</x:v>
      </x:c>
      <x:c r="S901" s="12">
        <x:v>311380.84059797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813657</x:v>
      </x:c>
      <x:c r="B902" s="1">
        <x:v>43211.699994294</x:v>
      </x:c>
      <x:c r="C902" s="6">
        <x:v>15.0417098766667</x:v>
      </x:c>
      <x:c r="D902" s="14" t="s">
        <x:v>77</x:v>
      </x:c>
      <x:c r="E902" s="15">
        <x:v>43194.5278059838</x:v>
      </x:c>
      <x:c r="F902" t="s">
        <x:v>82</x:v>
      </x:c>
      <x:c r="G902" s="6">
        <x:v>111.287075827969</x:v>
      </x:c>
      <x:c r="H902" t="s">
        <x:v>83</x:v>
      </x:c>
      <x:c r="I902" s="6">
        <x:v>32.3666075209694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25.846</x:v>
      </x:c>
      <x:c r="R902" s="8">
        <x:v>110004.007857944</x:v>
      </x:c>
      <x:c r="S902" s="12">
        <x:v>311387.045705735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813670</x:v>
      </x:c>
      <x:c r="B903" s="1">
        <x:v>43211.7000063657</x:v>
      </x:c>
      <x:c r="C903" s="6">
        <x:v>15.05909422</x:v>
      </x:c>
      <x:c r="D903" s="14" t="s">
        <x:v>77</x:v>
      </x:c>
      <x:c r="E903" s="15">
        <x:v>43194.5278059838</x:v>
      </x:c>
      <x:c r="F903" t="s">
        <x:v>82</x:v>
      </x:c>
      <x:c r="G903" s="6">
        <x:v>111.356784379821</x:v>
      </x:c>
      <x:c r="H903" t="s">
        <x:v>83</x:v>
      </x:c>
      <x:c r="I903" s="6">
        <x:v>32.3549277500442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25.843</x:v>
      </x:c>
      <x:c r="R903" s="8">
        <x:v>109995.085129691</x:v>
      </x:c>
      <x:c r="S903" s="12">
        <x:v>311377.637428052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813675</x:v>
      </x:c>
      <x:c r="B904" s="1">
        <x:v>43211.7000176273</x:v>
      </x:c>
      <x:c r="C904" s="6">
        <x:v>15.075295125</x:v>
      </x:c>
      <x:c r="D904" s="14" t="s">
        <x:v>77</x:v>
      </x:c>
      <x:c r="E904" s="15">
        <x:v>43194.5278059838</x:v>
      </x:c>
      <x:c r="F904" t="s">
        <x:v>82</x:v>
      </x:c>
      <x:c r="G904" s="6">
        <x:v>111.328757103416</x:v>
      </x:c>
      <x:c r="H904" t="s">
        <x:v>83</x:v>
      </x:c>
      <x:c r="I904" s="6">
        <x:v>32.3650762376301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25.842</x:v>
      </x:c>
      <x:c r="R904" s="8">
        <x:v>110000.090612247</x:v>
      </x:c>
      <x:c r="S904" s="12">
        <x:v>311386.818911006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813692</x:v>
      </x:c>
      <x:c r="B905" s="1">
        <x:v>43211.7000295486</x:v>
      </x:c>
      <x:c r="C905" s="6">
        <x:v>15.092446095</x:v>
      </x:c>
      <x:c r="D905" s="14" t="s">
        <x:v>77</x:v>
      </x:c>
      <x:c r="E905" s="15">
        <x:v>43194.5278059838</x:v>
      </x:c>
      <x:c r="F905" t="s">
        <x:v>82</x:v>
      </x:c>
      <x:c r="G905" s="6">
        <x:v>111.303440316306</x:v>
      </x:c>
      <x:c r="H905" t="s">
        <x:v>83</x:v>
      </x:c>
      <x:c r="I905" s="6">
        <x:v>32.3645958351581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25.845</x:v>
      </x:c>
      <x:c r="R905" s="8">
        <x:v>110009.320288975</x:v>
      </x:c>
      <x:c r="S905" s="12">
        <x:v>311397.302638667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813697</x:v>
      </x:c>
      <x:c r="B906" s="1">
        <x:v>43211.700040544</x:v>
      </x:c>
      <x:c r="C906" s="6">
        <x:v>15.108313675</x:v>
      </x:c>
      <x:c r="D906" s="14" t="s">
        <x:v>77</x:v>
      </x:c>
      <x:c r="E906" s="15">
        <x:v>43194.5278059838</x:v>
      </x:c>
      <x:c r="F906" t="s">
        <x:v>82</x:v>
      </x:c>
      <x:c r="G906" s="6">
        <x:v>111.302927176302</x:v>
      </x:c>
      <x:c r="H906" t="s">
        <x:v>83</x:v>
      </x:c>
      <x:c r="I906" s="6">
        <x:v>32.367208024431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25.844</x:v>
      </x:c>
      <x:c r="R906" s="8">
        <x:v>110001.1584395</x:v>
      </x:c>
      <x:c r="S906" s="12">
        <x:v>311370.274950995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813705</x:v>
      </x:c>
      <x:c r="B907" s="1">
        <x:v>43211.700052581</x:v>
      </x:c>
      <x:c r="C907" s="6">
        <x:v>15.12561469</x:v>
      </x:c>
      <x:c r="D907" s="14" t="s">
        <x:v>77</x:v>
      </x:c>
      <x:c r="E907" s="15">
        <x:v>43194.5278059838</x:v>
      </x:c>
      <x:c r="F907" t="s">
        <x:v>82</x:v>
      </x:c>
      <x:c r="G907" s="6">
        <x:v>111.311257380523</x:v>
      </x:c>
      <x:c r="H907" t="s">
        <x:v>83</x:v>
      </x:c>
      <x:c r="I907" s="6">
        <x:v>32.3649261118503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25.844</x:v>
      </x:c>
      <x:c r="R907" s="8">
        <x:v>109988.745548182</x:v>
      </x:c>
      <x:c r="S907" s="12">
        <x:v>311390.881913091</x:v>
      </x:c>
      <x:c r="T907" s="12">
        <x:v>30.869056362872</x:v>
      </x:c>
      <x:c r="U907" s="12">
        <x:v>95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2018-04-21T22:16:55Z</dcterms:modified>
</cp:coreProperties>
</file>