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b39952fbeb940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<x:sst xmlns:x="http://schemas.openxmlformats.org/spreadsheetml/2006/main">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</x:sst>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39952fbeb940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43211.759475197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795436</x:v>
      </x:c>
      <x:c r="B2" s="1">
        <x:v>43211.6756012731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116.631317371667</x:v>
      </x:c>
      <x:c r="H2" t="s">
        <x:v>83</x:v>
      </x:c>
      <x:c r="I2" s="6">
        <x:v>32.5979484671593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25.283</x:v>
      </x:c>
      <x:c r="R2" s="8">
        <x:v>209467.726737034</x:v>
      </x:c>
      <x:c r="S2" s="12">
        <x:v>286143.405374917</x:v>
      </x:c>
      <x:c r="T2" s="12">
        <x:v>43.75</x:v>
      </x:c>
      <x:c r="U2" s="12">
        <x:v>60</x:v>
      </x:c>
      <x:c r="V2" s="12">
        <x:f>NA()</x:f>
      </x:c>
    </x:row>
    <x:row r="3">
      <x:c r="A3">
        <x:v>795437</x:v>
      </x:c>
      <x:c r="B3" s="1">
        <x:v>43211.675608912</x:v>
      </x:c>
      <x:c r="C3" s="6">
        <x:v>0.0110006616666667</x:v>
      </x:c>
      <x:c r="D3" s="14" t="s">
        <x:v>77</x:v>
      </x:c>
      <x:c r="E3" s="15">
        <x:v>43194.5139003472</x:v>
      </x:c>
      <x:c r="F3" t="s">
        <x:v>82</x:v>
      </x:c>
      <x:c r="G3" s="6">
        <x:v>116.625619622108</x:v>
      </x:c>
      <x:c r="H3" t="s">
        <x:v>83</x:v>
      </x:c>
      <x:c r="I3" s="6">
        <x:v>32.5969561115558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25.284</x:v>
      </x:c>
      <x:c r="R3" s="8">
        <x:v>209398.353835601</x:v>
      </x:c>
      <x:c r="S3" s="12">
        <x:v>286098.608768</x:v>
      </x:c>
      <x:c r="T3" s="12">
        <x:v>43.75</x:v>
      </x:c>
      <x:c r="U3" s="12">
        <x:v>60</x:v>
      </x:c>
      <x:c r="V3" s="12">
        <x:f>NA()</x:f>
      </x:c>
    </x:row>
    <x:row r="4">
      <x:c r="A4">
        <x:v>795441</x:v>
      </x:c>
      <x:c r="B4" s="1">
        <x:v>43211.6756195602</x:v>
      </x:c>
      <x:c r="C4" s="6">
        <x:v>0.0263347833333333</x:v>
      </x:c>
      <x:c r="D4" s="14" t="s">
        <x:v>77</x:v>
      </x:c>
      <x:c r="E4" s="15">
        <x:v>43194.5139003472</x:v>
      </x:c>
      <x:c r="F4" t="s">
        <x:v>82</x:v>
      </x:c>
      <x:c r="G4" s="6">
        <x:v>116.627822116198</x:v>
      </x:c>
      <x:c r="H4" t="s">
        <x:v>83</x:v>
      </x:c>
      <x:c r="I4" s="6">
        <x:v>32.5963847554326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25.284</x:v>
      </x:c>
      <x:c r="R4" s="8">
        <x:v>209370.100986275</x:v>
      </x:c>
      <x:c r="S4" s="12">
        <x:v>286089.692423529</x:v>
      </x:c>
      <x:c r="T4" s="12">
        <x:v>43.75</x:v>
      </x:c>
      <x:c r="U4" s="12">
        <x:v>60</x:v>
      </x:c>
      <x:c r="V4" s="12">
        <x:f>NA()</x:f>
      </x:c>
    </x:row>
    <x:row r="5">
      <x:c r="A5">
        <x:v>795442</x:v>
      </x:c>
      <x:c r="B5" s="1">
        <x:v>43211.6756312153</x:v>
      </x:c>
      <x:c r="C5" s="6">
        <x:v>0.0431024183333333</x:v>
      </x:c>
      <x:c r="D5" s="14" t="s">
        <x:v>77</x:v>
      </x:c>
      <x:c r="E5" s="15">
        <x:v>43194.5139003472</x:v>
      </x:c>
      <x:c r="F5" t="s">
        <x:v>82</x:v>
      </x:c>
      <x:c r="G5" s="6">
        <x:v>116.671313986247</x:v>
      </x:c>
      <x:c r="H5" t="s">
        <x:v>83</x:v>
      </x:c>
      <x:c r="I5" s="6">
        <x:v>32.5875738549184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25.283</x:v>
      </x:c>
      <x:c r="R5" s="8">
        <x:v>209345.46359809</x:v>
      </x:c>
      <x:c r="S5" s="12">
        <x:v>286070.89963139</x:v>
      </x:c>
      <x:c r="T5" s="12">
        <x:v>43.75</x:v>
      </x:c>
      <x:c r="U5" s="12">
        <x:v>60</x:v>
      </x:c>
      <x:c r="V5" s="12">
        <x:f>NA()</x:f>
      </x:c>
    </x:row>
    <x:row r="6">
      <x:c r="A6">
        <x:v>795448</x:v>
      </x:c>
      <x:c r="B6" s="1">
        <x:v>43211.6756449074</x:v>
      </x:c>
      <x:c r="C6" s="6">
        <x:v>0.062870215</x:v>
      </x:c>
      <x:c r="D6" s="14" t="s">
        <x:v>77</x:v>
      </x:c>
      <x:c r="E6" s="15">
        <x:v>43194.5139003472</x:v>
      </x:c>
      <x:c r="F6" t="s">
        <x:v>82</x:v>
      </x:c>
      <x:c r="G6" s="6">
        <x:v>116.604422177368</x:v>
      </x:c>
      <x:c r="H6" t="s">
        <x:v>83</x:v>
      </x:c>
      <x:c r="I6" s="6">
        <x:v>32.6049250360602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25.283</x:v>
      </x:c>
      <x:c r="R6" s="8">
        <x:v>209324.88310727</x:v>
      </x:c>
      <x:c r="S6" s="12">
        <x:v>286052.22970524</x:v>
      </x:c>
      <x:c r="T6" s="12">
        <x:v>43.75</x:v>
      </x:c>
      <x:c r="U6" s="12">
        <x:v>60</x:v>
      </x:c>
      <x:c r="V6" s="12">
        <x:f>NA()</x:f>
      </x:c>
    </x:row>
    <x:row r="7">
      <x:c r="A7">
        <x:v>795451</x:v>
      </x:c>
      <x:c r="B7" s="1">
        <x:v>43211.6756542477</x:v>
      </x:c>
      <x:c r="C7" s="6">
        <x:v>0.076304365</x:v>
      </x:c>
      <x:c r="D7" s="14" t="s">
        <x:v>77</x:v>
      </x:c>
      <x:c r="E7" s="15">
        <x:v>43194.5139003472</x:v>
      </x:c>
      <x:c r="F7" t="s">
        <x:v>82</x:v>
      </x:c>
      <x:c r="G7" s="6">
        <x:v>116.613315237641</x:v>
      </x:c>
      <x:c r="H7" t="s">
        <x:v>83</x:v>
      </x:c>
      <x:c r="I7" s="6">
        <x:v>32.5976778246927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25.285</x:v>
      </x:c>
      <x:c r="R7" s="8">
        <x:v>209290.039678732</x:v>
      </x:c>
      <x:c r="S7" s="12">
        <x:v>286031.660128028</x:v>
      </x:c>
      <x:c r="T7" s="12">
        <x:v>43.75</x:v>
      </x:c>
      <x:c r="U7" s="12">
        <x:v>60</x:v>
      </x:c>
      <x:c r="V7" s="12">
        <x:f>NA()</x:f>
      </x:c>
    </x:row>
    <x:row r="8">
      <x:c r="A8">
        <x:v>795459</x:v>
      </x:c>
      <x:c r="B8" s="1">
        <x:v>43211.675665706</x:v>
      </x:c>
      <x:c r="C8" s="6">
        <x:v>0.0928053</x:v>
      </x:c>
      <x:c r="D8" s="14" t="s">
        <x:v>77</x:v>
      </x:c>
      <x:c r="E8" s="15">
        <x:v>43194.5139003472</x:v>
      </x:c>
      <x:c r="F8" t="s">
        <x:v>82</x:v>
      </x:c>
      <x:c r="G8" s="6">
        <x:v>116.615998268823</x:v>
      </x:c>
      <x:c r="H8" t="s">
        <x:v>83</x:v>
      </x:c>
      <x:c r="I8" s="6">
        <x:v>32.5994520368149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25.284</x:v>
      </x:c>
      <x:c r="R8" s="8">
        <x:v>209290.952945007</x:v>
      </x:c>
      <x:c r="S8" s="12">
        <x:v>286031.331773976</x:v>
      </x:c>
      <x:c r="T8" s="12">
        <x:v>43.75</x:v>
      </x:c>
      <x:c r="U8" s="12">
        <x:v>60</x:v>
      </x:c>
      <x:c r="V8" s="12">
        <x:f>NA()</x:f>
      </x:c>
    </x:row>
    <x:row r="9">
      <x:c r="A9">
        <x:v>795464</x:v>
      </x:c>
      <x:c r="B9" s="1">
        <x:v>43211.6756778588</x:v>
      </x:c>
      <x:c r="C9" s="6">
        <x:v>0.110306253333333</x:v>
      </x:c>
      <x:c r="D9" s="14" t="s">
        <x:v>77</x:v>
      </x:c>
      <x:c r="E9" s="15">
        <x:v>43194.5139003472</x:v>
      </x:c>
      <x:c r="F9" t="s">
        <x:v>82</x:v>
      </x:c>
      <x:c r="G9" s="6">
        <x:v>116.5944375668</x:v>
      </x:c>
      <x:c r="H9" t="s">
        <x:v>83</x:v>
      </x:c>
      <x:c r="I9" s="6">
        <x:v>32.6050453218581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25.284</x:v>
      </x:c>
      <x:c r="R9" s="8">
        <x:v>209270.30077108</x:v>
      </x:c>
      <x:c r="S9" s="12">
        <x:v>286032.571853203</x:v>
      </x:c>
      <x:c r="T9" s="12">
        <x:v>43.75</x:v>
      </x:c>
      <x:c r="U9" s="12">
        <x:v>60</x:v>
      </x:c>
      <x:c r="V9" s="12">
        <x:f>NA()</x:f>
      </x:c>
    </x:row>
    <x:row r="10">
      <x:c r="A10">
        <x:v>795472</x:v>
      </x:c>
      <x:c r="B10" s="1">
        <x:v>43211.6756888542</x:v>
      </x:c>
      <x:c r="C10" s="6">
        <x:v>0.126123833333333</x:v>
      </x:c>
      <x:c r="D10" s="14" t="s">
        <x:v>77</x:v>
      </x:c>
      <x:c r="E10" s="15">
        <x:v>43194.5139003472</x:v>
      </x:c>
      <x:c r="F10" t="s">
        <x:v>82</x:v>
      </x:c>
      <x:c r="G10" s="6">
        <x:v>116.55049393172</x:v>
      </x:c>
      <x:c r="H10" t="s">
        <x:v>83</x:v>
      </x:c>
      <x:c r="I10" s="6">
        <x:v>32.6139765544262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25.285</x:v>
      </x:c>
      <x:c r="R10" s="8">
        <x:v>209257.852767543</x:v>
      </x:c>
      <x:c r="S10" s="12">
        <x:v>286032.038715222</x:v>
      </x:c>
      <x:c r="T10" s="12">
        <x:v>43.75</x:v>
      </x:c>
      <x:c r="U10" s="12">
        <x:v>60</x:v>
      </x:c>
      <x:c r="V10" s="12">
        <x:f>NA()</x:f>
      </x:c>
    </x:row>
    <x:row r="11">
      <x:c r="A11">
        <x:v>795480</x:v>
      </x:c>
      <x:c r="B11" s="1">
        <x:v>43211.6757008102</x:v>
      </x:c>
      <x:c r="C11" s="6">
        <x:v>0.143341496666667</x:v>
      </x:c>
      <x:c r="D11" s="14" t="s">
        <x:v>77</x:v>
      </x:c>
      <x:c r="E11" s="15">
        <x:v>43194.5139003472</x:v>
      </x:c>
      <x:c r="F11" t="s">
        <x:v>82</x:v>
      </x:c>
      <x:c r="G11" s="6">
        <x:v>116.561414849087</x:v>
      </x:c>
      <x:c r="H11" t="s">
        <x:v>83</x:v>
      </x:c>
      <x:c r="I11" s="6">
        <x:v>32.6160815622011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25.283</x:v>
      </x:c>
      <x:c r="R11" s="8">
        <x:v>209257.199983275</x:v>
      </x:c>
      <x:c r="S11" s="12">
        <x:v>286025.799525174</x:v>
      </x:c>
      <x:c r="T11" s="12">
        <x:v>43.75</x:v>
      </x:c>
      <x:c r="U11" s="12">
        <x:v>60</x:v>
      </x:c>
      <x:c r="V11" s="12">
        <x:f>NA()</x:f>
      </x:c>
    </x:row>
    <x:row r="12">
      <x:c r="A12">
        <x:v>795484</x:v>
      </x:c>
      <x:c r="B12" s="1">
        <x:v>43211.675712037</x:v>
      </x:c>
      <x:c r="C12" s="6">
        <x:v>0.159509095</x:v>
      </x:c>
      <x:c r="D12" s="14" t="s">
        <x:v>77</x:v>
      </x:c>
      <x:c r="E12" s="15">
        <x:v>43194.5139003472</x:v>
      </x:c>
      <x:c r="F12" t="s">
        <x:v>82</x:v>
      </x:c>
      <x:c r="G12" s="6">
        <x:v>116.627723567078</x:v>
      </x:c>
      <x:c r="H12" t="s">
        <x:v>83</x:v>
      </x:c>
      <x:c r="I12" s="6">
        <x:v>32.5988806802661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25.283</x:v>
      </x:c>
      <x:c r="R12" s="8">
        <x:v>209241.310065218</x:v>
      </x:c>
      <x:c r="S12" s="12">
        <x:v>286031.89795128</x:v>
      </x:c>
      <x:c r="T12" s="12">
        <x:v>43.75</x:v>
      </x:c>
      <x:c r="U12" s="12">
        <x:v>60</x:v>
      </x:c>
      <x:c r="V12" s="12">
        <x:f>NA()</x:f>
      </x:c>
    </x:row>
    <x:row r="13">
      <x:c r="A13">
        <x:v>795493</x:v>
      </x:c>
      <x:c r="B13" s="1">
        <x:v>43211.6757238426</x:v>
      </x:c>
      <x:c r="C13" s="6">
        <x:v>0.176543386666667</x:v>
      </x:c>
      <x:c r="D13" s="14" t="s">
        <x:v>77</x:v>
      </x:c>
      <x:c r="E13" s="15">
        <x:v>43194.5139003472</x:v>
      </x:c>
      <x:c r="F13" t="s">
        <x:v>82</x:v>
      </x:c>
      <x:c r="G13" s="6">
        <x:v>116.588247009285</x:v>
      </x:c>
      <x:c r="H13" t="s">
        <x:v>83</x:v>
      </x:c>
      <x:c r="I13" s="6">
        <x:v>32.5992415370224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25.287</x:v>
      </x:c>
      <x:c r="R13" s="8">
        <x:v>209235.371713523</x:v>
      </x:c>
      <x:c r="S13" s="12">
        <x:v>286029.567632071</x:v>
      </x:c>
      <x:c r="T13" s="12">
        <x:v>43.75</x:v>
      </x:c>
      <x:c r="U13" s="12">
        <x:v>60</x:v>
      </x:c>
      <x:c r="V13" s="12">
        <x:f>NA()</x:f>
      </x:c>
    </x:row>
    <x:row r="14">
      <x:c r="A14">
        <x:v>795506</x:v>
      </x:c>
      <x:c r="B14" s="1">
        <x:v>43211.6757373032</x:v>
      </x:c>
      <x:c r="C14" s="6">
        <x:v>0.195927836666667</x:v>
      </x:c>
      <x:c r="D14" s="14" t="s">
        <x:v>77</x:v>
      </x:c>
      <x:c r="E14" s="15">
        <x:v>43194.5139003472</x:v>
      </x:c>
      <x:c r="F14" t="s">
        <x:v>82</x:v>
      </x:c>
      <x:c r="G14" s="6">
        <x:v>116.636845468262</x:v>
      </x:c>
      <x:c r="H14" t="s">
        <x:v>83</x:v>
      </x:c>
      <x:c r="I14" s="6">
        <x:v>32.5915733393113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25.285</x:v>
      </x:c>
      <x:c r="R14" s="8">
        <x:v>209237.096222007</x:v>
      </x:c>
      <x:c r="S14" s="12">
        <x:v>286014.478194456</x:v>
      </x:c>
      <x:c r="T14" s="12">
        <x:v>43.75</x:v>
      </x:c>
      <x:c r="U14" s="12">
        <x:v>60</x:v>
      </x:c>
      <x:c r="V14" s="12">
        <x:f>NA()</x:f>
      </x:c>
    </x:row>
    <x:row r="15">
      <x:c r="A15">
        <x:v>795515</x:v>
      </x:c>
      <x:c r="B15" s="1">
        <x:v>43211.6757467245</x:v>
      </x:c>
      <x:c r="C15" s="6">
        <x:v>0.20947862</x:v>
      </x:c>
      <x:c r="D15" s="14" t="s">
        <x:v>77</x:v>
      </x:c>
      <x:c r="E15" s="15">
        <x:v>43194.5139003472</x:v>
      </x:c>
      <x:c r="F15" t="s">
        <x:v>82</x:v>
      </x:c>
      <x:c r="G15" s="6">
        <x:v>116.53841526023</x:v>
      </x:c>
      <x:c r="H15" t="s">
        <x:v>83</x:v>
      </x:c>
      <x:c r="I15" s="6">
        <x:v>32.6121722631001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25.287</x:v>
      </x:c>
      <x:c r="R15" s="8">
        <x:v>209218.324008885</x:v>
      </x:c>
      <x:c r="S15" s="12">
        <x:v>286011.734636696</x:v>
      </x:c>
      <x:c r="T15" s="12">
        <x:v>43.75</x:v>
      </x:c>
      <x:c r="U15" s="12">
        <x:v>60</x:v>
      </x:c>
      <x:c r="V15" s="12">
        <x:f>NA()</x:f>
      </x:c>
    </x:row>
    <x:row r="16">
      <x:c r="A16">
        <x:v>795518</x:v>
      </x:c>
      <x:c r="B16" s="1">
        <x:v>43211.6757582986</x:v>
      </x:c>
      <x:c r="C16" s="6">
        <x:v>0.22611287</x:v>
      </x:c>
      <x:c r="D16" s="14" t="s">
        <x:v>77</x:v>
      </x:c>
      <x:c r="E16" s="15">
        <x:v>43194.5139003472</x:v>
      </x:c>
      <x:c r="F16" t="s">
        <x:v>82</x:v>
      </x:c>
      <x:c r="G16" s="6">
        <x:v>116.609026548044</x:v>
      </x:c>
      <x:c r="H16" t="s">
        <x:v>83</x:v>
      </x:c>
      <x:c r="I16" s="6">
        <x:v>32.5987904660833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25.285</x:v>
      </x:c>
      <x:c r="R16" s="8">
        <x:v>209200.149051143</x:v>
      </x:c>
      <x:c r="S16" s="12">
        <x:v>286026.665634263</x:v>
      </x:c>
      <x:c r="T16" s="12">
        <x:v>43.75</x:v>
      </x:c>
      <x:c r="U16" s="12">
        <x:v>60</x:v>
      </x:c>
      <x:c r="V16" s="12">
        <x:f>NA()</x:f>
      </x:c>
    </x:row>
    <x:row r="17">
      <x:c r="A17">
        <x:v>795533</x:v>
      </x:c>
      <x:c r="B17" s="1">
        <x:v>43211.6757699074</x:v>
      </x:c>
      <x:c r="C17" s="6">
        <x:v>0.242847188333333</x:v>
      </x:c>
      <x:c r="D17" s="14" t="s">
        <x:v>77</x:v>
      </x:c>
      <x:c r="E17" s="15">
        <x:v>43194.5139003472</x:v>
      </x:c>
      <x:c r="F17" t="s">
        <x:v>82</x:v>
      </x:c>
      <x:c r="G17" s="6">
        <x:v>116.672431861698</x:v>
      </x:c>
      <x:c r="H17" t="s">
        <x:v>83</x:v>
      </x:c>
      <x:c r="I17" s="6">
        <x:v>32.5823414539723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25.285</x:v>
      </x:c>
      <x:c r="R17" s="8">
        <x:v>209212.543533915</x:v>
      </x:c>
      <x:c r="S17" s="12">
        <x:v>286023.992772452</x:v>
      </x:c>
      <x:c r="T17" s="12">
        <x:v>43.75</x:v>
      </x:c>
      <x:c r="U17" s="12">
        <x:v>60</x:v>
      </x:c>
      <x:c r="V17" s="12">
        <x:f>NA()</x:f>
      </x:c>
    </x:row>
    <x:row r="18">
      <x:c r="A18">
        <x:v>795538</x:v>
      </x:c>
      <x:c r="B18" s="1">
        <x:v>43211.6757814005</x:v>
      </x:c>
      <x:c r="C18" s="6">
        <x:v>0.25941477</x:v>
      </x:c>
      <x:c r="D18" s="14" t="s">
        <x:v>77</x:v>
      </x:c>
      <x:c r="E18" s="15">
        <x:v>43194.5139003472</x:v>
      </x:c>
      <x:c r="F18" t="s">
        <x:v>82</x:v>
      </x:c>
      <x:c r="G18" s="6">
        <x:v>116.587104209562</x:v>
      </x:c>
      <x:c r="H18" t="s">
        <x:v>83</x:v>
      </x:c>
      <x:c r="I18" s="6">
        <x:v>32.6020081067786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25.286</x:v>
      </x:c>
      <x:c r="R18" s="8">
        <x:v>209205.150457718</x:v>
      </x:c>
      <x:c r="S18" s="12">
        <x:v>286010.327235205</x:v>
      </x:c>
      <x:c r="T18" s="12">
        <x:v>43.75</x:v>
      </x:c>
      <x:c r="U18" s="12">
        <x:v>60</x:v>
      </x:c>
      <x:c r="V18" s="12">
        <x:f>NA()</x:f>
      </x:c>
    </x:row>
    <x:row r="19">
      <x:c r="A19">
        <x:v>795550</x:v>
      </x:c>
      <x:c r="B19" s="1">
        <x:v>43211.6757931713</x:v>
      </x:c>
      <x:c r="C19" s="6">
        <x:v>0.276365778333333</x:v>
      </x:c>
      <x:c r="D19" s="14" t="s">
        <x:v>77</x:v>
      </x:c>
      <x:c r="E19" s="15">
        <x:v>43194.5139003472</x:v>
      </x:c>
      <x:c r="F19" t="s">
        <x:v>82</x:v>
      </x:c>
      <x:c r="G19" s="6">
        <x:v>116.564605530064</x:v>
      </x:c>
      <x:c r="H19" t="s">
        <x:v>83</x:v>
      </x:c>
      <x:c r="I19" s="6">
        <x:v>32.6053761078251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25.287</x:v>
      </x:c>
      <x:c r="R19" s="8">
        <x:v>209214.160574474</x:v>
      </x:c>
      <x:c r="S19" s="12">
        <x:v>286020.666989492</x:v>
      </x:c>
      <x:c r="T19" s="12">
        <x:v>43.75</x:v>
      </x:c>
      <x:c r="U19" s="12">
        <x:v>60</x:v>
      </x:c>
      <x:c r="V19" s="12">
        <x:f>NA()</x:f>
      </x:c>
    </x:row>
    <x:row r="20">
      <x:c r="A20">
        <x:v>795567</x:v>
      </x:c>
      <x:c r="B20" s="1">
        <x:v>43211.6758046296</x:v>
      </x:c>
      <x:c r="C20" s="6">
        <x:v>0.29285003</x:v>
      </x:c>
      <x:c r="D20" s="14" t="s">
        <x:v>77</x:v>
      </x:c>
      <x:c r="E20" s="15">
        <x:v>43194.5139003472</x:v>
      </x:c>
      <x:c r="F20" t="s">
        <x:v>82</x:v>
      </x:c>
      <x:c r="G20" s="6">
        <x:v>116.603363166235</x:v>
      </x:c>
      <x:c r="H20" t="s">
        <x:v>83</x:v>
      </x:c>
      <x:c r="I20" s="6">
        <x:v>32.6027298210033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25.284</x:v>
      </x:c>
      <x:c r="R20" s="8">
        <x:v>209183.51824598</x:v>
      </x:c>
      <x:c r="S20" s="12">
        <x:v>286012.708108797</x:v>
      </x:c>
      <x:c r="T20" s="12">
        <x:v>43.75</x:v>
      </x:c>
      <x:c r="U20" s="12">
        <x:v>60</x:v>
      </x:c>
      <x:c r="V20" s="12">
        <x:f>NA()</x:f>
      </x:c>
    </x:row>
    <x:row r="21">
      <x:c r="A21">
        <x:v>795568</x:v>
      </x:c>
      <x:c r="B21" s="1">
        <x:v>43211.6758160532</x:v>
      </x:c>
      <x:c r="C21" s="6">
        <x:v>0.309284306666667</x:v>
      </x:c>
      <x:c r="D21" s="14" t="s">
        <x:v>77</x:v>
      </x:c>
      <x:c r="E21" s="15">
        <x:v>43194.5139003472</x:v>
      </x:c>
      <x:c r="F21" t="s">
        <x:v>82</x:v>
      </x:c>
      <x:c r="G21" s="6">
        <x:v>116.670829880466</x:v>
      </x:c>
      <x:c r="H21" t="s">
        <x:v>83</x:v>
      </x:c>
      <x:c r="I21" s="6">
        <x:v>32.5852282948631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25.284</x:v>
      </x:c>
      <x:c r="R21" s="8">
        <x:v>209188.88416507</x:v>
      </x:c>
      <x:c r="S21" s="12">
        <x:v>286017.036476609</x:v>
      </x:c>
      <x:c r="T21" s="12">
        <x:v>43.75</x:v>
      </x:c>
      <x:c r="U21" s="12">
        <x:v>60</x:v>
      </x:c>
      <x:c r="V21" s="12">
        <x:f>NA()</x:f>
      </x:c>
    </x:row>
    <x:row r="22">
      <x:c r="A22">
        <x:v>795582</x:v>
      </x:c>
      <x:c r="B22" s="1">
        <x:v>43211.6758285532</x:v>
      </x:c>
      <x:c r="C22" s="6">
        <x:v>0.327285333333333</x:v>
      </x:c>
      <x:c r="D22" s="14" t="s">
        <x:v>77</x:v>
      </x:c>
      <x:c r="E22" s="15">
        <x:v>43194.5139003472</x:v>
      </x:c>
      <x:c r="F22" t="s">
        <x:v>82</x:v>
      </x:c>
      <x:c r="G22" s="6">
        <x:v>116.614723158044</x:v>
      </x:c>
      <x:c r="H22" t="s">
        <x:v>83</x:v>
      </x:c>
      <x:c r="I22" s="6">
        <x:v>32.5997828222303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25.284</x:v>
      </x:c>
      <x:c r="R22" s="8">
        <x:v>209179.820362796</x:v>
      </x:c>
      <x:c r="S22" s="12">
        <x:v>286006.649962344</x:v>
      </x:c>
      <x:c r="T22" s="12">
        <x:v>43.75</x:v>
      </x:c>
      <x:c r="U22" s="12">
        <x:v>60</x:v>
      </x:c>
      <x:c r="V22" s="12">
        <x:f>NA()</x:f>
      </x:c>
    </x:row>
    <x:row r="23">
      <x:c r="A23">
        <x:v>795594</x:v>
      </x:c>
      <x:c r="B23" s="1">
        <x:v>43211.6758401968</x:v>
      </x:c>
      <x:c r="C23" s="6">
        <x:v>0.344052958333333</x:v>
      </x:c>
      <x:c r="D23" s="14" t="s">
        <x:v>77</x:v>
      </x:c>
      <x:c r="E23" s="15">
        <x:v>43194.5139003472</x:v>
      </x:c>
      <x:c r="F23" t="s">
        <x:v>82</x:v>
      </x:c>
      <x:c r="G23" s="6">
        <x:v>116.590217162794</x:v>
      </x:c>
      <x:c r="H23" t="s">
        <x:v>83</x:v>
      </x:c>
      <x:c r="I23" s="6">
        <x:v>32.598730323296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25.287</x:v>
      </x:c>
      <x:c r="R23" s="8">
        <x:v>209176.850248911</x:v>
      </x:c>
      <x:c r="S23" s="12">
        <x:v>286014.669032849</x:v>
      </x:c>
      <x:c r="T23" s="12">
        <x:v>43.75</x:v>
      </x:c>
      <x:c r="U23" s="12">
        <x:v>60</x:v>
      </x:c>
      <x:c r="V23" s="12">
        <x:f>NA()</x:f>
      </x:c>
    </x:row>
    <x:row r="24">
      <x:c r="A24">
        <x:v>795605</x:v>
      </x:c>
      <x:c r="B24" s="1">
        <x:v>43211.6758508912</x:v>
      </x:c>
      <x:c r="C24" s="6">
        <x:v>0.359470498333333</x:v>
      </x:c>
      <x:c r="D24" s="14" t="s">
        <x:v>77</x:v>
      </x:c>
      <x:c r="E24" s="15">
        <x:v>43194.5139003472</x:v>
      </x:c>
      <x:c r="F24" t="s">
        <x:v>82</x:v>
      </x:c>
      <x:c r="G24" s="6">
        <x:v>116.584438533693</x:v>
      </x:c>
      <x:c r="H24" t="s">
        <x:v>83</x:v>
      </x:c>
      <x:c r="I24" s="6">
        <x:v>32.6026997495742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25.286</x:v>
      </x:c>
      <x:c r="R24" s="8">
        <x:v>209159.634717845</x:v>
      </x:c>
      <x:c r="S24" s="12">
        <x:v>285990.237853065</x:v>
      </x:c>
      <x:c r="T24" s="12">
        <x:v>43.75</x:v>
      </x:c>
      <x:c r="U24" s="12">
        <x:v>60</x:v>
      </x:c>
      <x:c r="V24" s="12">
        <x:f>NA()</x:f>
      </x:c>
    </x:row>
    <x:row r="25">
      <x:c r="A25">
        <x:v>795610</x:v>
      </x:c>
      <x:c r="B25" s="1">
        <x:v>43211.6758626157</x:v>
      </x:c>
      <x:c r="C25" s="6">
        <x:v>0.376354826666667</x:v>
      </x:c>
      <x:c r="D25" s="14" t="s">
        <x:v>77</x:v>
      </x:c>
      <x:c r="E25" s="15">
        <x:v>43194.5139003472</x:v>
      </x:c>
      <x:c r="F25" t="s">
        <x:v>82</x:v>
      </x:c>
      <x:c r="G25" s="6">
        <x:v>116.58617701699</x:v>
      </x:c>
      <x:c r="H25" t="s">
        <x:v>83</x:v>
      </x:c>
      <x:c r="I25" s="6">
        <x:v>32.6022486781694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25.286</x:v>
      </x:c>
      <x:c r="R25" s="8">
        <x:v>209155.712996183</x:v>
      </x:c>
      <x:c r="S25" s="12">
        <x:v>286007.2568436</x:v>
      </x:c>
      <x:c r="T25" s="12">
        <x:v>43.75</x:v>
      </x:c>
      <x:c r="U25" s="12">
        <x:v>60</x:v>
      </x:c>
      <x:c r="V25" s="12">
        <x:f>NA()</x:f>
      </x:c>
    </x:row>
    <x:row r="26">
      <x:c r="A26">
        <x:v>795618</x:v>
      </x:c>
      <x:c r="B26" s="1">
        <x:v>43211.6758742245</x:v>
      </x:c>
      <x:c r="C26" s="6">
        <x:v>0.393089086666667</x:v>
      </x:c>
      <x:c r="D26" s="14" t="s">
        <x:v>77</x:v>
      </x:c>
      <x:c r="E26" s="15">
        <x:v>43194.5139003472</x:v>
      </x:c>
      <x:c r="F26" t="s">
        <x:v>82</x:v>
      </x:c>
      <x:c r="G26" s="6">
        <x:v>116.615268175241</x:v>
      </x:c>
      <x:c r="H26" t="s">
        <x:v>83</x:v>
      </x:c>
      <x:c r="I26" s="6">
        <x:v>32.5947007590039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25.286</x:v>
      </x:c>
      <x:c r="R26" s="8">
        <x:v>209150.058778567</x:v>
      </x:c>
      <x:c r="S26" s="12">
        <x:v>285999.115785634</x:v>
      </x:c>
      <x:c r="T26" s="12">
        <x:v>43.75</x:v>
      </x:c>
      <x:c r="U26" s="12">
        <x:v>60</x:v>
      </x:c>
      <x:c r="V26" s="12">
        <x:f>NA()</x:f>
      </x:c>
    </x:row>
    <x:row r="27">
      <x:c r="A27">
        <x:v>795637</x:v>
      </x:c>
      <x:c r="B27" s="1">
        <x:v>43211.6758854977</x:v>
      </x:c>
      <x:c r="C27" s="6">
        <x:v>0.409290071666667</x:v>
      </x:c>
      <x:c r="D27" s="14" t="s">
        <x:v>77</x:v>
      </x:c>
      <x:c r="E27" s="15">
        <x:v>43194.5139003472</x:v>
      </x:c>
      <x:c r="F27" t="s">
        <x:v>82</x:v>
      </x:c>
      <x:c r="G27" s="6">
        <x:v>116.708275114878</x:v>
      </x:c>
      <x:c r="H27" t="s">
        <x:v>83</x:v>
      </x:c>
      <x:c r="I27" s="6">
        <x:v>32.5755152880074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25.284</x:v>
      </x:c>
      <x:c r="R27" s="8">
        <x:v>209146.746934871</x:v>
      </x:c>
      <x:c r="S27" s="12">
        <x:v>286001.263826721</x:v>
      </x:c>
      <x:c r="T27" s="12">
        <x:v>43.75</x:v>
      </x:c>
      <x:c r="U27" s="12">
        <x:v>60</x:v>
      </x:c>
      <x:c r="V27" s="12">
        <x:f>NA()</x:f>
      </x:c>
    </x:row>
    <x:row r="28">
      <x:c r="A28">
        <x:v>795644</x:v>
      </x:c>
      <x:c r="B28" s="1">
        <x:v>43211.6758970255</x:v>
      </x:c>
      <x:c r="C28" s="6">
        <x:v>0.42592431</x:v>
      </x:c>
      <x:c r="D28" s="14" t="s">
        <x:v>77</x:v>
      </x:c>
      <x:c r="E28" s="15">
        <x:v>43194.5139003472</x:v>
      </x:c>
      <x:c r="F28" t="s">
        <x:v>82</x:v>
      </x:c>
      <x:c r="G28" s="6">
        <x:v>116.662462880865</x:v>
      </x:c>
      <x:c r="H28" t="s">
        <x:v>83</x:v>
      </x:c>
      <x:c r="I28" s="6">
        <x:v>32.5849275821543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25.285</x:v>
      </x:c>
      <x:c r="R28" s="8">
        <x:v>209143.290447611</x:v>
      </x:c>
      <x:c r="S28" s="12">
        <x:v>285997.475926518</x:v>
      </x:c>
      <x:c r="T28" s="12">
        <x:v>43.75</x:v>
      </x:c>
      <x:c r="U28" s="12">
        <x:v>60</x:v>
      </x:c>
      <x:c r="V28" s="12">
        <x:f>NA()</x:f>
      </x:c>
    </x:row>
    <x:row r="29">
      <x:c r="A29">
        <x:v>795648</x:v>
      </x:c>
      <x:c r="B29" s="1">
        <x:v>43211.6759087153</x:v>
      </x:c>
      <x:c r="C29" s="6">
        <x:v>0.442741933333333</x:v>
      </x:c>
      <x:c r="D29" s="14" t="s">
        <x:v>77</x:v>
      </x:c>
      <x:c r="E29" s="15">
        <x:v>43194.5139003472</x:v>
      </x:c>
      <x:c r="F29" t="s">
        <x:v>82</x:v>
      </x:c>
      <x:c r="G29" s="6">
        <x:v>116.513257234954</x:v>
      </x:c>
      <x:c r="H29" t="s">
        <x:v>83</x:v>
      </x:c>
      <x:c r="I29" s="6">
        <x:v>32.6162319199502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25.288</x:v>
      </x:c>
      <x:c r="R29" s="8">
        <x:v>209144.777576196</x:v>
      </x:c>
      <x:c r="S29" s="12">
        <x:v>285990.460878632</x:v>
      </x:c>
      <x:c r="T29" s="12">
        <x:v>43.75</x:v>
      </x:c>
      <x:c r="U29" s="12">
        <x:v>60</x:v>
      </x:c>
      <x:c r="V29" s="12">
        <x:f>NA()</x:f>
      </x:c>
    </x:row>
    <x:row r="30">
      <x:c r="A30">
        <x:v>795661</x:v>
      </x:c>
      <x:c r="B30" s="1">
        <x:v>43211.6759205671</x:v>
      </x:c>
      <x:c r="C30" s="6">
        <x:v>0.45982627</x:v>
      </x:c>
      <x:c r="D30" s="14" t="s">
        <x:v>77</x:v>
      </x:c>
      <x:c r="E30" s="15">
        <x:v>43194.5139003472</x:v>
      </x:c>
      <x:c r="F30" t="s">
        <x:v>82</x:v>
      </x:c>
      <x:c r="G30" s="6">
        <x:v>116.608910637822</x:v>
      </x:c>
      <x:c r="H30" t="s">
        <x:v>83</x:v>
      </x:c>
      <x:c r="I30" s="6">
        <x:v>32.598820537477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25.285</x:v>
      </x:c>
      <x:c r="R30" s="8">
        <x:v>209150.831457591</x:v>
      </x:c>
      <x:c r="S30" s="12">
        <x:v>285999.329982192</x:v>
      </x:c>
      <x:c r="T30" s="12">
        <x:v>43.75</x:v>
      </x:c>
      <x:c r="U30" s="12">
        <x:v>60</x:v>
      </x:c>
      <x:c r="V30" s="12">
        <x:f>NA()</x:f>
      </x:c>
    </x:row>
    <x:row r="31">
      <x:c r="A31">
        <x:v>795671</x:v>
      </x:c>
      <x:c r="B31" s="1">
        <x:v>43211.675931794</x:v>
      </x:c>
      <x:c r="C31" s="6">
        <x:v>0.475977186666667</x:v>
      </x:c>
      <x:c r="D31" s="14" t="s">
        <x:v>77</x:v>
      </x:c>
      <x:c r="E31" s="15">
        <x:v>43194.5139003472</x:v>
      </x:c>
      <x:c r="F31" t="s">
        <x:v>82</x:v>
      </x:c>
      <x:c r="G31" s="6">
        <x:v>116.588131118045</x:v>
      </x:c>
      <x:c r="H31" t="s">
        <x:v>83</x:v>
      </x:c>
      <x:c r="I31" s="6">
        <x:v>32.5992716084211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25.287</x:v>
      </x:c>
      <x:c r="R31" s="8">
        <x:v>209131.967918211</x:v>
      </x:c>
      <x:c r="S31" s="12">
        <x:v>285991.363927857</x:v>
      </x:c>
      <x:c r="T31" s="12">
        <x:v>43.75</x:v>
      </x:c>
      <x:c r="U31" s="12">
        <x:v>60</x:v>
      </x:c>
      <x:c r="V31" s="12">
        <x:f>NA()</x:f>
      </x:c>
    </x:row>
    <x:row r="32">
      <x:c r="A32">
        <x:v>795685</x:v>
      </x:c>
      <x:c r="B32" s="1">
        <x:v>43211.6759447106</x:v>
      </x:c>
      <x:c r="C32" s="6">
        <x:v>0.494578226666667</x:v>
      </x:c>
      <x:c r="D32" s="14" t="s">
        <x:v>77</x:v>
      </x:c>
      <x:c r="E32" s="15">
        <x:v>43194.5139003472</x:v>
      </x:c>
      <x:c r="F32" t="s">
        <x:v>82</x:v>
      </x:c>
      <x:c r="G32" s="6">
        <x:v>116.56448964211</x:v>
      </x:c>
      <x:c r="H32" t="s">
        <x:v>83</x:v>
      </x:c>
      <x:c r="I32" s="6">
        <x:v>32.6054061792779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25.287</x:v>
      </x:c>
      <x:c r="R32" s="8">
        <x:v>209139.474023848</x:v>
      </x:c>
      <x:c r="S32" s="12">
        <x:v>286003.220270429</x:v>
      </x:c>
      <x:c r="T32" s="12">
        <x:v>43.75</x:v>
      </x:c>
      <x:c r="U32" s="12">
        <x:v>60</x:v>
      </x:c>
      <x:c r="V32" s="12">
        <x:f>NA()</x:f>
      </x:c>
    </x:row>
    <x:row r="33">
      <x:c r="A33">
        <x:v>795693</x:v>
      </x:c>
      <x:c r="B33" s="1">
        <x:v>43211.6759563657</x:v>
      </x:c>
      <x:c r="C33" s="6">
        <x:v>0.511345885</x:v>
      </x:c>
      <x:c r="D33" s="14" t="s">
        <x:v>77</x:v>
      </x:c>
      <x:c r="E33" s="15">
        <x:v>43194.5139003472</x:v>
      </x:c>
      <x:c r="F33" t="s">
        <x:v>82</x:v>
      </x:c>
      <x:c r="G33" s="6">
        <x:v>116.591987918047</x:v>
      </x:c>
      <x:c r="H33" t="s">
        <x:v>83</x:v>
      </x:c>
      <x:c r="I33" s="6">
        <x:v>32.6032109639063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25.285</x:v>
      </x:c>
      <x:c r="R33" s="8">
        <x:v>209130.901635435</x:v>
      </x:c>
      <x:c r="S33" s="12">
        <x:v>285994.364907846</x:v>
      </x:c>
      <x:c r="T33" s="12">
        <x:v>43.75</x:v>
      </x:c>
      <x:c r="U33" s="12">
        <x:v>60</x:v>
      </x:c>
      <x:c r="V33" s="12">
        <x:f>NA()</x:f>
      </x:c>
    </x:row>
    <x:row r="34">
      <x:c r="A34">
        <x:v>795701</x:v>
      </x:c>
      <x:c r="B34" s="1">
        <x:v>43211.6759719907</x:v>
      </x:c>
      <x:c r="C34" s="6">
        <x:v>0.533863825</x:v>
      </x:c>
      <x:c r="D34" s="14" t="s">
        <x:v>77</x:v>
      </x:c>
      <x:c r="E34" s="15">
        <x:v>43194.5139003472</x:v>
      </x:c>
      <x:c r="F34" t="s">
        <x:v>82</x:v>
      </x:c>
      <x:c r="G34" s="6">
        <x:v>116.5806577474</x:v>
      </x:c>
      <x:c r="H34" t="s">
        <x:v>83</x:v>
      </x:c>
      <x:c r="I34" s="6">
        <x:v>32.6110896887703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25.283</x:v>
      </x:c>
      <x:c r="R34" s="8">
        <x:v>209141.105180194</x:v>
      </x:c>
      <x:c r="S34" s="12">
        <x:v>286004.411789829</x:v>
      </x:c>
      <x:c r="T34" s="12">
        <x:v>43.75</x:v>
      </x:c>
      <x:c r="U34" s="12">
        <x:v>60</x:v>
      </x:c>
      <x:c r="V34" s="12">
        <x:f>NA()</x:f>
      </x:c>
    </x:row>
    <x:row r="35">
      <x:c r="A35">
        <x:v>795711</x:v>
      </x:c>
      <x:c r="B35" s="1">
        <x:v>43211.6759794792</x:v>
      </x:c>
      <x:c r="C35" s="6">
        <x:v>0.544631115</x:v>
      </x:c>
      <x:c r="D35" s="14" t="s">
        <x:v>77</x:v>
      </x:c>
      <x:c r="E35" s="15">
        <x:v>43194.5139003472</x:v>
      </x:c>
      <x:c r="F35" t="s">
        <x:v>82</x:v>
      </x:c>
      <x:c r="G35" s="6">
        <x:v>116.599002876334</x:v>
      </x:c>
      <x:c r="H35" t="s">
        <x:v>83</x:v>
      </x:c>
      <x:c r="I35" s="6">
        <x:v>32.6112701178008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25.281</x:v>
      </x:c>
      <x:c r="R35" s="8">
        <x:v>209090.334939969</x:v>
      </x:c>
      <x:c r="S35" s="12">
        <x:v>285975.107119108</x:v>
      </x:c>
      <x:c r="T35" s="12">
        <x:v>43.75</x:v>
      </x:c>
      <x:c r="U35" s="12">
        <x:v>60</x:v>
      </x:c>
      <x:c r="V35" s="12">
        <x:f>NA()</x:f>
      </x:c>
    </x:row>
    <x:row r="36">
      <x:c r="A36">
        <x:v>795726</x:v>
      </x:c>
      <x:c r="B36" s="1">
        <x:v>43211.6759896181</x:v>
      </x:c>
      <x:c r="C36" s="6">
        <x:v>0.55924861</x:v>
      </x:c>
      <x:c r="D36" s="14" t="s">
        <x:v>77</x:v>
      </x:c>
      <x:c r="E36" s="15">
        <x:v>43194.5139003472</x:v>
      </x:c>
      <x:c r="F36" t="s">
        <x:v>82</x:v>
      </x:c>
      <x:c r="G36" s="6">
        <x:v>116.638255062112</x:v>
      </x:c>
      <x:c r="H36" t="s">
        <x:v>83</x:v>
      </x:c>
      <x:c r="I36" s="6">
        <x:v>32.5936783330139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25.284</x:v>
      </x:c>
      <x:c r="R36" s="8">
        <x:v>209087.168563845</x:v>
      </x:c>
      <x:c r="S36" s="12">
        <x:v>285972.32135229</x:v>
      </x:c>
      <x:c r="T36" s="12">
        <x:v>43.75</x:v>
      </x:c>
      <x:c r="U36" s="12">
        <x:v>60</x:v>
      </x:c>
      <x:c r="V36" s="12">
        <x:f>NA()</x:f>
      </x:c>
    </x:row>
    <x:row r="37">
      <x:c r="A37">
        <x:v>795737</x:v>
      </x:c>
      <x:c r="B37" s="1">
        <x:v>43211.6760020833</x:v>
      </x:c>
      <x:c r="C37" s="6">
        <x:v>0.577199648333333</x:v>
      </x:c>
      <x:c r="D37" s="14" t="s">
        <x:v>77</x:v>
      </x:c>
      <x:c r="E37" s="15">
        <x:v>43194.5139003472</x:v>
      </x:c>
      <x:c r="F37" t="s">
        <x:v>82</x:v>
      </x:c>
      <x:c r="G37" s="6">
        <x:v>116.605764179166</x:v>
      </x:c>
      <x:c r="H37" t="s">
        <x:v>83</x:v>
      </x:c>
      <x:c r="I37" s="6">
        <x:v>32.5971666112046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25.286</x:v>
      </x:c>
      <x:c r="R37" s="8">
        <x:v>209092.505592379</x:v>
      </x:c>
      <x:c r="S37" s="12">
        <x:v>285964.52210078</x:v>
      </x:c>
      <x:c r="T37" s="12">
        <x:v>43.75</x:v>
      </x:c>
      <x:c r="U37" s="12">
        <x:v>60</x:v>
      </x:c>
      <x:c r="V37" s="12">
        <x:f>NA()</x:f>
      </x:c>
    </x:row>
    <x:row r="38">
      <x:c r="A38">
        <x:v>795740</x:v>
      </x:c>
      <x:c r="B38" s="1">
        <x:v>43211.6760133102</x:v>
      </x:c>
      <x:c r="C38" s="6">
        <x:v>0.593367225</x:v>
      </x:c>
      <x:c r="D38" s="14" t="s">
        <x:v>77</x:v>
      </x:c>
      <x:c r="E38" s="15">
        <x:v>43194.5139003472</x:v>
      </x:c>
      <x:c r="F38" t="s">
        <x:v>82</x:v>
      </x:c>
      <x:c r="G38" s="6">
        <x:v>116.582599433769</x:v>
      </x:c>
      <x:c r="H38" t="s">
        <x:v>83</x:v>
      </x:c>
      <x:c r="I38" s="6">
        <x:v>32.6056467509134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25.285</x:v>
      </x:c>
      <x:c r="R38" s="8">
        <x:v>209079.294760268</x:v>
      </x:c>
      <x:c r="S38" s="12">
        <x:v>285970.604124093</x:v>
      </x:c>
      <x:c r="T38" s="12">
        <x:v>43.75</x:v>
      </x:c>
      <x:c r="U38" s="12">
        <x:v>60</x:v>
      </x:c>
      <x:c r="V38" s="12">
        <x:f>NA()</x:f>
      </x:c>
    </x:row>
    <x:row r="39">
      <x:c r="A39">
        <x:v>795749</x:v>
      </x:c>
      <x:c r="B39" s="1">
        <x:v>43211.6760248843</x:v>
      </x:c>
      <x:c r="C39" s="6">
        <x:v>0.610001533333333</x:v>
      </x:c>
      <x:c r="D39" s="14" t="s">
        <x:v>77</x:v>
      </x:c>
      <x:c r="E39" s="15">
        <x:v>43194.5139003472</x:v>
      </x:c>
      <x:c r="F39" t="s">
        <x:v>82</x:v>
      </x:c>
      <x:c r="G39" s="6">
        <x:v>116.580541825005</x:v>
      </x:c>
      <x:c r="H39" t="s">
        <x:v>83</x:v>
      </x:c>
      <x:c r="I39" s="6">
        <x:v>32.6111197602745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25.283</x:v>
      </x:c>
      <x:c r="R39" s="8">
        <x:v>209089.119385532</x:v>
      </x:c>
      <x:c r="S39" s="12">
        <x:v>285977.888792961</x:v>
      </x:c>
      <x:c r="T39" s="12">
        <x:v>43.75</x:v>
      </x:c>
      <x:c r="U39" s="12">
        <x:v>60</x:v>
      </x:c>
      <x:c r="V39" s="12">
        <x:f>NA()</x:f>
      </x:c>
    </x:row>
    <x:row r="40">
      <x:c r="A40">
        <x:v>795764</x:v>
      </x:c>
      <x:c r="B40" s="1">
        <x:v>43211.6760363773</x:v>
      </x:c>
      <x:c r="C40" s="6">
        <x:v>0.626569125</x:v>
      </x:c>
      <x:c r="D40" s="14" t="s">
        <x:v>77</x:v>
      </x:c>
      <x:c r="E40" s="15">
        <x:v>43194.5139003472</x:v>
      </x:c>
      <x:c r="F40" t="s">
        <x:v>82</x:v>
      </x:c>
      <x:c r="G40" s="6">
        <x:v>116.579454901634</x:v>
      </x:c>
      <x:c r="H40" t="s">
        <x:v>83</x:v>
      </x:c>
      <x:c r="I40" s="6">
        <x:v>32.6039928212713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25.286</x:v>
      </x:c>
      <x:c r="R40" s="8">
        <x:v>209087.719026027</x:v>
      </x:c>
      <x:c r="S40" s="12">
        <x:v>285976.309176626</x:v>
      </x:c>
      <x:c r="T40" s="12">
        <x:v>43.75</x:v>
      </x:c>
      <x:c r="U40" s="12">
        <x:v>60</x:v>
      </x:c>
      <x:c r="V40" s="12">
        <x:f>NA()</x:f>
      </x:c>
    </x:row>
    <x:row r="41">
      <x:c r="A41">
        <x:v>795776</x:v>
      </x:c>
      <x:c r="B41" s="1">
        <x:v>43211.6760479167</x:v>
      </x:c>
      <x:c r="C41" s="6">
        <x:v>0.643203445</x:v>
      </x:c>
      <x:c r="D41" s="14" t="s">
        <x:v>77</x:v>
      </x:c>
      <x:c r="E41" s="15">
        <x:v>43194.5139003472</x:v>
      </x:c>
      <x:c r="F41" t="s">
        <x:v>82</x:v>
      </x:c>
      <x:c r="G41" s="6">
        <x:v>116.585728916808</x:v>
      </x:c>
      <x:c r="H41" t="s">
        <x:v>83</x:v>
      </x:c>
      <x:c r="I41" s="6">
        <x:v>32.6048348217146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25.285</x:v>
      </x:c>
      <x:c r="R41" s="8">
        <x:v>209083.085682327</x:v>
      </x:c>
      <x:c r="S41" s="12">
        <x:v>285977.975481969</x:v>
      </x:c>
      <x:c r="T41" s="12">
        <x:v>43.75</x:v>
      </x:c>
      <x:c r="U41" s="12">
        <x:v>60</x:v>
      </x:c>
      <x:c r="V41" s="12">
        <x:f>NA()</x:f>
      </x:c>
    </x:row>
    <x:row r="42">
      <x:c r="A42">
        <x:v>795785</x:v>
      </x:c>
      <x:c r="B42" s="1">
        <x:v>43211.6760596875</x:v>
      </x:c>
      <x:c r="C42" s="6">
        <x:v>0.660104396666667</x:v>
      </x:c>
      <x:c r="D42" s="14" t="s">
        <x:v>77</x:v>
      </x:c>
      <x:c r="E42" s="15">
        <x:v>43194.5139003472</x:v>
      </x:c>
      <x:c r="F42" t="s">
        <x:v>82</x:v>
      </x:c>
      <x:c r="G42" s="6">
        <x:v>116.595333088787</x:v>
      </x:c>
      <x:c r="H42" t="s">
        <x:v>83</x:v>
      </x:c>
      <x:c r="I42" s="6">
        <x:v>32.5998730364395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25.286</x:v>
      </x:c>
      <x:c r="R42" s="8">
        <x:v>209075.875241041</x:v>
      </x:c>
      <x:c r="S42" s="12">
        <x:v>285979.408672995</x:v>
      </x:c>
      <x:c r="T42" s="12">
        <x:v>43.75</x:v>
      </x:c>
      <x:c r="U42" s="12">
        <x:v>60</x:v>
      </x:c>
      <x:c r="V42" s="12">
        <x:f>NA()</x:f>
      </x:c>
    </x:row>
    <x:row r="43">
      <x:c r="A43">
        <x:v>795789</x:v>
      </x:c>
      <x:c r="B43" s="1">
        <x:v>43211.6760706829</x:v>
      </x:c>
      <x:c r="C43" s="6">
        <x:v>0.675971988333333</x:v>
      </x:c>
      <x:c r="D43" s="14" t="s">
        <x:v>77</x:v>
      </x:c>
      <x:c r="E43" s="15">
        <x:v>43194.5139003472</x:v>
      </x:c>
      <x:c r="F43" t="s">
        <x:v>82</x:v>
      </x:c>
      <x:c r="G43" s="6">
        <x:v>116.570299003927</x:v>
      </x:c>
      <x:c r="H43" t="s">
        <x:v>83</x:v>
      </x:c>
      <x:c r="I43" s="6">
        <x:v>32.6063684659221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25.286</x:v>
      </x:c>
      <x:c r="R43" s="8">
        <x:v>209065.425979462</x:v>
      </x:c>
      <x:c r="S43" s="12">
        <x:v>285975.160558819</x:v>
      </x:c>
      <x:c r="T43" s="12">
        <x:v>43.75</x:v>
      </x:c>
      <x:c r="U43" s="12">
        <x:v>60</x:v>
      </x:c>
      <x:c r="V43" s="12">
        <x:f>NA()</x:f>
      </x:c>
    </x:row>
    <x:row r="44">
      <x:c r="A44">
        <x:v>795804</x:v>
      </x:c>
      <x:c r="B44" s="1">
        <x:v>43211.6760822569</x:v>
      </x:c>
      <x:c r="C44" s="6">
        <x:v>0.692656248333333</x:v>
      </x:c>
      <x:c r="D44" s="14" t="s">
        <x:v>77</x:v>
      </x:c>
      <x:c r="E44" s="15">
        <x:v>43194.5139003472</x:v>
      </x:c>
      <x:c r="F44" t="s">
        <x:v>82</x:v>
      </x:c>
      <x:c r="G44" s="6">
        <x:v>116.592351076783</x:v>
      </x:c>
      <x:c r="H44" t="s">
        <x:v>83</x:v>
      </x:c>
      <x:c r="I44" s="6">
        <x:v>32.6055866080028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25.284</x:v>
      </x:c>
      <x:c r="R44" s="8">
        <x:v>209064.87195748</x:v>
      </x:c>
      <x:c r="S44" s="12">
        <x:v>285967.945629218</x:v>
      </x:c>
      <x:c r="T44" s="12">
        <x:v>43.75</x:v>
      </x:c>
      <x:c r="U44" s="12">
        <x:v>60</x:v>
      </x:c>
      <x:c r="V44" s="12">
        <x:f>NA()</x:f>
      </x:c>
    </x:row>
    <x:row r="45">
      <x:c r="A45">
        <x:v>795814</x:v>
      </x:c>
      <x:c r="B45" s="1">
        <x:v>43211.676094213</x:v>
      </x:c>
      <x:c r="C45" s="6">
        <x:v>0.709873866666667</x:v>
      </x:c>
      <x:c r="D45" s="14" t="s">
        <x:v>77</x:v>
      </x:c>
      <x:c r="E45" s="15">
        <x:v>43194.5139003472</x:v>
      </x:c>
      <x:c r="F45" t="s">
        <x:v>82</x:v>
      </x:c>
      <x:c r="G45" s="6">
        <x:v>116.620635051721</x:v>
      </x:c>
      <x:c r="H45" t="s">
        <x:v>83</x:v>
      </x:c>
      <x:c r="I45" s="6">
        <x:v>32.5982491810364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25.284</x:v>
      </x:c>
      <x:c r="R45" s="8">
        <x:v>209064.432027099</x:v>
      </x:c>
      <x:c r="S45" s="12">
        <x:v>285971.544595323</x:v>
      </x:c>
      <x:c r="T45" s="12">
        <x:v>43.75</x:v>
      </x:c>
      <x:c r="U45" s="12">
        <x:v>60</x:v>
      </x:c>
      <x:c r="V45" s="12">
        <x:f>NA()</x:f>
      </x:c>
    </x:row>
    <x:row r="46">
      <x:c r="A46">
        <x:v>795827</x:v>
      </x:c>
      <x:c r="B46" s="1">
        <x:v>43211.6761056366</x:v>
      </x:c>
      <x:c r="C46" s="6">
        <x:v>0.726274848333333</x:v>
      </x:c>
      <x:c r="D46" s="14" t="s">
        <x:v>77</x:v>
      </x:c>
      <x:c r="E46" s="15">
        <x:v>43194.5139003472</x:v>
      </x:c>
      <x:c r="F46" t="s">
        <x:v>82</x:v>
      </x:c>
      <x:c r="G46" s="6">
        <x:v>116.624192758188</x:v>
      </x:c>
      <x:c r="H46" t="s">
        <x:v>83</x:v>
      </x:c>
      <x:c r="I46" s="6">
        <x:v>32.5923852652977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25.286</x:v>
      </x:c>
      <x:c r="R46" s="8">
        <x:v>209055.436055598</x:v>
      </x:c>
      <x:c r="S46" s="12">
        <x:v>285962.396087735</x:v>
      </x:c>
      <x:c r="T46" s="12">
        <x:v>43.75</x:v>
      </x:c>
      <x:c r="U46" s="12">
        <x:v>60</x:v>
      </x:c>
      <x:c r="V46" s="12">
        <x:f>NA()</x:f>
      </x:c>
    </x:row>
    <x:row r="47">
      <x:c r="A47">
        <x:v>795832</x:v>
      </x:c>
      <x:c r="B47" s="1">
        <x:v>43211.6761171644</x:v>
      </x:c>
      <x:c r="C47" s="6">
        <x:v>0.742909098333333</x:v>
      </x:c>
      <x:c r="D47" s="14" t="s">
        <x:v>77</x:v>
      </x:c>
      <x:c r="E47" s="15">
        <x:v>43194.5139003472</x:v>
      </x:c>
      <x:c r="F47" t="s">
        <x:v>82</x:v>
      </x:c>
      <x:c r="G47" s="6">
        <x:v>116.701225757638</x:v>
      </x:c>
      <x:c r="H47" t="s">
        <x:v>83</x:v>
      </x:c>
      <x:c r="I47" s="6">
        <x:v>32.5798154702329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25.283</x:v>
      </x:c>
      <x:c r="R47" s="8">
        <x:v>209059.924268337</x:v>
      </x:c>
      <x:c r="S47" s="12">
        <x:v>285966.736736125</x:v>
      </x:c>
      <x:c r="T47" s="12">
        <x:v>43.75</x:v>
      </x:c>
      <x:c r="U47" s="12">
        <x:v>60</x:v>
      </x:c>
      <x:c r="V47" s="12">
        <x:f>NA()</x:f>
      </x:c>
    </x:row>
    <x:row r="48">
      <x:c r="A48">
        <x:v>795842</x:v>
      </x:c>
      <x:c r="B48" s="1">
        <x:v>43211.6761288194</x:v>
      </x:c>
      <x:c r="C48" s="6">
        <x:v>0.759710051666667</x:v>
      </x:c>
      <x:c r="D48" s="14" t="s">
        <x:v>77</x:v>
      </x:c>
      <x:c r="E48" s="15">
        <x:v>43194.5139003472</x:v>
      </x:c>
      <x:c r="F48" t="s">
        <x:v>82</x:v>
      </x:c>
      <x:c r="G48" s="6">
        <x:v>116.552000660625</x:v>
      </x:c>
      <x:c r="H48" t="s">
        <x:v>83</x:v>
      </x:c>
      <x:c r="I48" s="6">
        <x:v>32.6135856245569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25.285</x:v>
      </x:c>
      <x:c r="R48" s="8">
        <x:v>209062.79907344</x:v>
      </x:c>
      <x:c r="S48" s="12">
        <x:v>285967.699104885</x:v>
      </x:c>
      <x:c r="T48" s="12">
        <x:v>43.75</x:v>
      </x:c>
      <x:c r="U48" s="12">
        <x:v>60</x:v>
      </x:c>
      <x:c r="V48" s="12">
        <x:f>NA()</x:f>
      </x:c>
    </x:row>
    <x:row r="49">
      <x:c r="A49">
        <x:v>795849</x:v>
      </x:c>
      <x:c r="B49" s="1">
        <x:v>43211.6761405093</x:v>
      </x:c>
      <x:c r="C49" s="6">
        <x:v>0.776511085</x:v>
      </x:c>
      <x:c r="D49" s="14" t="s">
        <x:v>77</x:v>
      </x:c>
      <x:c r="E49" s="15">
        <x:v>43194.5139003472</x:v>
      </x:c>
      <x:c r="F49" t="s">
        <x:v>82</x:v>
      </x:c>
      <x:c r="G49" s="6">
        <x:v>116.515839912651</x:v>
      </x:c>
      <x:c r="H49" t="s">
        <x:v>83</x:v>
      </x:c>
      <x:c r="I49" s="6">
        <x:v>32.6229679540188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25.285</x:v>
      </x:c>
      <x:c r="R49" s="8">
        <x:v>209051.734266866</x:v>
      </x:c>
      <x:c r="S49" s="12">
        <x:v>285959.630468638</x:v>
      </x:c>
      <x:c r="T49" s="12">
        <x:v>43.75</x:v>
      </x:c>
      <x:c r="U49" s="12">
        <x:v>60</x:v>
      </x:c>
      <x:c r="V49" s="12">
        <x:f>NA()</x:f>
      </x:c>
    </x:row>
    <x:row r="50">
      <x:c r="A50">
        <x:v>795860</x:v>
      </x:c>
      <x:c r="B50" s="1">
        <x:v>43211.6761522338</x:v>
      </x:c>
      <x:c r="C50" s="6">
        <x:v>0.793412001666667</x:v>
      </x:c>
      <x:c r="D50" s="14" t="s">
        <x:v>77</x:v>
      </x:c>
      <x:c r="E50" s="15">
        <x:v>43194.5139003472</x:v>
      </x:c>
      <x:c r="F50" t="s">
        <x:v>82</x:v>
      </x:c>
      <x:c r="G50" s="6">
        <x:v>116.564647619053</x:v>
      </x:c>
      <x:c r="H50" t="s">
        <x:v>83</x:v>
      </x:c>
      <x:c r="I50" s="6">
        <x:v>32.6127736934345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25.284</x:v>
      </x:c>
      <x:c r="R50" s="8">
        <x:v>209046.686360981</x:v>
      </x:c>
      <x:c r="S50" s="12">
        <x:v>285960.435086081</x:v>
      </x:c>
      <x:c r="T50" s="12">
        <x:v>43.75</x:v>
      </x:c>
      <x:c r="U50" s="12">
        <x:v>60</x:v>
      </x:c>
      <x:c r="V50" s="12">
        <x:f>NA()</x:f>
      </x:c>
    </x:row>
    <x:row r="51">
      <x:c r="A51">
        <x:v>795868</x:v>
      </x:c>
      <x:c r="B51" s="1">
        <x:v>43211.6761635417</x:v>
      </x:c>
      <x:c r="C51" s="6">
        <x:v>0.80967961</x:v>
      </x:c>
      <x:c r="D51" s="14" t="s">
        <x:v>77</x:v>
      </x:c>
      <x:c r="E51" s="15">
        <x:v>43194.5139003472</x:v>
      </x:c>
      <x:c r="F51" t="s">
        <x:v>82</x:v>
      </x:c>
      <x:c r="G51" s="6">
        <x:v>116.586671213668</x:v>
      </x:c>
      <x:c r="H51" t="s">
        <x:v>83</x:v>
      </x:c>
      <x:c r="I51" s="6">
        <x:v>32.6070601096176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25.284</x:v>
      </x:c>
      <x:c r="R51" s="8">
        <x:v>209047.673179549</x:v>
      </x:c>
      <x:c r="S51" s="12">
        <x:v>285960.209192492</x:v>
      </x:c>
      <x:c r="T51" s="12">
        <x:v>43.75</x:v>
      </x:c>
      <x:c r="U51" s="12">
        <x:v>60</x:v>
      </x:c>
      <x:c r="V51" s="12">
        <x:f>NA()</x:f>
      </x:c>
    </x:row>
    <x:row r="52">
      <x:c r="A52">
        <x:v>795884</x:v>
      </x:c>
      <x:c r="B52" s="1">
        <x:v>43211.6761752662</x:v>
      </x:c>
      <x:c r="C52" s="6">
        <x:v>0.826563903333333</x:v>
      </x:c>
      <x:c r="D52" s="14" t="s">
        <x:v>77</x:v>
      </x:c>
      <x:c r="E52" s="15">
        <x:v>43194.5139003472</x:v>
      </x:c>
      <x:c r="F52" t="s">
        <x:v>82</x:v>
      </x:c>
      <x:c r="G52" s="6">
        <x:v>116.592728183482</x:v>
      </x:c>
      <x:c r="H52" t="s">
        <x:v>83</x:v>
      </x:c>
      <x:c r="I52" s="6">
        <x:v>32.6104281157413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25.282</x:v>
      </x:c>
      <x:c r="R52" s="8">
        <x:v>209044.079829721</x:v>
      </x:c>
      <x:c r="S52" s="12">
        <x:v>285957.145225396</x:v>
      </x:c>
      <x:c r="T52" s="12">
        <x:v>43.75</x:v>
      </x:c>
      <x:c r="U52" s="12">
        <x:v>60</x:v>
      </x:c>
      <x:c r="V52" s="12">
        <x:f>NA()</x:f>
      </x:c>
    </x:row>
    <x:row r="53">
      <x:c r="A53">
        <x:v>795895</x:v>
      </x:c>
      <x:c r="B53" s="1">
        <x:v>43211.6761864931</x:v>
      </x:c>
      <x:c r="C53" s="6">
        <x:v>0.842731466666667</x:v>
      </x:c>
      <x:c r="D53" s="14" t="s">
        <x:v>77</x:v>
      </x:c>
      <x:c r="E53" s="15">
        <x:v>43194.5139003472</x:v>
      </x:c>
      <x:c r="F53" t="s">
        <x:v>82</x:v>
      </x:c>
      <x:c r="G53" s="6">
        <x:v>116.611924308867</x:v>
      </x:c>
      <x:c r="H53" t="s">
        <x:v>83</x:v>
      </x:c>
      <x:c r="I53" s="6">
        <x:v>32.5980386813194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25.285</x:v>
      </x:c>
      <x:c r="R53" s="8">
        <x:v>209037.562176407</x:v>
      </x:c>
      <x:c r="S53" s="12">
        <x:v>285954.611322482</x:v>
      </x:c>
      <x:c r="T53" s="12">
        <x:v>43.75</x:v>
      </x:c>
      <x:c r="U53" s="12">
        <x:v>60</x:v>
      </x:c>
      <x:c r="V53" s="12">
        <x:f>NA()</x:f>
      </x:c>
    </x:row>
    <x:row r="54">
      <x:c r="A54">
        <x:v>795904</x:v>
      </x:c>
      <x:c r="B54" s="1">
        <x:v>43211.6761981134</x:v>
      </x:c>
      <x:c r="C54" s="6">
        <x:v>0.859449115</x:v>
      </x:c>
      <x:c r="D54" s="14" t="s">
        <x:v>77</x:v>
      </x:c>
      <x:c r="E54" s="15">
        <x:v>43194.5139003472</x:v>
      </x:c>
      <x:c r="F54" t="s">
        <x:v>82</x:v>
      </x:c>
      <x:c r="G54" s="6">
        <x:v>116.57248594875</x:v>
      </x:c>
      <x:c r="H54" t="s">
        <x:v>83</x:v>
      </x:c>
      <x:c r="I54" s="6">
        <x:v>32.6033312496429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25.287</x:v>
      </x:c>
      <x:c r="R54" s="8">
        <x:v>209024.974266257</x:v>
      </x:c>
      <x:c r="S54" s="12">
        <x:v>285943.876313163</x:v>
      </x:c>
      <x:c r="T54" s="12">
        <x:v>43.75</x:v>
      </x:c>
      <x:c r="U54" s="12">
        <x:v>60</x:v>
      </x:c>
      <x:c r="V54" s="12">
        <x:f>NA()</x:f>
      </x:c>
    </x:row>
    <x:row r="55">
      <x:c r="A55">
        <x:v>795909</x:v>
      </x:c>
      <x:c r="B55" s="1">
        <x:v>43211.6762098032</x:v>
      </x:c>
      <x:c r="C55" s="6">
        <x:v>0.876266715</x:v>
      </x:c>
      <x:c r="D55" s="14" t="s">
        <x:v>77</x:v>
      </x:c>
      <x:c r="E55" s="15">
        <x:v>43194.5139003472</x:v>
      </x:c>
      <x:c r="F55" t="s">
        <x:v>82</x:v>
      </x:c>
      <x:c r="G55" s="6">
        <x:v>116.606261108638</x:v>
      </x:c>
      <x:c r="H55" t="s">
        <x:v>83</x:v>
      </x:c>
      <x:c r="I55" s="6">
        <x:v>32.6019780353558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25.284</x:v>
      </x:c>
      <x:c r="R55" s="8">
        <x:v>209026.458225562</x:v>
      </x:c>
      <x:c r="S55" s="12">
        <x:v>285959.352801801</x:v>
      </x:c>
      <x:c r="T55" s="12">
        <x:v>43.75</x:v>
      </x:c>
      <x:c r="U55" s="12">
        <x:v>60</x:v>
      </x:c>
      <x:c r="V55" s="12">
        <x:f>NA()</x:f>
      </x:c>
    </x:row>
    <x:row r="56">
      <x:c r="A56">
        <x:v>795926</x:v>
      </x:c>
      <x:c r="B56" s="1">
        <x:v>43211.676221331</x:v>
      </x:c>
      <x:c r="C56" s="6">
        <x:v>0.892917705</x:v>
      </x:c>
      <x:c r="D56" s="14" t="s">
        <x:v>77</x:v>
      </x:c>
      <x:c r="E56" s="15">
        <x:v>43194.5139003472</x:v>
      </x:c>
      <x:c r="F56" t="s">
        <x:v>82</x:v>
      </x:c>
      <x:c r="G56" s="6">
        <x:v>116.596871811737</x:v>
      </x:c>
      <x:c r="H56" t="s">
        <x:v>83</x:v>
      </x:c>
      <x:c r="I56" s="6">
        <x:v>32.6044138214661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25.284</x:v>
      </x:c>
      <x:c r="R56" s="8">
        <x:v>209025.314272076</x:v>
      </x:c>
      <x:c r="S56" s="12">
        <x:v>285942.308185814</x:v>
      </x:c>
      <x:c r="T56" s="12">
        <x:v>43.75</x:v>
      </x:c>
      <x:c r="U56" s="12">
        <x:v>60</x:v>
      </x:c>
      <x:c r="V56" s="12">
        <x:f>NA()</x:f>
      </x:c>
    </x:row>
    <x:row r="57">
      <x:c r="A57">
        <x:v>795937</x:v>
      </x:c>
      <x:c r="B57" s="1">
        <x:v>43211.6762331366</x:v>
      </x:c>
      <x:c r="C57" s="6">
        <x:v>0.909885336666667</x:v>
      </x:c>
      <x:c r="D57" s="14" t="s">
        <x:v>77</x:v>
      </x:c>
      <x:c r="E57" s="15">
        <x:v>43194.5139003472</x:v>
      </x:c>
      <x:c r="F57" t="s">
        <x:v>82</x:v>
      </x:c>
      <x:c r="G57" s="6">
        <x:v>116.60766810313</x:v>
      </x:c>
      <x:c r="H57" t="s">
        <x:v>83</x:v>
      </x:c>
      <x:c r="I57" s="6">
        <x:v>32.6040830355942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25.283</x:v>
      </x:c>
      <x:c r="R57" s="8">
        <x:v>209029.044620106</x:v>
      </x:c>
      <x:c r="S57" s="12">
        <x:v>285948.871733389</x:v>
      </x:c>
      <x:c r="T57" s="12">
        <x:v>43.75</x:v>
      </x:c>
      <x:c r="U57" s="12">
        <x:v>60</x:v>
      </x:c>
      <x:c r="V57" s="12">
        <x:f>NA()</x:f>
      </x:c>
    </x:row>
    <x:row r="58">
      <x:c r="A58">
        <x:v>795940</x:v>
      </x:c>
      <x:c r="B58" s="1">
        <x:v>43211.6762442477</x:v>
      </x:c>
      <x:c r="C58" s="6">
        <x:v>0.925919551666667</x:v>
      </x:c>
      <x:c r="D58" s="14" t="s">
        <x:v>77</x:v>
      </x:c>
      <x:c r="E58" s="15">
        <x:v>43194.5139003472</x:v>
      </x:c>
      <x:c r="F58" t="s">
        <x:v>82</x:v>
      </x:c>
      <x:c r="G58" s="6">
        <x:v>116.549115536993</x:v>
      </x:c>
      <x:c r="H58" t="s">
        <x:v>83</x:v>
      </x:c>
      <x:c r="I58" s="6">
        <x:v>32.6168032794576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25.284</x:v>
      </x:c>
      <x:c r="R58" s="8">
        <x:v>209006.118428596</x:v>
      </x:c>
      <x:c r="S58" s="12">
        <x:v>285941.300093056</x:v>
      </x:c>
      <x:c r="T58" s="12">
        <x:v>43.75</x:v>
      </x:c>
      <x:c r="U58" s="12">
        <x:v>60</x:v>
      </x:c>
      <x:c r="V58" s="12">
        <x:f>NA()</x:f>
      </x:c>
    </x:row>
    <x:row r="59">
      <x:c r="A59">
        <x:v>795952</x:v>
      </x:c>
      <x:c r="B59" s="1">
        <x:v>43211.6762559375</x:v>
      </x:c>
      <x:c r="C59" s="6">
        <x:v>0.942753856666667</x:v>
      </x:c>
      <x:c r="D59" s="14" t="s">
        <x:v>77</x:v>
      </x:c>
      <x:c r="E59" s="15">
        <x:v>43194.5139003472</x:v>
      </x:c>
      <x:c r="F59" t="s">
        <x:v>82</x:v>
      </x:c>
      <x:c r="G59" s="6">
        <x:v>116.652917205116</x:v>
      </x:c>
      <x:c r="H59" t="s">
        <x:v>83</x:v>
      </x:c>
      <x:c r="I59" s="6">
        <x:v>32.5972868967237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25.281</x:v>
      </x:c>
      <x:c r="R59" s="8">
        <x:v>209010.848067337</x:v>
      </x:c>
      <x:c r="S59" s="12">
        <x:v>285937.602827829</x:v>
      </x:c>
      <x:c r="T59" s="12">
        <x:v>43.75</x:v>
      </x:c>
      <x:c r="U59" s="12">
        <x:v>60</x:v>
      </x:c>
      <x:c r="V59" s="12">
        <x:f>NA()</x:f>
      </x:c>
    </x:row>
    <x:row r="60">
      <x:c r="A60">
        <x:v>795963</x:v>
      </x:c>
      <x:c r="B60" s="1">
        <x:v>43211.6762676273</x:v>
      </x:c>
      <x:c r="C60" s="6">
        <x:v>0.95957149</x:v>
      </x:c>
      <x:c r="D60" s="14" t="s">
        <x:v>77</x:v>
      </x:c>
      <x:c r="E60" s="15">
        <x:v>43194.5139003472</x:v>
      </x:c>
      <x:c r="F60" t="s">
        <x:v>82</x:v>
      </x:c>
      <x:c r="G60" s="6">
        <x:v>116.645674125471</x:v>
      </x:c>
      <x:c r="H60" t="s">
        <x:v>83</x:v>
      </x:c>
      <x:c r="I60" s="6">
        <x:v>32.5917537672913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25.284</x:v>
      </x:c>
      <x:c r="R60" s="8">
        <x:v>209003.740469244</x:v>
      </x:c>
      <x:c r="S60" s="12">
        <x:v>285948.564497708</x:v>
      </x:c>
      <x:c r="T60" s="12">
        <x:v>43.75</x:v>
      </x:c>
      <x:c r="U60" s="12">
        <x:v>60</x:v>
      </x:c>
      <x:c r="V60" s="12">
        <x:f>NA()</x:f>
      </x:c>
    </x:row>
    <x:row r="61">
      <x:c r="A61">
        <x:v>795968</x:v>
      </x:c>
      <x:c r="B61" s="1">
        <x:v>43211.6762792477</x:v>
      </x:c>
      <x:c r="C61" s="6">
        <x:v>0.976322433333333</x:v>
      </x:c>
      <x:c r="D61" s="14" t="s">
        <x:v>77</x:v>
      </x:c>
      <x:c r="E61" s="15">
        <x:v>43194.5139003472</x:v>
      </x:c>
      <x:c r="F61" t="s">
        <x:v>82</x:v>
      </x:c>
      <x:c r="G61" s="6">
        <x:v>116.642910395358</x:v>
      </x:c>
      <x:c r="H61" t="s">
        <x:v>83</x:v>
      </x:c>
      <x:c r="I61" s="6">
        <x:v>32.5949413298708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25.283</x:v>
      </x:c>
      <x:c r="R61" s="8">
        <x:v>208990.063754318</x:v>
      </x:c>
      <x:c r="S61" s="12">
        <x:v>285925.435314439</x:v>
      </x:c>
      <x:c r="T61" s="12">
        <x:v>43.75</x:v>
      </x:c>
      <x:c r="U61" s="12">
        <x:v>60</x:v>
      </x:c>
      <x:c r="V61" s="12">
        <x:f>NA()</x:f>
      </x:c>
    </x:row>
    <x:row r="62">
      <x:c r="A62">
        <x:v>795987</x:v>
      </x:c>
      <x:c r="B62" s="1">
        <x:v>43211.6762907407</x:v>
      </x:c>
      <x:c r="C62" s="6">
        <x:v>0.992856731666667</x:v>
      </x:c>
      <x:c r="D62" s="14" t="s">
        <x:v>77</x:v>
      </x:c>
      <x:c r="E62" s="15">
        <x:v>43194.5139003472</x:v>
      </x:c>
      <x:c r="F62" t="s">
        <x:v>82</x:v>
      </x:c>
      <x:c r="G62" s="6">
        <x:v>116.656822236947</x:v>
      </x:c>
      <x:c r="H62" t="s">
        <x:v>83</x:v>
      </x:c>
      <x:c r="I62" s="6">
        <x:v>32.5913327686862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25.283</x:v>
      </x:c>
      <x:c r="R62" s="8">
        <x:v>209000.455637993</x:v>
      </x:c>
      <x:c r="S62" s="12">
        <x:v>285932.296367118</x:v>
      </x:c>
      <x:c r="T62" s="12">
        <x:v>43.75</x:v>
      </x:c>
      <x:c r="U62" s="12">
        <x:v>60</x:v>
      </x:c>
      <x:c r="V62" s="12">
        <x:f>NA()</x:f>
      </x:c>
    </x:row>
    <x:row r="63">
      <x:c r="A63">
        <x:v>795990</x:v>
      </x:c>
      <x:c r="B63" s="1">
        <x:v>43211.6763023495</x:v>
      </x:c>
      <x:c r="C63" s="6">
        <x:v>1.00955766166667</x:v>
      </x:c>
      <x:c r="D63" s="14" t="s">
        <x:v>77</x:v>
      </x:c>
      <x:c r="E63" s="15">
        <x:v>43194.5139003472</x:v>
      </x:c>
      <x:c r="F63" t="s">
        <x:v>82</x:v>
      </x:c>
      <x:c r="G63" s="6">
        <x:v>116.578310901965</x:v>
      </x:c>
      <x:c r="H63" t="s">
        <x:v>83</x:v>
      </x:c>
      <x:c r="I63" s="6">
        <x:v>32.6067593949492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25.285</x:v>
      </x:c>
      <x:c r="R63" s="8">
        <x:v>208984.39733257</x:v>
      </x:c>
      <x:c r="S63" s="12">
        <x:v>285929.896480471</x:v>
      </x:c>
      <x:c r="T63" s="12">
        <x:v>43.75</x:v>
      </x:c>
      <x:c r="U63" s="12">
        <x:v>60</x:v>
      </x:c>
      <x:c r="V63" s="12">
        <x:f>NA()</x:f>
      </x:c>
    </x:row>
    <x:row r="64">
      <x:c r="A64">
        <x:v>796006</x:v>
      </x:c>
      <x:c r="B64" s="1">
        <x:v>43211.6763141551</x:v>
      </x:c>
      <x:c r="C64" s="6">
        <x:v>1.02655869333333</x:v>
      </x:c>
      <x:c r="D64" s="14" t="s">
        <x:v>77</x:v>
      </x:c>
      <x:c r="E64" s="15">
        <x:v>43194.5139003472</x:v>
      </x:c>
      <x:c r="F64" t="s">
        <x:v>82</x:v>
      </x:c>
      <x:c r="G64" s="6">
        <x:v>116.674676108244</x:v>
      </x:c>
      <x:c r="H64" t="s">
        <x:v>83</x:v>
      </x:c>
      <x:c r="I64" s="6">
        <x:v>32.5867017875266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25.283</x:v>
      </x:c>
      <x:c r="R64" s="8">
        <x:v>208993.83342662</x:v>
      </x:c>
      <x:c r="S64" s="12">
        <x:v>285951.005447028</x:v>
      </x:c>
      <x:c r="T64" s="12">
        <x:v>43.75</x:v>
      </x:c>
      <x:c r="U64" s="12">
        <x:v>60</x:v>
      </x:c>
      <x:c r="V64" s="12">
        <x:f>NA()</x:f>
      </x:c>
    </x:row>
    <x:row r="65">
      <x:c r="A65">
        <x:v>796016</x:v>
      </x:c>
      <x:c r="B65" s="1">
        <x:v>43211.6763256134</x:v>
      </x:c>
      <x:c r="C65" s="6">
        <x:v>1.04309296833333</x:v>
      </x:c>
      <x:c r="D65" s="14" t="s">
        <x:v>77</x:v>
      </x:c>
      <x:c r="E65" s="15">
        <x:v>43194.5139003472</x:v>
      </x:c>
      <x:c r="F65" t="s">
        <x:v>82</x:v>
      </x:c>
      <x:c r="G65" s="6">
        <x:v>116.64495949529</x:v>
      </x:c>
      <x:c r="H65" t="s">
        <x:v>83</x:v>
      </x:c>
      <x:c r="I65" s="6">
        <x:v>32.5894683469305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25.285</x:v>
      </x:c>
      <x:c r="R65" s="8">
        <x:v>208983.547081415</x:v>
      </x:c>
      <x:c r="S65" s="12">
        <x:v>285939.963059719</x:v>
      </x:c>
      <x:c r="T65" s="12">
        <x:v>43.75</x:v>
      </x:c>
      <x:c r="U65" s="12">
        <x:v>60</x:v>
      </x:c>
      <x:c r="V65" s="12">
        <x:f>NA()</x:f>
      </x:c>
    </x:row>
    <x:row r="66">
      <x:c r="A66">
        <x:v>796026</x:v>
      </x:c>
      <x:c r="B66" s="1">
        <x:v>43211.6763389236</x:v>
      </x:c>
      <x:c r="C66" s="6">
        <x:v>1.062244035</x:v>
      </x:c>
      <x:c r="D66" s="14" t="s">
        <x:v>77</x:v>
      </x:c>
      <x:c r="E66" s="15">
        <x:v>43194.5139003472</x:v>
      </x:c>
      <x:c r="F66" t="s">
        <x:v>82</x:v>
      </x:c>
      <x:c r="G66" s="6">
        <x:v>116.529747708598</x:v>
      </x:c>
      <x:c r="H66" t="s">
        <x:v>83</x:v>
      </x:c>
      <x:c r="I66" s="6">
        <x:v>32.6193593626554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25.285</x:v>
      </x:c>
      <x:c r="R66" s="8">
        <x:v>208989.638736923</x:v>
      </x:c>
      <x:c r="S66" s="12">
        <x:v>285940.869026833</x:v>
      </x:c>
      <x:c r="T66" s="12">
        <x:v>43.75</x:v>
      </x:c>
      <x:c r="U66" s="12">
        <x:v>60</x:v>
      </x:c>
      <x:c r="V66" s="12">
        <x:f>NA()</x:f>
      </x:c>
    </x:row>
    <x:row r="67">
      <x:c r="A67">
        <x:v>796035</x:v>
      </x:c>
      <x:c r="B67" s="1">
        <x:v>43211.6763489583</x:v>
      </x:c>
      <x:c r="C67" s="6">
        <x:v>1.076694885</x:v>
      </x:c>
      <x:c r="D67" s="14" t="s">
        <x:v>77</x:v>
      </x:c>
      <x:c r="E67" s="15">
        <x:v>43194.5139003472</x:v>
      </x:c>
      <x:c r="F67" t="s">
        <x:v>82</x:v>
      </x:c>
      <x:c r="G67" s="6">
        <x:v>116.55285960297</x:v>
      </x:c>
      <x:c r="H67" t="s">
        <x:v>83</x:v>
      </x:c>
      <x:c r="I67" s="6">
        <x:v>32.6232385985272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25.281</x:v>
      </x:c>
      <x:c r="R67" s="8">
        <x:v>208970.017854187</x:v>
      </x:c>
      <x:c r="S67" s="12">
        <x:v>285913.178528504</x:v>
      </x:c>
      <x:c r="T67" s="12">
        <x:v>43.75</x:v>
      </x:c>
      <x:c r="U67" s="12">
        <x:v>60</x:v>
      </x:c>
      <x:c r="V67" s="12">
        <x:f>NA()</x:f>
      </x:c>
    </x:row>
    <x:row r="68">
      <x:c r="A68">
        <x:v>796043</x:v>
      </x:c>
      <x:c r="B68" s="1">
        <x:v>43211.6763603356</x:v>
      </x:c>
      <x:c r="C68" s="6">
        <x:v>1.09306244666667</x:v>
      </x:c>
      <x:c r="D68" s="14" t="s">
        <x:v>77</x:v>
      </x:c>
      <x:c r="E68" s="15">
        <x:v>43194.5139003472</x:v>
      </x:c>
      <x:c r="F68" t="s">
        <x:v>82</x:v>
      </x:c>
      <x:c r="G68" s="6">
        <x:v>116.574745725646</x:v>
      </x:c>
      <x:c r="H68" t="s">
        <x:v>83</x:v>
      </x:c>
      <x:c r="I68" s="6">
        <x:v>32.6126233358409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25.283</x:v>
      </x:c>
      <x:c r="R68" s="8">
        <x:v>208967.442514188</x:v>
      </x:c>
      <x:c r="S68" s="12">
        <x:v>285919.786235856</x:v>
      </x:c>
      <x:c r="T68" s="12">
        <x:v>43.75</x:v>
      </x:c>
      <x:c r="U68" s="12">
        <x:v>60</x:v>
      </x:c>
      <x:c r="V68" s="12">
        <x:f>NA()</x:f>
      </x:c>
    </x:row>
    <x:row r="69">
      <x:c r="A69">
        <x:v>796052</x:v>
      </x:c>
      <x:c r="B69" s="1">
        <x:v>43211.6763717245</x:v>
      </x:c>
      <x:c r="C69" s="6">
        <x:v>1.10949674666667</x:v>
      </x:c>
      <x:c r="D69" s="14" t="s">
        <x:v>77</x:v>
      </x:c>
      <x:c r="E69" s="15">
        <x:v>43194.5139003472</x:v>
      </x:c>
      <x:c r="F69" t="s">
        <x:v>82</x:v>
      </x:c>
      <x:c r="G69" s="6">
        <x:v>116.623185293312</x:v>
      </x:c>
      <x:c r="H69" t="s">
        <x:v>83</x:v>
      </x:c>
      <x:c r="I69" s="6">
        <x:v>32.5975876105417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25.284</x:v>
      </x:c>
      <x:c r="R69" s="8">
        <x:v>208973.105106663</x:v>
      </x:c>
      <x:c r="S69" s="12">
        <x:v>285924.571226255</x:v>
      </x:c>
      <x:c r="T69" s="12">
        <x:v>43.75</x:v>
      </x:c>
      <x:c r="U69" s="12">
        <x:v>60</x:v>
      </x:c>
      <x:c r="V69" s="12">
        <x:f>NA()</x:f>
      </x:c>
    </x:row>
    <x:row r="70">
      <x:c r="A70">
        <x:v>796063</x:v>
      </x:c>
      <x:c r="B70" s="1">
        <x:v>43211.6763836806</x:v>
      </x:c>
      <x:c r="C70" s="6">
        <x:v>1.12668109166667</x:v>
      </x:c>
      <x:c r="D70" s="14" t="s">
        <x:v>77</x:v>
      </x:c>
      <x:c r="E70" s="15">
        <x:v>43194.5139003472</x:v>
      </x:c>
      <x:c r="F70" t="s">
        <x:v>82</x:v>
      </x:c>
      <x:c r="G70" s="6">
        <x:v>116.603046206703</x:v>
      </x:c>
      <x:c r="H70" t="s">
        <x:v>83</x:v>
      </x:c>
      <x:c r="I70" s="6">
        <x:v>32.6077517534559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25.282</x:v>
      </x:c>
      <x:c r="R70" s="8">
        <x:v>208963.259181525</x:v>
      </x:c>
      <x:c r="S70" s="12">
        <x:v>285926.832126354</x:v>
      </x:c>
      <x:c r="T70" s="12">
        <x:v>43.75</x:v>
      </x:c>
      <x:c r="U70" s="12">
        <x:v>60</x:v>
      </x:c>
      <x:c r="V70" s="12">
        <x:f>NA()</x:f>
      </x:c>
    </x:row>
    <x:row r="71">
      <x:c r="A71">
        <x:v>796069</x:v>
      </x:c>
      <x:c r="B71" s="1">
        <x:v>43211.6763950579</x:v>
      </x:c>
      <x:c r="C71" s="6">
        <x:v>1.14309869833333</x:v>
      </x:c>
      <x:c r="D71" s="14" t="s">
        <x:v>77</x:v>
      </x:c>
      <x:c r="E71" s="15">
        <x:v>43194.5139003472</x:v>
      </x:c>
      <x:c r="F71" t="s">
        <x:v>82</x:v>
      </x:c>
      <x:c r="G71" s="6">
        <x:v>116.617583338415</x:v>
      </x:c>
      <x:c r="H71" t="s">
        <x:v>83</x:v>
      </x:c>
      <x:c r="I71" s="6">
        <x:v>32.6113904038275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25.279</x:v>
      </x:c>
      <x:c r="R71" s="8">
        <x:v>208958.837486474</x:v>
      </x:c>
      <x:c r="S71" s="12">
        <x:v>285924.668431996</x:v>
      </x:c>
      <x:c r="T71" s="12">
        <x:v>43.75</x:v>
      </x:c>
      <x:c r="U71" s="12">
        <x:v>60</x:v>
      </x:c>
      <x:c r="V71" s="12">
        <x:f>NA()</x:f>
      </x:c>
    </x:row>
    <x:row r="72">
      <x:c r="A72">
        <x:v>796079</x:v>
      </x:c>
      <x:c r="B72" s="1">
        <x:v>43211.6764063657</x:v>
      </x:c>
      <x:c r="C72" s="6">
        <x:v>1.159366225</x:v>
      </x:c>
      <x:c r="D72" s="14" t="s">
        <x:v>77</x:v>
      </x:c>
      <x:c r="E72" s="15">
        <x:v>43194.5139003472</x:v>
      </x:c>
      <x:c r="F72" t="s">
        <x:v>82</x:v>
      </x:c>
      <x:c r="G72" s="6">
        <x:v>116.571704287875</x:v>
      </x:c>
      <x:c r="H72" t="s">
        <x:v>83</x:v>
      </x:c>
      <x:c r="I72" s="6">
        <x:v>32.6084734689184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25.285</x:v>
      </x:c>
      <x:c r="R72" s="8">
        <x:v>208953.622064354</x:v>
      </x:c>
      <x:c r="S72" s="12">
        <x:v>285919.185730694</x:v>
      </x:c>
      <x:c r="T72" s="12">
        <x:v>43.75</x:v>
      </x:c>
      <x:c r="U72" s="12">
        <x:v>60</x:v>
      </x:c>
      <x:c r="V72" s="12">
        <x:f>NA()</x:f>
      </x:c>
    </x:row>
    <x:row r="73">
      <x:c r="A73">
        <x:v>796092</x:v>
      </x:c>
      <x:c r="B73" s="1">
        <x:v>43211.6764183218</x:v>
      </x:c>
      <x:c r="C73" s="6">
        <x:v>1.17658392333333</x:v>
      </x:c>
      <x:c r="D73" s="14" t="s">
        <x:v>77</x:v>
      </x:c>
      <x:c r="E73" s="15">
        <x:v>43194.5139003472</x:v>
      </x:c>
      <x:c r="F73" t="s">
        <x:v>82</x:v>
      </x:c>
      <x:c r="G73" s="6">
        <x:v>116.600147872734</x:v>
      </x:c>
      <x:c r="H73" t="s">
        <x:v>83</x:v>
      </x:c>
      <x:c r="I73" s="6">
        <x:v>32.6085035403989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25.282</x:v>
      </x:c>
      <x:c r="R73" s="8">
        <x:v>208957.229641846</x:v>
      </x:c>
      <x:c r="S73" s="12">
        <x:v>285927.085789756</x:v>
      </x:c>
      <x:c r="T73" s="12">
        <x:v>43.75</x:v>
      </x:c>
      <x:c r="U73" s="12">
        <x:v>60</x:v>
      </x:c>
      <x:c r="V73" s="12">
        <x:f>NA()</x:f>
      </x:c>
    </x:row>
    <x:row r="74">
      <x:c r="A74">
        <x:v>796106</x:v>
      </x:c>
      <x:c r="B74" s="1">
        <x:v>43211.6764294792</x:v>
      </x:c>
      <x:c r="C74" s="6">
        <x:v>1.19260146666667</x:v>
      </x:c>
      <x:c r="D74" s="14" t="s">
        <x:v>77</x:v>
      </x:c>
      <x:c r="E74" s="15">
        <x:v>43194.5139003472</x:v>
      </x:c>
      <x:c r="F74" t="s">
        <x:v>82</x:v>
      </x:c>
      <x:c r="G74" s="6">
        <x:v>116.651525823841</x:v>
      </x:c>
      <x:c r="H74" t="s">
        <x:v>83</x:v>
      </x:c>
      <x:c r="I74" s="6">
        <x:v>32.597647753309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25.281</x:v>
      </x:c>
      <x:c r="R74" s="8">
        <x:v>208962.163848397</x:v>
      </x:c>
      <x:c r="S74" s="12">
        <x:v>285925.205904745</x:v>
      </x:c>
      <x:c r="T74" s="12">
        <x:v>43.75</x:v>
      </x:c>
      <x:c r="U74" s="12">
        <x:v>60</x:v>
      </x:c>
      <x:c r="V74" s="12">
        <x:f>NA()</x:f>
      </x:c>
    </x:row>
    <x:row r="75">
      <x:c r="A75">
        <x:v>796115</x:v>
      </x:c>
      <x:c r="B75" s="1">
        <x:v>43211.6764415509</x:v>
      </x:c>
      <x:c r="C75" s="6">
        <x:v>1.21000250333333</x:v>
      </x:c>
      <x:c r="D75" s="14" t="s">
        <x:v>77</x:v>
      </x:c>
      <x:c r="E75" s="15">
        <x:v>43194.5139003472</x:v>
      </x:c>
      <x:c r="F75" t="s">
        <x:v>82</x:v>
      </x:c>
      <x:c r="G75" s="6">
        <x:v>116.622837532634</x:v>
      </x:c>
      <x:c r="H75" t="s">
        <x:v>83</x:v>
      </x:c>
      <x:c r="I75" s="6">
        <x:v>32.5976778246927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25.284</x:v>
      </x:c>
      <x:c r="R75" s="8">
        <x:v>208953.166293533</x:v>
      </x:c>
      <x:c r="S75" s="12">
        <x:v>285929.302573414</x:v>
      </x:c>
      <x:c r="T75" s="12">
        <x:v>43.75</x:v>
      </x:c>
      <x:c r="U75" s="12">
        <x:v>60</x:v>
      </x:c>
      <x:c r="V75" s="12">
        <x:f>NA()</x:f>
      </x:c>
    </x:row>
    <x:row r="76">
      <x:c r="A76">
        <x:v>796126</x:v>
      </x:c>
      <x:c r="B76" s="1">
        <x:v>43211.676453125</x:v>
      </x:c>
      <x:c r="C76" s="6">
        <x:v>1.22668675166667</x:v>
      </x:c>
      <x:c r="D76" s="14" t="s">
        <x:v>77</x:v>
      </x:c>
      <x:c r="E76" s="15">
        <x:v>43194.5139003472</x:v>
      </x:c>
      <x:c r="F76" t="s">
        <x:v>82</x:v>
      </x:c>
      <x:c r="G76" s="6">
        <x:v>116.628285799907</x:v>
      </x:c>
      <x:c r="H76" t="s">
        <x:v>83</x:v>
      </x:c>
      <x:c r="I76" s="6">
        <x:v>32.5962644699453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25.284</x:v>
      </x:c>
      <x:c r="R76" s="8">
        <x:v>208950.175205486</x:v>
      </x:c>
      <x:c r="S76" s="12">
        <x:v>285917.005852878</x:v>
      </x:c>
      <x:c r="T76" s="12">
        <x:v>43.75</x:v>
      </x:c>
      <x:c r="U76" s="12">
        <x:v>60</x:v>
      </x:c>
      <x:c r="V76" s="12">
        <x:f>NA()</x:f>
      </x:c>
    </x:row>
    <x:row r="77">
      <x:c r="A77">
        <x:v>796133</x:v>
      </x:c>
      <x:c r="B77" s="1">
        <x:v>43211.6764645023</x:v>
      </x:c>
      <x:c r="C77" s="6">
        <x:v>1.2430877</x:v>
      </x:c>
      <x:c r="D77" s="14" t="s">
        <x:v>77</x:v>
      </x:c>
      <x:c r="E77" s="15">
        <x:v>43194.5139003472</x:v>
      </x:c>
      <x:c r="F77" t="s">
        <x:v>82</x:v>
      </x:c>
      <x:c r="G77" s="6">
        <x:v>116.602350605636</x:v>
      </x:c>
      <x:c r="H77" t="s">
        <x:v>83</x:v>
      </x:c>
      <x:c r="I77" s="6">
        <x:v>32.6079321823067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25.282</x:v>
      </x:c>
      <x:c r="R77" s="8">
        <x:v>208947.768286021</x:v>
      </x:c>
      <x:c r="S77" s="12">
        <x:v>285927.278862674</x:v>
      </x:c>
      <x:c r="T77" s="12">
        <x:v>43.75</x:v>
      </x:c>
      <x:c r="U77" s="12">
        <x:v>60</x:v>
      </x:c>
      <x:c r="V77" s="12">
        <x:f>NA()</x:f>
      </x:c>
    </x:row>
    <x:row r="78">
      <x:c r="A78">
        <x:v>796138</x:v>
      </x:c>
      <x:c r="B78" s="1">
        <x:v>43211.6764761227</x:v>
      </x:c>
      <x:c r="C78" s="6">
        <x:v>1.25982198333333</x:v>
      </x:c>
      <x:c r="D78" s="14" t="s">
        <x:v>77</x:v>
      </x:c>
      <x:c r="E78" s="15">
        <x:v>43194.5139003472</x:v>
      </x:c>
      <x:c r="F78" t="s">
        <x:v>82</x:v>
      </x:c>
      <x:c r="G78" s="6">
        <x:v>116.618944975597</x:v>
      </x:c>
      <x:c r="H78" t="s">
        <x:v>83</x:v>
      </x:c>
      <x:c r="I78" s="6">
        <x:v>32.6060978227756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25.281</x:v>
      </x:c>
      <x:c r="R78" s="8">
        <x:v>208946.496091653</x:v>
      </x:c>
      <x:c r="S78" s="12">
        <x:v>285925.236257006</x:v>
      </x:c>
      <x:c r="T78" s="12">
        <x:v>43.75</x:v>
      </x:c>
      <x:c r="U78" s="12">
        <x:v>60</x:v>
      </x:c>
      <x:c r="V78" s="12">
        <x:f>NA()</x:f>
      </x:c>
    </x:row>
    <x:row r="79">
      <x:c r="A79">
        <x:v>796148</x:v>
      </x:c>
      <x:c r="B79" s="1">
        <x:v>43211.6764873843</x:v>
      </x:c>
      <x:c r="C79" s="6">
        <x:v>1.27603959333333</x:v>
      </x:c>
      <x:c r="D79" s="14" t="s">
        <x:v>77</x:v>
      </x:c>
      <x:c r="E79" s="15">
        <x:v>43194.5139003472</x:v>
      </x:c>
      <x:c r="F79" t="s">
        <x:v>82</x:v>
      </x:c>
      <x:c r="G79" s="6">
        <x:v>116.62504001937</x:v>
      </x:c>
      <x:c r="H79" t="s">
        <x:v>83</x:v>
      </x:c>
      <x:c r="I79" s="6">
        <x:v>32.5971064684459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25.284</x:v>
      </x:c>
      <x:c r="R79" s="8">
        <x:v>208936.621564808</x:v>
      </x:c>
      <x:c r="S79" s="12">
        <x:v>285911.063139203</x:v>
      </x:c>
      <x:c r="T79" s="12">
        <x:v>43.75</x:v>
      </x:c>
      <x:c r="U79" s="12">
        <x:v>60</x:v>
      </x:c>
      <x:c r="V79" s="12">
        <x:f>NA()</x:f>
      </x:c>
    </x:row>
    <x:row r="80">
      <x:c r="A80">
        <x:v>796159</x:v>
      </x:c>
      <x:c r="B80" s="1">
        <x:v>43211.6764991551</x:v>
      </x:c>
      <x:c r="C80" s="6">
        <x:v>1.29295722666667</x:v>
      </x:c>
      <x:c r="D80" s="14" t="s">
        <x:v>77</x:v>
      </x:c>
      <x:c r="E80" s="15">
        <x:v>43194.5139003472</x:v>
      </x:c>
      <x:c r="F80" t="s">
        <x:v>82</x:v>
      </x:c>
      <x:c r="G80" s="6">
        <x:v>116.562677115111</x:v>
      </x:c>
      <x:c r="H80" t="s">
        <x:v>83</x:v>
      </x:c>
      <x:c r="I80" s="6">
        <x:v>32.6132849093033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25.284</x:v>
      </x:c>
      <x:c r="R80" s="8">
        <x:v>208931.523717245</x:v>
      </x:c>
      <x:c r="S80" s="12">
        <x:v>285905.067136984</x:v>
      </x:c>
      <x:c r="T80" s="12">
        <x:v>43.75</x:v>
      </x:c>
      <x:c r="U80" s="12">
        <x:v>60</x:v>
      </x:c>
      <x:c r="V80" s="12">
        <x:f>NA()</x:f>
      </x:c>
    </x:row>
    <x:row r="81">
      <x:c r="A81">
        <x:v>796176</x:v>
      </x:c>
      <x:c r="B81" s="1">
        <x:v>43211.6765109606</x:v>
      </x:c>
      <x:c r="C81" s="6">
        <x:v>1.30999151666667</x:v>
      </x:c>
      <x:c r="D81" s="14" t="s">
        <x:v>77</x:v>
      </x:c>
      <x:c r="E81" s="15">
        <x:v>43194.5139003472</x:v>
      </x:c>
      <x:c r="F81" t="s">
        <x:v>82</x:v>
      </x:c>
      <x:c r="G81" s="6">
        <x:v>116.573818353469</x:v>
      </x:c>
      <x:c r="H81" t="s">
        <x:v>83</x:v>
      </x:c>
      <x:c r="I81" s="6">
        <x:v>32.6128639079934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25.283</x:v>
      </x:c>
      <x:c r="R81" s="8">
        <x:v>208927.715257178</x:v>
      </x:c>
      <x:c r="S81" s="12">
        <x:v>285921.020677931</x:v>
      </x:c>
      <x:c r="T81" s="12">
        <x:v>43.75</x:v>
      </x:c>
      <x:c r="U81" s="12">
        <x:v>60</x:v>
      </x:c>
      <x:c r="V81" s="12">
        <x:f>NA()</x:f>
      </x:c>
    </x:row>
    <x:row r="82">
      <x:c r="A82">
        <x:v>796183</x:v>
      </x:c>
      <x:c r="B82" s="1">
        <x:v>43211.6765222569</x:v>
      </x:c>
      <x:c r="C82" s="6">
        <x:v>1.32625911333333</x:v>
      </x:c>
      <x:c r="D82" s="14" t="s">
        <x:v>77</x:v>
      </x:c>
      <x:c r="E82" s="15">
        <x:v>43194.5139003472</x:v>
      </x:c>
      <x:c r="F82" t="s">
        <x:v>82</x:v>
      </x:c>
      <x:c r="G82" s="6">
        <x:v>116.630158078171</x:v>
      </x:c>
      <x:c r="H82" t="s">
        <x:v>83</x:v>
      </x:c>
      <x:c r="I82" s="6">
        <x:v>32.5982491810364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25.283</x:v>
      </x:c>
      <x:c r="R82" s="8">
        <x:v>208933.829477623</x:v>
      </x:c>
      <x:c r="S82" s="12">
        <x:v>285926.289543406</x:v>
      </x:c>
      <x:c r="T82" s="12">
        <x:v>43.75</x:v>
      </x:c>
      <x:c r="U82" s="12">
        <x:v>60</x:v>
      </x:c>
      <x:c r="V82" s="12">
        <x:f>NA()</x:f>
      </x:c>
    </x:row>
    <x:row r="83">
      <x:c r="A83">
        <x:v>796196</x:v>
      </x:c>
      <x:c r="B83" s="1">
        <x:v>43211.6765336458</x:v>
      </x:c>
      <x:c r="C83" s="6">
        <x:v>1.342610085</x:v>
      </x:c>
      <x:c r="D83" s="14" t="s">
        <x:v>77</x:v>
      </x:c>
      <x:c r="E83" s="15">
        <x:v>43194.5139003472</x:v>
      </x:c>
      <x:c r="F83" t="s">
        <x:v>82</x:v>
      </x:c>
      <x:c r="G83" s="6">
        <x:v>116.62528906309</x:v>
      </x:c>
      <x:c r="H83" t="s">
        <x:v>83</x:v>
      </x:c>
      <x:c r="I83" s="6">
        <x:v>32.5995121796154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25.283</x:v>
      </x:c>
      <x:c r="R83" s="8">
        <x:v>208922.990720225</x:v>
      </x:c>
      <x:c r="S83" s="12">
        <x:v>285921.917203278</x:v>
      </x:c>
      <x:c r="T83" s="12">
        <x:v>43.75</x:v>
      </x:c>
      <x:c r="U83" s="12">
        <x:v>60</x:v>
      </x:c>
      <x:c r="V83" s="12">
        <x:f>NA()</x:f>
      </x:c>
    </x:row>
    <x:row r="84">
      <x:c r="A84">
        <x:v>796198</x:v>
      </x:c>
      <x:c r="B84" s="1">
        <x:v>43211.6765452199</x:v>
      </x:c>
      <x:c r="C84" s="6">
        <x:v>1.35931104</x:v>
      </x:c>
      <x:c r="D84" s="14" t="s">
        <x:v>77</x:v>
      </x:c>
      <x:c r="E84" s="15">
        <x:v>43194.5139003472</x:v>
      </x:c>
      <x:c r="F84" t="s">
        <x:v>82</x:v>
      </x:c>
      <x:c r="G84" s="6">
        <x:v>116.63757758442</x:v>
      </x:c>
      <x:c r="H84" t="s">
        <x:v>83</x:v>
      </x:c>
      <x:c r="I84" s="6">
        <x:v>32.596324612688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25.283</x:v>
      </x:c>
      <x:c r="R84" s="8">
        <x:v>208927.55484841</x:v>
      </x:c>
      <x:c r="S84" s="12">
        <x:v>285913.550084885</x:v>
      </x:c>
      <x:c r="T84" s="12">
        <x:v>43.75</x:v>
      </x:c>
      <x:c r="U84" s="12">
        <x:v>60</x:v>
      </x:c>
      <x:c r="V84" s="12">
        <x:f>NA()</x:f>
      </x:c>
    </x:row>
    <x:row r="85">
      <x:c r="A85">
        <x:v>796211</x:v>
      </x:c>
      <x:c r="B85" s="1">
        <x:v>43211.6765568287</x:v>
      </x:c>
      <x:c r="C85" s="6">
        <x:v>1.37601197166667</x:v>
      </x:c>
      <x:c r="D85" s="14" t="s">
        <x:v>77</x:v>
      </x:c>
      <x:c r="E85" s="15">
        <x:v>43194.5139003472</x:v>
      </x:c>
      <x:c r="F85" t="s">
        <x:v>82</x:v>
      </x:c>
      <x:c r="G85" s="6">
        <x:v>116.681420972702</x:v>
      </x:c>
      <x:c r="H85" t="s">
        <x:v>83</x:v>
      </x:c>
      <x:c r="I85" s="6">
        <x:v>32.5874234984549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25.282</x:v>
      </x:c>
      <x:c r="R85" s="8">
        <x:v>208916.384364073</x:v>
      </x:c>
      <x:c r="S85" s="12">
        <x:v>285913.378819933</x:v>
      </x:c>
      <x:c r="T85" s="12">
        <x:v>43.75</x:v>
      </x:c>
      <x:c r="U85" s="12">
        <x:v>60</x:v>
      </x:c>
      <x:c r="V85" s="12">
        <x:f>NA()</x:f>
      </x:c>
    </x:row>
    <x:row r="86">
      <x:c r="A86">
        <x:v>796225</x:v>
      </x:c>
      <x:c r="B86" s="1">
        <x:v>43211.6765686343</x:v>
      </x:c>
      <x:c r="C86" s="6">
        <x:v>1.393046285</x:v>
      </x:c>
      <x:c r="D86" s="14" t="s">
        <x:v>77</x:v>
      </x:c>
      <x:c r="E86" s="15">
        <x:v>43194.5139003472</x:v>
      </x:c>
      <x:c r="F86" t="s">
        <x:v>82</x:v>
      </x:c>
      <x:c r="G86" s="6">
        <x:v>116.581469204621</x:v>
      </x:c>
      <x:c r="H86" t="s">
        <x:v>83</x:v>
      </x:c>
      <x:c r="I86" s="6">
        <x:v>32.6108791882466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25.283</x:v>
      </x:c>
      <x:c r="R86" s="8">
        <x:v>208925.217271577</x:v>
      </x:c>
      <x:c r="S86" s="12">
        <x:v>285911.126298959</x:v>
      </x:c>
      <x:c r="T86" s="12">
        <x:v>43.75</x:v>
      </x:c>
      <x:c r="U86" s="12">
        <x:v>60</x:v>
      </x:c>
      <x:c r="V86" s="12">
        <x:f>NA()</x:f>
      </x:c>
    </x:row>
    <x:row r="87">
      <x:c r="A87">
        <x:v>796229</x:v>
      </x:c>
      <x:c r="B87" s="1">
        <x:v>43211.6765800579</x:v>
      </x:c>
      <x:c r="C87" s="6">
        <x:v>1.40949724333333</x:v>
      </x:c>
      <x:c r="D87" s="14" t="s">
        <x:v>77</x:v>
      </x:c>
      <x:c r="E87" s="15">
        <x:v>43194.5139003472</x:v>
      </x:c>
      <x:c r="F87" t="s">
        <x:v>82</x:v>
      </x:c>
      <x:c r="G87" s="6">
        <x:v>116.603320410742</x:v>
      </x:c>
      <x:c r="H87" t="s">
        <x:v>83</x:v>
      </x:c>
      <x:c r="I87" s="6">
        <x:v>32.6150892012283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25.279</x:v>
      </x:c>
      <x:c r="R87" s="8">
        <x:v>208922.726255286</x:v>
      </x:c>
      <x:c r="S87" s="12">
        <x:v>285913.958127607</x:v>
      </x:c>
      <x:c r="T87" s="12">
        <x:v>43.75</x:v>
      </x:c>
      <x:c r="U87" s="12">
        <x:v>60</x:v>
      </x:c>
      <x:c r="V87" s="12">
        <x:f>NA()</x:f>
      </x:c>
    </x:row>
    <x:row r="88">
      <x:c r="A88">
        <x:v>796241</x:v>
      </x:c>
      <x:c r="B88" s="1">
        <x:v>43211.6765917014</x:v>
      </x:c>
      <x:c r="C88" s="6">
        <x:v>1.42623150333333</x:v>
      </x:c>
      <x:c r="D88" s="14" t="s">
        <x:v>77</x:v>
      </x:c>
      <x:c r="E88" s="15">
        <x:v>43194.5139003472</x:v>
      </x:c>
      <x:c r="F88" t="s">
        <x:v>82</x:v>
      </x:c>
      <x:c r="G88" s="6">
        <x:v>116.643605981912</x:v>
      </x:c>
      <x:c r="H88" t="s">
        <x:v>83</x:v>
      </x:c>
      <x:c r="I88" s="6">
        <x:v>32.5947609017194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25.283</x:v>
      </x:c>
      <x:c r="R88" s="8">
        <x:v>208908.216419531</x:v>
      </x:c>
      <x:c r="S88" s="12">
        <x:v>285911.654189583</x:v>
      </x:c>
      <x:c r="T88" s="12">
        <x:v>43.75</x:v>
      </x:c>
      <x:c r="U88" s="12">
        <x:v>60</x:v>
      </x:c>
      <x:c r="V88" s="12">
        <x:f>NA()</x:f>
      </x:c>
    </x:row>
    <x:row r="89">
      <x:c r="A89">
        <x:v>796257</x:v>
      </x:c>
      <x:c r="B89" s="1">
        <x:v>43211.6766034375</x:v>
      </x:c>
      <x:c r="C89" s="6">
        <x:v>1.44316581833333</x:v>
      </x:c>
      <x:c r="D89" s="14" t="s">
        <x:v>77</x:v>
      </x:c>
      <x:c r="E89" s="15">
        <x:v>43194.5139003472</x:v>
      </x:c>
      <x:c r="F89" t="s">
        <x:v>82</x:v>
      </x:c>
      <x:c r="G89" s="6">
        <x:v>116.675739713468</x:v>
      </x:c>
      <x:c r="H89" t="s">
        <x:v>83</x:v>
      </x:c>
      <x:c r="I89" s="6">
        <x:v>32.5888969920843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25.282</x:v>
      </x:c>
      <x:c r="R89" s="8">
        <x:v>208910.081174489</x:v>
      </x:c>
      <x:c r="S89" s="12">
        <x:v>285912.69848607</x:v>
      </x:c>
      <x:c r="T89" s="12">
        <x:v>43.75</x:v>
      </x:c>
      <x:c r="U89" s="12">
        <x:v>60</x:v>
      </x:c>
      <x:c r="V89" s="12">
        <x:f>NA()</x:f>
      </x:c>
    </x:row>
    <x:row r="90">
      <x:c r="A90">
        <x:v>796261</x:v>
      </x:c>
      <x:c r="B90" s="1">
        <x:v>43211.6766151273</x:v>
      </x:c>
      <x:c r="C90" s="6">
        <x:v>1.45993344166667</x:v>
      </x:c>
      <x:c r="D90" s="14" t="s">
        <x:v>77</x:v>
      </x:c>
      <x:c r="E90" s="15">
        <x:v>43194.5139003472</x:v>
      </x:c>
      <x:c r="F90" t="s">
        <x:v>82</x:v>
      </x:c>
      <x:c r="G90" s="6">
        <x:v>116.569761112237</x:v>
      </x:c>
      <x:c r="H90" t="s">
        <x:v>83</x:v>
      </x:c>
      <x:c r="I90" s="6">
        <x:v>32.6139164113665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25.283</x:v>
      </x:c>
      <x:c r="R90" s="8">
        <x:v>208904.268345504</x:v>
      </x:c>
      <x:c r="S90" s="12">
        <x:v>285910.794273958</x:v>
      </x:c>
      <x:c r="T90" s="12">
        <x:v>43.75</x:v>
      </x:c>
      <x:c r="U90" s="12">
        <x:v>60</x:v>
      </x:c>
      <x:c r="V90" s="12">
        <x:f>NA()</x:f>
      </x:c>
    </x:row>
    <x:row r="91">
      <x:c r="A91">
        <x:v>796268</x:v>
      </x:c>
      <x:c r="B91" s="1">
        <x:v>43211.6766262731</x:v>
      </x:c>
      <x:c r="C91" s="6">
        <x:v>1.47601769</x:v>
      </x:c>
      <x:c r="D91" s="14" t="s">
        <x:v>77</x:v>
      </x:c>
      <x:c r="E91" s="15">
        <x:v>43194.5139003472</x:v>
      </x:c>
      <x:c r="F91" t="s">
        <x:v>82</x:v>
      </x:c>
      <x:c r="G91" s="6">
        <x:v>116.626133523244</x:v>
      </x:c>
      <x:c r="H91" t="s">
        <x:v>83</x:v>
      </x:c>
      <x:c r="I91" s="6">
        <x:v>32.6042333928044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25.281</x:v>
      </x:c>
      <x:c r="R91" s="8">
        <x:v>208902.89864863</x:v>
      </x:c>
      <x:c r="S91" s="12">
        <x:v>285913.034255233</x:v>
      </x:c>
      <x:c r="T91" s="12">
        <x:v>43.75</x:v>
      </x:c>
      <x:c r="U91" s="12">
        <x:v>60</x:v>
      </x:c>
      <x:c r="V91" s="12">
        <x:f>NA()</x:f>
      </x:c>
    </x:row>
    <x:row r="92">
      <x:c r="A92">
        <x:v>796281</x:v>
      </x:c>
      <x:c r="B92" s="1">
        <x:v>43211.676638044</x:v>
      </x:c>
      <x:c r="C92" s="6">
        <x:v>1.49296868666667</x:v>
      </x:c>
      <x:c r="D92" s="14" t="s">
        <x:v>77</x:v>
      </x:c>
      <x:c r="E92" s="15">
        <x:v>43194.5139003472</x:v>
      </x:c>
      <x:c r="F92" t="s">
        <x:v>82</x:v>
      </x:c>
      <x:c r="G92" s="6">
        <x:v>116.625205965234</x:v>
      </x:c>
      <x:c r="H92" t="s">
        <x:v>83</x:v>
      </x:c>
      <x:c r="I92" s="6">
        <x:v>32.6044739643557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25.281</x:v>
      </x:c>
      <x:c r="R92" s="8">
        <x:v>208896.208057387</x:v>
      </x:c>
      <x:c r="S92" s="12">
        <x:v>285896.083383915</x:v>
      </x:c>
      <x:c r="T92" s="12">
        <x:v>43.75</x:v>
      </x:c>
      <x:c r="U92" s="12">
        <x:v>60</x:v>
      </x:c>
      <x:c r="V92" s="12">
        <x:f>NA()</x:f>
      </x:c>
    </x:row>
    <x:row r="93">
      <x:c r="A93">
        <x:v>796297</x:v>
      </x:c>
      <x:c r="B93" s="1">
        <x:v>43211.676649919</x:v>
      </x:c>
      <x:c r="C93" s="6">
        <x:v>1.510086305</x:v>
      </x:c>
      <x:c r="D93" s="14" t="s">
        <x:v>77</x:v>
      </x:c>
      <x:c r="E93" s="15">
        <x:v>43194.5139003472</x:v>
      </x:c>
      <x:c r="F93" t="s">
        <x:v>82</x:v>
      </x:c>
      <x:c r="G93" s="6">
        <x:v>116.62394612173</x:v>
      </x:c>
      <x:c r="H93" t="s">
        <x:v>83</x:v>
      </x:c>
      <x:c r="I93" s="6">
        <x:v>32.6072706099017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25.28</x:v>
      </x:c>
      <x:c r="R93" s="8">
        <x:v>208898.795293759</x:v>
      </x:c>
      <x:c r="S93" s="12">
        <x:v>285899.948381496</x:v>
      </x:c>
      <x:c r="T93" s="12">
        <x:v>43.75</x:v>
      </x:c>
      <x:c r="U93" s="12">
        <x:v>60</x:v>
      </x:c>
      <x:c r="V93" s="12">
        <x:f>NA()</x:f>
      </x:c>
    </x:row>
    <x:row r="94">
      <x:c r="A94">
        <x:v>796302</x:v>
      </x:c>
      <x:c r="B94" s="1">
        <x:v>43211.6766609954</x:v>
      </x:c>
      <x:c r="C94" s="6">
        <x:v>1.52603720166667</x:v>
      </x:c>
      <x:c r="D94" s="14" t="s">
        <x:v>77</x:v>
      </x:c>
      <x:c r="E94" s="15">
        <x:v>43194.5139003472</x:v>
      </x:c>
      <x:c r="F94" t="s">
        <x:v>82</x:v>
      </x:c>
      <x:c r="G94" s="6">
        <x:v>116.571486462777</x:v>
      </x:c>
      <x:c r="H94" t="s">
        <x:v>83</x:v>
      </x:c>
      <x:c r="I94" s="6">
        <x:v>32.6109994742587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25.284</x:v>
      </x:c>
      <x:c r="R94" s="8">
        <x:v>208897.107904707</x:v>
      </x:c>
      <x:c r="S94" s="12">
        <x:v>285898.285294507</x:v>
      </x:c>
      <x:c r="T94" s="12">
        <x:v>43.75</x:v>
      </x:c>
      <x:c r="U94" s="12">
        <x:v>60</x:v>
      </x:c>
      <x:c r="V94" s="12">
        <x:f>NA()</x:f>
      </x:c>
    </x:row>
    <x:row r="95">
      <x:c r="A95">
        <x:v>796315</x:v>
      </x:c>
      <x:c r="B95" s="1">
        <x:v>43211.6766725694</x:v>
      </x:c>
      <x:c r="C95" s="6">
        <x:v>1.54267151</x:v>
      </x:c>
      <x:c r="D95" s="14" t="s">
        <x:v>77</x:v>
      </x:c>
      <x:c r="E95" s="15">
        <x:v>43194.5139003472</x:v>
      </x:c>
      <x:c r="F95" t="s">
        <x:v>82</x:v>
      </x:c>
      <x:c r="G95" s="6">
        <x:v>116.57349623126</x:v>
      </x:c>
      <x:c r="H95" t="s">
        <x:v>83</x:v>
      </x:c>
      <x:c r="I95" s="6">
        <x:v>32.6178858556323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25.281</x:v>
      </x:c>
      <x:c r="R95" s="8">
        <x:v>208891.381784989</x:v>
      </x:c>
      <x:c r="S95" s="12">
        <x:v>285916.341907887</x:v>
      </x:c>
      <x:c r="T95" s="12">
        <x:v>43.75</x:v>
      </x:c>
      <x:c r="U95" s="12">
        <x:v>60</x:v>
      </x:c>
      <x:c r="V95" s="12">
        <x:f>NA()</x:f>
      </x:c>
    </x:row>
    <x:row r="96">
      <x:c r="A96">
        <x:v>796319</x:v>
      </x:c>
      <x:c r="B96" s="1">
        <x:v>43211.6766841088</x:v>
      </x:c>
      <x:c r="C96" s="6">
        <x:v>1.55932248833333</x:v>
      </x:c>
      <x:c r="D96" s="14" t="s">
        <x:v>77</x:v>
      </x:c>
      <x:c r="E96" s="15">
        <x:v>43194.5139003472</x:v>
      </x:c>
      <x:c r="F96" t="s">
        <x:v>82</x:v>
      </x:c>
      <x:c r="G96" s="6">
        <x:v>116.588192737529</x:v>
      </x:c>
      <x:c r="H96" t="s">
        <x:v>83</x:v>
      </x:c>
      <x:c r="I96" s="6">
        <x:v>32.6091350415609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25.283</x:v>
      </x:c>
      <x:c r="R96" s="8">
        <x:v>208878.144595507</x:v>
      </x:c>
      <x:c r="S96" s="12">
        <x:v>285892.655581997</x:v>
      </x:c>
      <x:c r="T96" s="12">
        <x:v>43.75</x:v>
      </x:c>
      <x:c r="U96" s="12">
        <x:v>60</x:v>
      </x:c>
      <x:c r="V96" s="12">
        <x:f>NA()</x:f>
      </x:c>
    </x:row>
    <x:row r="97">
      <x:c r="A97">
        <x:v>796331</x:v>
      </x:c>
      <x:c r="B97" s="1">
        <x:v>43211.6766956366</x:v>
      </x:c>
      <x:c r="C97" s="6">
        <x:v>1.57590676166667</x:v>
      </x:c>
      <x:c r="D97" s="14" t="s">
        <x:v>77</x:v>
      </x:c>
      <x:c r="E97" s="15">
        <x:v>43194.5139003472</x:v>
      </x:c>
      <x:c r="F97" t="s">
        <x:v>82</x:v>
      </x:c>
      <x:c r="G97" s="6">
        <x:v>116.608247734056</x:v>
      </x:c>
      <x:c r="H97" t="s">
        <x:v>83</x:v>
      </x:c>
      <x:c r="I97" s="6">
        <x:v>32.6039326783907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25.283</x:v>
      </x:c>
      <x:c r="R97" s="8">
        <x:v>208882.470642421</x:v>
      </x:c>
      <x:c r="S97" s="12">
        <x:v>285908.567286251</x:v>
      </x:c>
      <x:c r="T97" s="12">
        <x:v>43.75</x:v>
      </x:c>
      <x:c r="U97" s="12">
        <x:v>60</x:v>
      </x:c>
      <x:c r="V97" s="12">
        <x:f>NA()</x:f>
      </x:c>
    </x:row>
    <x:row r="98">
      <x:c r="A98">
        <x:v>796340</x:v>
      </x:c>
      <x:c r="B98" s="1">
        <x:v>43211.6767076736</x:v>
      </x:c>
      <x:c r="C98" s="6">
        <x:v>1.59325775333333</x:v>
      </x:c>
      <x:c r="D98" s="14" t="s">
        <x:v>77</x:v>
      </x:c>
      <x:c r="E98" s="15">
        <x:v>43194.5139003472</x:v>
      </x:c>
      <x:c r="F98" t="s">
        <x:v>82</x:v>
      </x:c>
      <x:c r="G98" s="6">
        <x:v>116.654192639988</x:v>
      </x:c>
      <x:c r="H98" t="s">
        <x:v>83</x:v>
      </x:c>
      <x:c r="I98" s="6">
        <x:v>32.5969561115558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25.281</x:v>
      </x:c>
      <x:c r="R98" s="8">
        <x:v>208873.750778421</x:v>
      </x:c>
      <x:c r="S98" s="12">
        <x:v>285907.668369239</x:v>
      </x:c>
      <x:c r="T98" s="12">
        <x:v>43.75</x:v>
      </x:c>
      <x:c r="U98" s="12">
        <x:v>60</x:v>
      </x:c>
      <x:c r="V98" s="12">
        <x:f>NA()</x:f>
      </x:c>
    </x:row>
    <x:row r="99">
      <x:c r="A99">
        <x:v>796354</x:v>
      </x:c>
      <x:c r="B99" s="1">
        <x:v>43211.6767189468</x:v>
      </x:c>
      <x:c r="C99" s="6">
        <x:v>1.60947533833333</x:v>
      </x:c>
      <x:c r="D99" s="14" t="s">
        <x:v>77</x:v>
      </x:c>
      <x:c r="E99" s="15">
        <x:v>43194.5139003472</x:v>
      </x:c>
      <x:c r="F99" t="s">
        <x:v>82</x:v>
      </x:c>
      <x:c r="G99" s="6">
        <x:v>116.637345723848</x:v>
      </x:c>
      <x:c r="H99" t="s">
        <x:v>83</x:v>
      </x:c>
      <x:c r="I99" s="6">
        <x:v>32.5963847554326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25.283</x:v>
      </x:c>
      <x:c r="R99" s="8">
        <x:v>208874.480022992</x:v>
      </x:c>
      <x:c r="S99" s="12">
        <x:v>285891.828916161</x:v>
      </x:c>
      <x:c r="T99" s="12">
        <x:v>43.75</x:v>
      </x:c>
      <x:c r="U99" s="12">
        <x:v>60</x:v>
      </x:c>
      <x:c r="V99" s="12">
        <x:f>NA()</x:f>
      </x:c>
    </x:row>
    <x:row r="100">
      <x:c r="A100">
        <x:v>796366</x:v>
      </x:c>
      <x:c r="B100" s="1">
        <x:v>43211.676730706</x:v>
      </x:c>
      <x:c r="C100" s="6">
        <x:v>1.62640963166667</x:v>
      </x:c>
      <x:c r="D100" s="14" t="s">
        <x:v>77</x:v>
      </x:c>
      <x:c r="E100" s="15">
        <x:v>43194.5139003472</x:v>
      </x:c>
      <x:c r="F100" t="s">
        <x:v>82</x:v>
      </x:c>
      <x:c r="G100" s="6">
        <x:v>116.656297514278</x:v>
      </x:c>
      <x:c r="H100" t="s">
        <x:v>83</x:v>
      </x:c>
      <x:c r="I100" s="6">
        <x:v>32.5988806802661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25.28</x:v>
      </x:c>
      <x:c r="R100" s="8">
        <x:v>208866.707336855</x:v>
      </x:c>
      <x:c r="S100" s="12">
        <x:v>285888.346766853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796374</x:v>
      </x:c>
      <x:c r="B101" s="1">
        <x:v>43211.6767423264</x:v>
      </x:c>
      <x:c r="C101" s="6">
        <x:v>1.64311056166667</x:v>
      </x:c>
      <x:c r="D101" s="14" t="s">
        <x:v>77</x:v>
      </x:c>
      <x:c r="E101" s="15">
        <x:v>43194.5139003472</x:v>
      </x:c>
      <x:c r="F101" t="s">
        <x:v>82</x:v>
      </x:c>
      <x:c r="G101" s="6">
        <x:v>116.649108207642</x:v>
      </x:c>
      <x:c r="H101" t="s">
        <x:v>83</x:v>
      </x:c>
      <x:c r="I101" s="6">
        <x:v>32.6007451072592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25.28</x:v>
      </x:c>
      <x:c r="R101" s="8">
        <x:v>208864.330284124</x:v>
      </x:c>
      <x:c r="S101" s="12">
        <x:v>285893.474225695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796384</x:v>
      </x:c>
      <x:c r="B102" s="1">
        <x:v>43211.6767537037</x:v>
      </x:c>
      <x:c r="C102" s="6">
        <x:v>1.659544885</x:v>
      </x:c>
      <x:c r="D102" s="14" t="s">
        <x:v>77</x:v>
      </x:c>
      <x:c r="E102" s="15">
        <x:v>43194.5139003472</x:v>
      </x:c>
      <x:c r="F102" t="s">
        <x:v>82</x:v>
      </x:c>
      <x:c r="G102" s="6">
        <x:v>116.600495672281</x:v>
      </x:c>
      <x:c r="H102" t="s">
        <x:v>83</x:v>
      </x:c>
      <x:c r="I102" s="6">
        <x:v>32.6084133259569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25.282</x:v>
      </x:c>
      <x:c r="R102" s="8">
        <x:v>208853.743985798</x:v>
      </x:c>
      <x:c r="S102" s="12">
        <x:v>285878.794078681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796392</x:v>
      </x:c>
      <x:c r="B103" s="1">
        <x:v>43211.6767655903</x:v>
      </x:c>
      <x:c r="C103" s="6">
        <x:v>1.67662915166667</x:v>
      </x:c>
      <x:c r="D103" s="14" t="s">
        <x:v>77</x:v>
      </x:c>
      <x:c r="E103" s="15">
        <x:v>43194.5139003472</x:v>
      </x:c>
      <x:c r="F103" t="s">
        <x:v>82</x:v>
      </x:c>
      <x:c r="G103" s="6">
        <x:v>116.652123070625</x:v>
      </x:c>
      <x:c r="H103" t="s">
        <x:v>83</x:v>
      </x:c>
      <x:c r="I103" s="6">
        <x:v>32.5999632506519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25.28</x:v>
      </x:c>
      <x:c r="R103" s="8">
        <x:v>208859.258100295</x:v>
      </x:c>
      <x:c r="S103" s="12">
        <x:v>285881.446495563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796401</x:v>
      </x:c>
      <x:c r="B104" s="1">
        <x:v>43211.6767768171</x:v>
      </x:c>
      <x:c r="C104" s="6">
        <x:v>1.69281344333333</x:v>
      </x:c>
      <x:c r="D104" s="14" t="s">
        <x:v>77</x:v>
      </x:c>
      <x:c r="E104" s="15">
        <x:v>43194.5139003472</x:v>
      </x:c>
      <x:c r="F104" t="s">
        <x:v>82</x:v>
      </x:c>
      <x:c r="G104" s="6">
        <x:v>116.634296932713</x:v>
      </x:c>
      <x:c r="H104" t="s">
        <x:v>83</x:v>
      </x:c>
      <x:c r="I104" s="6">
        <x:v>32.6095259709118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25.278</x:v>
      </x:c>
      <x:c r="R104" s="8">
        <x:v>208853.949255452</x:v>
      </x:c>
      <x:c r="S104" s="12">
        <x:v>285885.44879507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796408</x:v>
      </x:c>
      <x:c r="B105" s="1">
        <x:v>43211.6767884606</x:v>
      </x:c>
      <x:c r="C105" s="6">
        <x:v>1.70959769166667</x:v>
      </x:c>
      <x:c r="D105" s="14" t="s">
        <x:v>77</x:v>
      </x:c>
      <x:c r="E105" s="15">
        <x:v>43194.5139003472</x:v>
      </x:c>
      <x:c r="F105" t="s">
        <x:v>82</x:v>
      </x:c>
      <x:c r="G105" s="6">
        <x:v>116.564441220366</x:v>
      </x:c>
      <x:c r="H105" t="s">
        <x:v>83</x:v>
      </x:c>
      <x:c r="I105" s="6">
        <x:v>32.6177655693732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25.282</x:v>
      </x:c>
      <x:c r="R105" s="8">
        <x:v>208862.062855391</x:v>
      </x:c>
      <x:c r="S105" s="12">
        <x:v>285893.036236102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796418</x:v>
      </x:c>
      <x:c r="B106" s="1">
        <x:v>43211.6768002662</x:v>
      </x:c>
      <x:c r="C106" s="6">
        <x:v>1.7265987</x:v>
      </x:c>
      <x:c r="D106" s="14" t="s">
        <x:v>77</x:v>
      </x:c>
      <x:c r="E106" s="15">
        <x:v>43194.5139003472</x:v>
      </x:c>
      <x:c r="F106" t="s">
        <x:v>82</x:v>
      </x:c>
      <x:c r="G106" s="6">
        <x:v>116.572104981985</x:v>
      </x:c>
      <x:c r="H106" t="s">
        <x:v>83</x:v>
      </x:c>
      <x:c r="I106" s="6">
        <x:v>32.6182467144349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25.281</x:v>
      </x:c>
      <x:c r="R106" s="8">
        <x:v>208853.367308168</x:v>
      </x:c>
      <x:c r="S106" s="12">
        <x:v>285879.338436883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796430</x:v>
      </x:c>
      <x:c r="B107" s="1">
        <x:v>43211.6768115394</x:v>
      </x:c>
      <x:c r="C107" s="6">
        <x:v>1.74281626166667</x:v>
      </x:c>
      <x:c r="D107" s="14" t="s">
        <x:v>77</x:v>
      </x:c>
      <x:c r="E107" s="15">
        <x:v>43194.5139003472</x:v>
      </x:c>
      <x:c r="F107" t="s">
        <x:v>82</x:v>
      </x:c>
      <x:c r="G107" s="6">
        <x:v>116.648163328688</x:v>
      </x:c>
      <x:c r="H107" t="s">
        <x:v>83</x:v>
      </x:c>
      <x:c r="I107" s="6">
        <x:v>32.5985198235489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25.281</x:v>
      </x:c>
      <x:c r="R107" s="8">
        <x:v>208837.85885782</x:v>
      </x:c>
      <x:c r="S107" s="12">
        <x:v>285891.014508449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796442</x:v>
      </x:c>
      <x:c r="B108" s="1">
        <x:v>43211.6768229977</x:v>
      </x:c>
      <x:c r="C108" s="6">
        <x:v>1.759317255</x:v>
      </x:c>
      <x:c r="D108" s="14" t="s">
        <x:v>77</x:v>
      </x:c>
      <x:c r="E108" s="15">
        <x:v>43194.5139003472</x:v>
      </x:c>
      <x:c r="F108" t="s">
        <x:v>82</x:v>
      </x:c>
      <x:c r="G108" s="6">
        <x:v>116.618565231851</x:v>
      </x:c>
      <x:c r="H108" t="s">
        <x:v>83</x:v>
      </x:c>
      <x:c r="I108" s="6">
        <x:v>32.6012563212926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25.283</x:v>
      </x:c>
      <x:c r="R108" s="8">
        <x:v>208847.011919504</x:v>
      </x:c>
      <x:c r="S108" s="12">
        <x:v>285883.706645051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796455</x:v>
      </x:c>
      <x:c r="B109" s="1">
        <x:v>43211.6768356134</x:v>
      </x:c>
      <x:c r="C109" s="6">
        <x:v>1.77748495</x:v>
      </x:c>
      <x:c r="D109" s="14" t="s">
        <x:v>77</x:v>
      </x:c>
      <x:c r="E109" s="15">
        <x:v>43194.5139003472</x:v>
      </x:c>
      <x:c r="F109" t="s">
        <x:v>82</x:v>
      </x:c>
      <x:c r="G109" s="6">
        <x:v>116.666519782137</x:v>
      </x:c>
      <x:c r="H109" t="s">
        <x:v>83</x:v>
      </x:c>
      <x:c r="I109" s="6">
        <x:v>32.5987002519028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25.279</x:v>
      </x:c>
      <x:c r="R109" s="8">
        <x:v>208848.215038754</x:v>
      </x:c>
      <x:c r="S109" s="12">
        <x:v>285890.742673717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796463</x:v>
      </x:c>
      <x:c r="B110" s="1">
        <x:v>43211.6768462616</x:v>
      </x:c>
      <x:c r="C110" s="6">
        <x:v>1.79281917333333</x:v>
      </x:c>
      <x:c r="D110" s="14" t="s">
        <x:v>77</x:v>
      </x:c>
      <x:c r="E110" s="15">
        <x:v>43194.5139003472</x:v>
      </x:c>
      <x:c r="F110" t="s">
        <x:v>82</x:v>
      </x:c>
      <x:c r="G110" s="6">
        <x:v>116.613162602297</x:v>
      </x:c>
      <x:c r="H110" t="s">
        <x:v>83</x:v>
      </x:c>
      <x:c r="I110" s="6">
        <x:v>32.6100672577804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25.28</x:v>
      </x:c>
      <x:c r="R110" s="8">
        <x:v>208850.480939386</x:v>
      </x:c>
      <x:c r="S110" s="12">
        <x:v>285883.262930603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796468</x:v>
      </x:c>
      <x:c r="B111" s="1">
        <x:v>43211.6768581829</x:v>
      </x:c>
      <x:c r="C111" s="6">
        <x:v>1.80997012166667</x:v>
      </x:c>
      <x:c r="D111" s="14" t="s">
        <x:v>77</x:v>
      </x:c>
      <x:c r="E111" s="15">
        <x:v>43194.5139003472</x:v>
      </x:c>
      <x:c r="F111" t="s">
        <x:v>82</x:v>
      </x:c>
      <x:c r="G111" s="6">
        <x:v>116.594958481009</x:v>
      </x:c>
      <x:c r="H111" t="s">
        <x:v>83</x:v>
      </x:c>
      <x:c r="I111" s="6">
        <x:v>32.6147884858401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25.28</x:v>
      </x:c>
      <x:c r="R111" s="8">
        <x:v>208836.12485576</x:v>
      </x:c>
      <x:c r="S111" s="12">
        <x:v>285881.194965145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796483</x:v>
      </x:c>
      <x:c r="B112" s="1">
        <x:v>43211.6768695949</x:v>
      </x:c>
      <x:c r="C112" s="6">
        <x:v>1.82638771666667</x:v>
      </x:c>
      <x:c r="D112" s="14" t="s">
        <x:v>77</x:v>
      </x:c>
      <x:c r="E112" s="15">
        <x:v>43194.5139003472</x:v>
      </x:c>
      <x:c r="F112" t="s">
        <x:v>82</x:v>
      </x:c>
      <x:c r="G112" s="6">
        <x:v>116.61858144791</x:v>
      </x:c>
      <x:c r="H112" t="s">
        <x:v>83</x:v>
      </x:c>
      <x:c r="I112" s="6">
        <x:v>32.6037221783167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25.282</x:v>
      </x:c>
      <x:c r="R112" s="8">
        <x:v>208838.455793407</x:v>
      </x:c>
      <x:c r="S112" s="12">
        <x:v>285874.163758718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796496</x:v>
      </x:c>
      <x:c r="B113" s="1">
        <x:v>43211.6768819097</x:v>
      </x:c>
      <x:c r="C113" s="6">
        <x:v>1.84410543</x:v>
      </x:c>
      <x:c r="D113" s="14" t="s">
        <x:v>77</x:v>
      </x:c>
      <x:c r="E113" s="15">
        <x:v>43194.5139003472</x:v>
      </x:c>
      <x:c r="F113" t="s">
        <x:v>82</x:v>
      </x:c>
      <x:c r="G113" s="6">
        <x:v>116.666696156511</x:v>
      </x:c>
      <x:c r="H113" t="s">
        <x:v>83</x:v>
      </x:c>
      <x:c r="I113" s="6">
        <x:v>32.5912425547067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25.282</x:v>
      </x:c>
      <x:c r="R113" s="8">
        <x:v>208836.363083084</x:v>
      </x:c>
      <x:c r="S113" s="12">
        <x:v>285893.523256449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796500</x:v>
      </x:c>
      <x:c r="B114" s="1">
        <x:v>43211.6768929051</x:v>
      </x:c>
      <x:c r="C114" s="6">
        <x:v>1.85998966833333</x:v>
      </x:c>
      <x:c r="D114" s="14" t="s">
        <x:v>77</x:v>
      </x:c>
      <x:c r="E114" s="15">
        <x:v>43194.5139003472</x:v>
      </x:c>
      <x:c r="F114" t="s">
        <x:v>82</x:v>
      </x:c>
      <x:c r="G114" s="6">
        <x:v>116.59213414398</x:v>
      </x:c>
      <x:c r="H114" t="s">
        <x:v>83</x:v>
      </x:c>
      <x:c r="I114" s="6">
        <x:v>32.6081126111676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25.283</x:v>
      </x:c>
      <x:c r="R114" s="8">
        <x:v>208842.826536658</x:v>
      </x:c>
      <x:c r="S114" s="12">
        <x:v>285887.111908817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796513</x:v>
      </x:c>
      <x:c r="B115" s="1">
        <x:v>43211.6769040162</x:v>
      </x:c>
      <x:c r="C115" s="6">
        <x:v>1.87595725833333</x:v>
      </x:c>
      <x:c r="D115" s="14" t="s">
        <x:v>77</x:v>
      </x:c>
      <x:c r="E115" s="15">
        <x:v>43194.5139003472</x:v>
      </x:c>
      <x:c r="F115" t="s">
        <x:v>82</x:v>
      </x:c>
      <x:c r="G115" s="6">
        <x:v>116.615435190959</x:v>
      </x:c>
      <x:c r="H115" t="s">
        <x:v>83</x:v>
      </x:c>
      <x:c r="I115" s="6">
        <x:v>32.6020682496246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25.283</x:v>
      </x:c>
      <x:c r="R115" s="8">
        <x:v>208823.843688683</x:v>
      </x:c>
      <x:c r="S115" s="12">
        <x:v>285875.150904216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796527</x:v>
      </x:c>
      <x:c r="B116" s="1">
        <x:v>43211.676915706</x:v>
      </x:c>
      <x:c r="C116" s="6">
        <x:v>1.89277487</x:v>
      </x:c>
      <x:c r="D116" s="14" t="s">
        <x:v>77</x:v>
      </x:c>
      <x:c r="E116" s="15">
        <x:v>43194.5139003472</x:v>
      </x:c>
      <x:c r="F116" t="s">
        <x:v>82</x:v>
      </x:c>
      <x:c r="G116" s="6">
        <x:v>116.60710389112</x:v>
      </x:c>
      <x:c r="H116" t="s">
        <x:v>83</x:v>
      </x:c>
      <x:c r="I116" s="6">
        <x:v>32.6066992520191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25.282</x:v>
      </x:c>
      <x:c r="R116" s="8">
        <x:v>208816.333081412</x:v>
      </x:c>
      <x:c r="S116" s="12">
        <x:v>285871.70905548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796528</x:v>
      </x:c>
      <x:c r="B117" s="1">
        <x:v>43211.6769273958</x:v>
      </x:c>
      <x:c r="C117" s="6">
        <x:v>1.90962585666667</x:v>
      </x:c>
      <x:c r="D117" s="14" t="s">
        <x:v>77</x:v>
      </x:c>
      <x:c r="E117" s="15">
        <x:v>43194.5139003472</x:v>
      </x:c>
      <x:c r="F117" t="s">
        <x:v>82</x:v>
      </x:c>
      <x:c r="G117" s="6">
        <x:v>116.692612660568</x:v>
      </x:c>
      <x:c r="H117" t="s">
        <x:v>83</x:v>
      </x:c>
      <x:c r="I117" s="6">
        <x:v>32.5919341952808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25.279</x:v>
      </x:c>
      <x:c r="R117" s="8">
        <x:v>208819.286336576</x:v>
      </x:c>
      <x:c r="S117" s="12">
        <x:v>285882.154741295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796538</x:v>
      </x:c>
      <x:c r="B118" s="1">
        <x:v>43211.6769386921</x:v>
      </x:c>
      <x:c r="C118" s="6">
        <x:v>1.92591009</x:v>
      </x:c>
      <x:c r="D118" s="14" t="s">
        <x:v>77</x:v>
      </x:c>
      <x:c r="E118" s="15">
        <x:v>43194.5139003472</x:v>
      </x:c>
      <x:c r="F118" t="s">
        <x:v>82</x:v>
      </x:c>
      <x:c r="G118" s="6">
        <x:v>116.645877994557</x:v>
      </x:c>
      <x:c r="H118" t="s">
        <x:v>83</x:v>
      </x:c>
      <x:c r="I118" s="6">
        <x:v>32.6040529641527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25.279</x:v>
      </x:c>
      <x:c r="R118" s="8">
        <x:v>208814.805842344</x:v>
      </x:c>
      <x:c r="S118" s="12">
        <x:v>285866.649265596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796550</x:v>
      </x:c>
      <x:c r="B119" s="1">
        <x:v>43211.676950544</x:v>
      </x:c>
      <x:c r="C119" s="6">
        <x:v>1.94297769666667</x:v>
      </x:c>
      <x:c r="D119" s="14" t="s">
        <x:v>77</x:v>
      </x:c>
      <x:c r="E119" s="15">
        <x:v>43194.5139003472</x:v>
      </x:c>
      <x:c r="F119" t="s">
        <x:v>82</x:v>
      </x:c>
      <x:c r="G119" s="6">
        <x:v>116.656627566534</x:v>
      </x:c>
      <x:c r="H119" t="s">
        <x:v>83</x:v>
      </x:c>
      <x:c r="I119" s="6">
        <x:v>32.596324612688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25.281</x:v>
      </x:c>
      <x:c r="R119" s="8">
        <x:v>208821.222811802</x:v>
      </x:c>
      <x:c r="S119" s="12">
        <x:v>285888.951633841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796559</x:v>
      </x:c>
      <x:c r="B120" s="1">
        <x:v>43211.6769622338</x:v>
      </x:c>
      <x:c r="C120" s="6">
        <x:v>1.95977867333333</x:v>
      </x:c>
      <x:c r="D120" s="14" t="s">
        <x:v>77</x:v>
      </x:c>
      <x:c r="E120" s="15">
        <x:v>43194.5139003472</x:v>
      </x:c>
      <x:c r="F120" t="s">
        <x:v>82</x:v>
      </x:c>
      <x:c r="G120" s="6">
        <x:v>116.640974591423</x:v>
      </x:c>
      <x:c r="H120" t="s">
        <x:v>83</x:v>
      </x:c>
      <x:c r="I120" s="6">
        <x:v>32.600384250341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25.281</x:v>
      </x:c>
      <x:c r="R120" s="8">
        <x:v>208807.695920888</x:v>
      </x:c>
      <x:c r="S120" s="12">
        <x:v>285875.060884198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796570</x:v>
      </x:c>
      <x:c r="B121" s="1">
        <x:v>43211.6769742245</x:v>
      </x:c>
      <x:c r="C121" s="6">
        <x:v>1.97709632333333</x:v>
      </x:c>
      <x:c r="D121" s="14" t="s">
        <x:v>77</x:v>
      </x:c>
      <x:c r="E121" s="15">
        <x:v>43194.5139003472</x:v>
      </x:c>
      <x:c r="F121" t="s">
        <x:v>82</x:v>
      </x:c>
      <x:c r="G121" s="6">
        <x:v>116.651079462975</x:v>
      </x:c>
      <x:c r="H121" t="s">
        <x:v>83</x:v>
      </x:c>
      <x:c r="I121" s="6">
        <x:v>32.6002338933031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25.28</x:v>
      </x:c>
      <x:c r="R121" s="8">
        <x:v>208821.011704743</x:v>
      </x:c>
      <x:c r="S121" s="12">
        <x:v>285871.318602484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796584</x:v>
      </x:c>
      <x:c r="B122" s="1">
        <x:v>43211.6769851042</x:v>
      </x:c>
      <x:c r="C122" s="6">
        <x:v>1.99273057833333</x:v>
      </x:c>
      <x:c r="D122" s="14" t="s">
        <x:v>77</x:v>
      </x:c>
      <x:c r="E122" s="15">
        <x:v>43194.5139003472</x:v>
      </x:c>
      <x:c r="F122" t="s">
        <x:v>82</x:v>
      </x:c>
      <x:c r="G122" s="6">
        <x:v>116.715595942268</x:v>
      </x:c>
      <x:c r="H122" t="s">
        <x:v>83</x:v>
      </x:c>
      <x:c r="I122" s="6">
        <x:v>32.5884459225372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25.278</x:v>
      </x:c>
      <x:c r="R122" s="8">
        <x:v>208803.757916673</x:v>
      </x:c>
      <x:c r="S122" s="12">
        <x:v>285869.839403939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796591</x:v>
      </x:c>
      <x:c r="B123" s="1">
        <x:v>43211.6769971412</x:v>
      </x:c>
      <x:c r="C123" s="6">
        <x:v>2.01008155666667</x:v>
      </x:c>
      <x:c r="D123" s="14" t="s">
        <x:v>77</x:v>
      </x:c>
      <x:c r="E123" s="15">
        <x:v>43194.5139003472</x:v>
      </x:c>
      <x:c r="F123" t="s">
        <x:v>82</x:v>
      </x:c>
      <x:c r="G123" s="6">
        <x:v>116.682948417696</x:v>
      </x:c>
      <x:c r="H123" t="s">
        <x:v>83</x:v>
      </x:c>
      <x:c r="I123" s="6">
        <x:v>32.589498418241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25.281</x:v>
      </x:c>
      <x:c r="R123" s="8">
        <x:v>208797.380722031</x:v>
      </x:c>
      <x:c r="S123" s="12">
        <x:v>285854.922632247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796607</x:v>
      </x:c>
      <x:c r="B124" s="1">
        <x:v>43211.6770085995</x:v>
      </x:c>
      <x:c r="C124" s="6">
        <x:v>2.02659917333333</x:v>
      </x:c>
      <x:c r="D124" s="14" t="s">
        <x:v>77</x:v>
      </x:c>
      <x:c r="E124" s="15">
        <x:v>43194.5139003472</x:v>
      </x:c>
      <x:c r="F124" t="s">
        <x:v>82</x:v>
      </x:c>
      <x:c r="G124" s="6">
        <x:v>116.600769343531</x:v>
      </x:c>
      <x:c r="H124" t="s">
        <x:v>83</x:v>
      </x:c>
      <x:c r="I124" s="6">
        <x:v>32.6157507751777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25.279</x:v>
      </x:c>
      <x:c r="R124" s="8">
        <x:v>208802.430620832</x:v>
      </x:c>
      <x:c r="S124" s="12">
        <x:v>285864.405928301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796608</x:v>
      </x:c>
      <x:c r="B125" s="1">
        <x:v>43211.6770197106</x:v>
      </x:c>
      <x:c r="C125" s="6">
        <x:v>2.04258343333333</x:v>
      </x:c>
      <x:c r="D125" s="14" t="s">
        <x:v>77</x:v>
      </x:c>
      <x:c r="E125" s="15">
        <x:v>43194.5139003472</x:v>
      </x:c>
      <x:c r="F125" t="s">
        <x:v>82</x:v>
      </x:c>
      <x:c r="G125" s="6">
        <x:v>116.582410287298</x:v>
      </x:c>
      <x:c r="H125" t="s">
        <x:v>83</x:v>
      </x:c>
      <x:c r="I125" s="6">
        <x:v>32.6131044801637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25.282</x:v>
      </x:c>
      <x:c r="R125" s="8">
        <x:v>208797.253853812</x:v>
      </x:c>
      <x:c r="S125" s="12">
        <x:v>285861.006251649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796626</x:v>
      </x:c>
      <x:c r="B126" s="1">
        <x:v>43211.6770315625</x:v>
      </x:c>
      <x:c r="C126" s="6">
        <x:v>2.05960104166667</x:v>
      </x:c>
      <x:c r="D126" s="14" t="s">
        <x:v>77</x:v>
      </x:c>
      <x:c r="E126" s="15">
        <x:v>43194.5139003472</x:v>
      </x:c>
      <x:c r="F126" t="s">
        <x:v>82</x:v>
      </x:c>
      <x:c r="G126" s="6">
        <x:v>116.679874431369</x:v>
      </x:c>
      <x:c r="H126" t="s">
        <x:v>83</x:v>
      </x:c>
      <x:c r="I126" s="6">
        <x:v>32.5977078960768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25.278</x:v>
      </x:c>
      <x:c r="R126" s="8">
        <x:v>208797.815841256</x:v>
      </x:c>
      <x:c r="S126" s="12">
        <x:v>285862.97721112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796630</x:v>
      </x:c>
      <x:c r="B127" s="1">
        <x:v>43211.6770429745</x:v>
      </x:c>
      <x:c r="C127" s="6">
        <x:v>2.07605198833333</x:v>
      </x:c>
      <x:c r="D127" s="14" t="s">
        <x:v>77</x:v>
      </x:c>
      <x:c r="E127" s="15">
        <x:v>43194.5139003472</x:v>
      </x:c>
      <x:c r="F127" t="s">
        <x:v>82</x:v>
      </x:c>
      <x:c r="G127" s="6">
        <x:v>116.658535038617</x:v>
      </x:c>
      <x:c r="H127" t="s">
        <x:v>83</x:v>
      </x:c>
      <x:c r="I127" s="6">
        <x:v>32.60324103534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25.278</x:v>
      </x:c>
      <x:c r="R127" s="8">
        <x:v>208790.55901832</x:v>
      </x:c>
      <x:c r="S127" s="12">
        <x:v>285846.671180803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796643</x:v>
      </x:c>
      <x:c r="B128" s="1">
        <x:v>43211.6770545949</x:v>
      </x:c>
      <x:c r="C128" s="6">
        <x:v>2.092769625</x:v>
      </x:c>
      <x:c r="D128" s="14" t="s">
        <x:v>77</x:v>
      </x:c>
      <x:c r="E128" s="15">
        <x:v>43194.5139003472</x:v>
      </x:c>
      <x:c r="F128" t="s">
        <x:v>82</x:v>
      </x:c>
      <x:c r="G128" s="6">
        <x:v>116.647153595855</x:v>
      </x:c>
      <x:c r="H128" t="s">
        <x:v>83</x:v>
      </x:c>
      <x:c r="I128" s="6">
        <x:v>32.6037221783167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25.279</x:v>
      </x:c>
      <x:c r="R128" s="8">
        <x:v>208797.21829844</x:v>
      </x:c>
      <x:c r="S128" s="12">
        <x:v>285864.549170108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796649</x:v>
      </x:c>
      <x:c r="B129" s="1">
        <x:v>43211.6770662847</x:v>
      </x:c>
      <x:c r="C129" s="6">
        <x:v>2.10965390666667</x:v>
      </x:c>
      <x:c r="D129" s="14" t="s">
        <x:v>77</x:v>
      </x:c>
      <x:c r="E129" s="15">
        <x:v>43194.5139003472</x:v>
      </x:c>
      <x:c r="F129" t="s">
        <x:v>82</x:v>
      </x:c>
      <x:c r="G129" s="6">
        <x:v>116.65735847635</x:v>
      </x:c>
      <x:c r="H129" t="s">
        <x:v>83</x:v>
      </x:c>
      <x:c r="I129" s="6">
        <x:v>32.6010758928014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25.279</x:v>
      </x:c>
      <x:c r="R129" s="8">
        <x:v>208792.20721073</x:v>
      </x:c>
      <x:c r="S129" s="12">
        <x:v>285855.594593211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796665</x:v>
      </x:c>
      <x:c r="B130" s="1">
        <x:v>43211.6770787384</x:v>
      </x:c>
      <x:c r="C130" s="6">
        <x:v>2.12757159333333</x:v>
      </x:c>
      <x:c r="D130" s="14" t="s">
        <x:v>77</x:v>
      </x:c>
      <x:c r="E130" s="15">
        <x:v>43194.5139003472</x:v>
      </x:c>
      <x:c r="F130" t="s">
        <x:v>82</x:v>
      </x:c>
      <x:c r="G130" s="6">
        <x:v>116.619292807126</x:v>
      </x:c>
      <x:c r="H130" t="s">
        <x:v>83</x:v>
      </x:c>
      <x:c r="I130" s="6">
        <x:v>32.6060076083982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25.281</x:v>
      </x:c>
      <x:c r="R130" s="8">
        <x:v>208781.040854981</x:v>
      </x:c>
      <x:c r="S130" s="12">
        <x:v>285848.196995191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796674</x:v>
      </x:c>
      <x:c r="B131" s="1">
        <x:v>43211.6770895486</x:v>
      </x:c>
      <x:c r="C131" s="6">
        <x:v>2.14310582666667</x:v>
      </x:c>
      <x:c r="D131" s="14" t="s">
        <x:v>77</x:v>
      </x:c>
      <x:c r="E131" s="15">
        <x:v>43194.5139003472</x:v>
      </x:c>
      <x:c r="F131" t="s">
        <x:v>82</x:v>
      </x:c>
      <x:c r="G131" s="6">
        <x:v>116.662594120233</x:v>
      </x:c>
      <x:c r="H131" t="s">
        <x:v>83</x:v>
      </x:c>
      <x:c r="I131" s="6">
        <x:v>32.6021885353202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25.278</x:v>
      </x:c>
      <x:c r="R131" s="8">
        <x:v>208782.132934538</x:v>
      </x:c>
      <x:c r="S131" s="12">
        <x:v>285834.594255893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796684</x:v>
      </x:c>
      <x:c r="B132" s="1">
        <x:v>43211.6771020486</x:v>
      </x:c>
      <x:c r="C132" s="6">
        <x:v>2.16114019333333</x:v>
      </x:c>
      <x:c r="D132" s="14" t="s">
        <x:v>77</x:v>
      </x:c>
      <x:c r="E132" s="15">
        <x:v>43194.5139003472</x:v>
      </x:c>
      <x:c r="F132" t="s">
        <x:v>82</x:v>
      </x:c>
      <x:c r="G132" s="6">
        <x:v>116.633238050486</x:v>
      </x:c>
      <x:c r="H132" t="s">
        <x:v>83</x:v>
      </x:c>
      <x:c r="I132" s="6">
        <x:v>32.6073307528418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25.279</x:v>
      </x:c>
      <x:c r="R132" s="8">
        <x:v>208782.61110419</x:v>
      </x:c>
      <x:c r="S132" s="12">
        <x:v>285855.953065553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796697</x:v>
      </x:c>
      <x:c r="B133" s="1">
        <x:v>43211.6771150116</x:v>
      </x:c>
      <x:c r="C133" s="6">
        <x:v>2.17979128</x:v>
      </x:c>
      <x:c r="D133" s="14" t="s">
        <x:v>77</x:v>
      </x:c>
      <x:c r="E133" s="15">
        <x:v>43194.5139003472</x:v>
      </x:c>
      <x:c r="F133" t="s">
        <x:v>82</x:v>
      </x:c>
      <x:c r="G133" s="6">
        <x:v>116.600537428714</x:v>
      </x:c>
      <x:c r="H133" t="s">
        <x:v>83</x:v>
      </x:c>
      <x:c r="I133" s="6">
        <x:v>32.6158109182707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25.279</x:v>
      </x:c>
      <x:c r="R133" s="8">
        <x:v>208790.992291797</x:v>
      </x:c>
      <x:c r="S133" s="12">
        <x:v>285850.034373259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796707</x:v>
      </x:c>
      <x:c r="B134" s="1">
        <x:v>43211.6771277778</x:v>
      </x:c>
      <x:c r="C134" s="6">
        <x:v>2.19819232333333</x:v>
      </x:c>
      <x:c r="D134" s="14" t="s">
        <x:v>77</x:v>
      </x:c>
      <x:c r="E134" s="15">
        <x:v>43194.5139003472</x:v>
      </x:c>
      <x:c r="F134" t="s">
        <x:v>82</x:v>
      </x:c>
      <x:c r="G134" s="6">
        <x:v>116.610741741233</x:v>
      </x:c>
      <x:c r="H134" t="s">
        <x:v>83</x:v>
      </x:c>
      <x:c r="I134" s="6">
        <x:v>32.6131646232097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25.279</x:v>
      </x:c>
      <x:c r="R134" s="8">
        <x:v>208783.662807411</x:v>
      </x:c>
      <x:c r="S134" s="12">
        <x:v>285853.137936283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796711</x:v>
      </x:c>
      <x:c r="B135" s="1">
        <x:v>43211.6771356481</x:v>
      </x:c>
      <x:c r="C135" s="6">
        <x:v>2.209542945</x:v>
      </x:c>
      <x:c r="D135" s="14" t="s">
        <x:v>77</x:v>
      </x:c>
      <x:c r="E135" s="15">
        <x:v>43194.5139003472</x:v>
      </x:c>
      <x:c r="F135" t="s">
        <x:v>82</x:v>
      </x:c>
      <x:c r="G135" s="6">
        <x:v>116.646341849348</x:v>
      </x:c>
      <x:c r="H135" t="s">
        <x:v>83</x:v>
      </x:c>
      <x:c r="I135" s="6">
        <x:v>32.6039326783907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25.279</x:v>
      </x:c>
      <x:c r="R135" s="8">
        <x:v>208728.905526671</x:v>
      </x:c>
      <x:c r="S135" s="12">
        <x:v>285812.463712426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796724</x:v>
      </x:c>
      <x:c r="B136" s="1">
        <x:v>43211.6771475347</x:v>
      </x:c>
      <x:c r="C136" s="6">
        <x:v>2.22661063333333</x:v>
      </x:c>
      <x:c r="D136" s="14" t="s">
        <x:v>77</x:v>
      </x:c>
      <x:c r="E136" s="15">
        <x:v>43194.5139003472</x:v>
      </x:c>
      <x:c r="F136" t="s">
        <x:v>82</x:v>
      </x:c>
      <x:c r="G136" s="6">
        <x:v>116.701948532906</x:v>
      </x:c>
      <x:c r="H136" t="s">
        <x:v>83</x:v>
      </x:c>
      <x:c r="I136" s="6">
        <x:v>32.5969260401785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25.276</x:v>
      </x:c>
      <x:c r="R136" s="8">
        <x:v>208750.964948106</x:v>
      </x:c>
      <x:c r="S136" s="12">
        <x:v>285830.105731335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796729</x:v>
      </x:c>
      <x:c r="B137" s="1">
        <x:v>43211.6771587616</x:v>
      </x:c>
      <x:c r="C137" s="6">
        <x:v>2.24279487833333</x:v>
      </x:c>
      <x:c r="D137" s="14" t="s">
        <x:v>77</x:v>
      </x:c>
      <x:c r="E137" s="15">
        <x:v>43194.5139003472</x:v>
      </x:c>
      <x:c r="F137" t="s">
        <x:v>82</x:v>
      </x:c>
      <x:c r="G137" s="6">
        <x:v>116.692186750952</x:v>
      </x:c>
      <x:c r="H137" t="s">
        <x:v>83</x:v>
      </x:c>
      <x:c r="I137" s="6">
        <x:v>32.5969861829331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25.277</x:v>
      </x:c>
      <x:c r="R137" s="8">
        <x:v>208744.238926264</x:v>
      </x:c>
      <x:c r="S137" s="12">
        <x:v>285830.848216461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796738</x:v>
      </x:c>
      <x:c r="B138" s="1">
        <x:v>43211.6771701736</x:v>
      </x:c>
      <x:c r="C138" s="6">
        <x:v>2.25926249666667</x:v>
      </x:c>
      <x:c r="D138" s="14" t="s">
        <x:v>77</x:v>
      </x:c>
      <x:c r="E138" s="15">
        <x:v>43194.5139003472</x:v>
      </x:c>
      <x:c r="F138" t="s">
        <x:v>82</x:v>
      </x:c>
      <x:c r="G138" s="6">
        <x:v>116.64996883781</x:v>
      </x:c>
      <x:c r="H138" t="s">
        <x:v>83</x:v>
      </x:c>
      <x:c r="I138" s="6">
        <x:v>32.6079321823067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25.277</x:v>
      </x:c>
      <x:c r="R138" s="8">
        <x:v>208733.281649014</x:v>
      </x:c>
      <x:c r="S138" s="12">
        <x:v>285830.292840989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796752</x:v>
      </x:c>
      <x:c r="B139" s="1">
        <x:v>43211.677181794</x:v>
      </x:c>
      <x:c r="C139" s="6">
        <x:v>2.27599679166667</x:v>
      </x:c>
      <x:c r="D139" s="14" t="s">
        <x:v>77</x:v>
      </x:c>
      <x:c r="E139" s="15">
        <x:v>43194.5139003472</x:v>
      </x:c>
      <x:c r="F139" t="s">
        <x:v>82</x:v>
      </x:c>
      <x:c r="G139" s="6">
        <x:v>116.666090261715</x:v>
      </x:c>
      <x:c r="H139" t="s">
        <x:v>83</x:v>
      </x:c>
      <x:c r="I139" s="6">
        <x:v>32.6037522497545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25.277</x:v>
      </x:c>
      <x:c r="R139" s="8">
        <x:v>208747.193547003</x:v>
      </x:c>
      <x:c r="S139" s="12">
        <x:v>285839.912610949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796765</x:v>
      </x:c>
      <x:c r="B140" s="1">
        <x:v>43211.6771940162</x:v>
      </x:c>
      <x:c r="C140" s="6">
        <x:v>2.29358110666667</x:v>
      </x:c>
      <x:c r="D140" s="14" t="s">
        <x:v>77</x:v>
      </x:c>
      <x:c r="E140" s="15">
        <x:v>43194.5139003472</x:v>
      </x:c>
      <x:c r="F140" t="s">
        <x:v>82</x:v>
      </x:c>
      <x:c r="G140" s="6">
        <x:v>116.716892180237</x:v>
      </x:c>
      <x:c r="H140" t="s">
        <x:v>83</x:v>
      </x:c>
      <x:c r="I140" s="6">
        <x:v>32.5905809855954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25.277</x:v>
      </x:c>
      <x:c r="R140" s="8">
        <x:v>208751.24365564</x:v>
      </x:c>
      <x:c r="S140" s="12">
        <x:v>285832.852659401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796775</x:v>
      </x:c>
      <x:c r="B141" s="1">
        <x:v>43211.6772051273</x:v>
      </x:c>
      <x:c r="C141" s="6">
        <x:v>2.30956533333333</x:v>
      </x:c>
      <x:c r="D141" s="14" t="s">
        <x:v>77</x:v>
      </x:c>
      <x:c r="E141" s="15">
        <x:v>43194.5139003472</x:v>
      </x:c>
      <x:c r="F141" t="s">
        <x:v>82</x:v>
      </x:c>
      <x:c r="G141" s="6">
        <x:v>116.707303083282</x:v>
      </x:c>
      <x:c r="H141" t="s">
        <x:v>83</x:v>
      </x:c>
      <x:c r="I141" s="6">
        <x:v>32.5980086099321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25.275</x:v>
      </x:c>
      <x:c r="R141" s="8">
        <x:v>208744.528946001</x:v>
      </x:c>
      <x:c r="S141" s="12">
        <x:v>285831.893735719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796784</x:v>
      </x:c>
      <x:c r="B142" s="1">
        <x:v>43211.6772172801</x:v>
      </x:c>
      <x:c r="C142" s="6">
        <x:v>2.32706633333333</x:v>
      </x:c>
      <x:c r="D142" s="14" t="s">
        <x:v>77</x:v>
      </x:c>
      <x:c r="E142" s="15">
        <x:v>43194.5139003472</x:v>
      </x:c>
      <x:c r="F142" t="s">
        <x:v>82</x:v>
      </x:c>
      <x:c r="G142" s="6">
        <x:v>116.688766123373</x:v>
      </x:c>
      <x:c r="H142" t="s">
        <x:v>83</x:v>
      </x:c>
      <x:c r="I142" s="6">
        <x:v>32.5904607003167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25.28</x:v>
      </x:c>
      <x:c r="R142" s="8">
        <x:v>208743.761849344</x:v>
      </x:c>
      <x:c r="S142" s="12">
        <x:v>285831.211930955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796788</x:v>
      </x:c>
      <x:c r="B143" s="1">
        <x:v>43211.677228044</x:v>
      </x:c>
      <x:c r="C143" s="6">
        <x:v>2.34258391833333</x:v>
      </x:c>
      <x:c r="D143" s="14" t="s">
        <x:v>77</x:v>
      </x:c>
      <x:c r="E143" s="15">
        <x:v>43194.5139003472</x:v>
      </x:c>
      <x:c r="F143" t="s">
        <x:v>82</x:v>
      </x:c>
      <x:c r="G143" s="6">
        <x:v>116.630020455011</x:v>
      </x:c>
      <x:c r="H143" t="s">
        <x:v>83</x:v>
      </x:c>
      <x:c r="I143" s="6">
        <x:v>32.6131044801637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25.277</x:v>
      </x:c>
      <x:c r="R143" s="8">
        <x:v>208745.327617553</x:v>
      </x:c>
      <x:c r="S143" s="12">
        <x:v>285842.372500047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796804</x:v>
      </x:c>
      <x:c r="B144" s="1">
        <x:v>43211.6772401273</x:v>
      </x:c>
      <x:c r="C144" s="6">
        <x:v>2.35993492</x:v>
      </x:c>
      <x:c r="D144" s="14" t="s">
        <x:v>77</x:v>
      </x:c>
      <x:c r="E144" s="15">
        <x:v>43194.5139003472</x:v>
      </x:c>
      <x:c r="F144" t="s">
        <x:v>82</x:v>
      </x:c>
      <x:c r="G144" s="6">
        <x:v>116.629467736384</x:v>
      </x:c>
      <x:c r="H144" t="s">
        <x:v>83</x:v>
      </x:c>
      <x:c r="I144" s="6">
        <x:v>32.6181865712983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25.275</x:v>
      </x:c>
      <x:c r="R144" s="8">
        <x:v>208744.346631553</x:v>
      </x:c>
      <x:c r="S144" s="12">
        <x:v>285828.511356035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796808</x:v>
      </x:c>
      <x:c r="B145" s="1">
        <x:v>43211.6772516551</x:v>
      </x:c>
      <x:c r="C145" s="6">
        <x:v>2.37658583</x:v>
      </x:c>
      <x:c r="D145" s="14" t="s">
        <x:v>77</x:v>
      </x:c>
      <x:c r="E145" s="15">
        <x:v>43194.5139003472</x:v>
      </x:c>
      <x:c r="F145" t="s">
        <x:v>82</x:v>
      </x:c>
      <x:c r="G145" s="6">
        <x:v>116.641980947892</x:v>
      </x:c>
      <x:c r="H145" t="s">
        <x:v>83</x:v>
      </x:c>
      <x:c r="I145" s="6">
        <x:v>32.6124729782537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25.276</x:v>
      </x:c>
      <x:c r="R145" s="8">
        <x:v>208731.258164274</x:v>
      </x:c>
      <x:c r="S145" s="12">
        <x:v>285836.97448012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796819</x:v>
      </x:c>
      <x:c r="B146" s="1">
        <x:v>43211.6772633449</x:v>
      </x:c>
      <x:c r="C146" s="6">
        <x:v>2.39340347666667</x:v>
      </x:c>
      <x:c r="D146" s="14" t="s">
        <x:v>77</x:v>
      </x:c>
      <x:c r="E146" s="15">
        <x:v>43194.5139003472</x:v>
      </x:c>
      <x:c r="F146" t="s">
        <x:v>82</x:v>
      </x:c>
      <x:c r="G146" s="6">
        <x:v>116.658319464652</x:v>
      </x:c>
      <x:c r="H146" t="s">
        <x:v>83</x:v>
      </x:c>
      <x:c r="I146" s="6">
        <x:v>32.6057670367372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25.277</x:v>
      </x:c>
      <x:c r="R146" s="8">
        <x:v>208729.669481978</x:v>
      </x:c>
      <x:c r="S146" s="12">
        <x:v>285832.755859333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796833</x:v>
      </x:c>
      <x:c r="B147" s="1">
        <x:v>43211.6772746181</x:v>
      </x:c>
      <x:c r="C147" s="6">
        <x:v>2.40962109666667</x:v>
      </x:c>
      <x:c r="D147" s="14" t="s">
        <x:v>77</x:v>
      </x:c>
      <x:c r="E147" s="15">
        <x:v>43194.5139003472</x:v>
      </x:c>
      <x:c r="F147" t="s">
        <x:v>82</x:v>
      </x:c>
      <x:c r="G147" s="6">
        <x:v>116.628004471467</x:v>
      </x:c>
      <x:c r="H147" t="s">
        <x:v>83</x:v>
      </x:c>
      <x:c r="I147" s="6">
        <x:v>32.6062181086158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25.28</x:v>
      </x:c>
      <x:c r="R147" s="8">
        <x:v>208717.410200944</x:v>
      </x:c>
      <x:c r="S147" s="12">
        <x:v>285828.742172844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796843</x:v>
      </x:c>
      <x:c r="B148" s="1">
        <x:v>43211.6772860764</x:v>
      </x:c>
      <x:c r="C148" s="6">
        <x:v>2.42615534833333</x:v>
      </x:c>
      <x:c r="D148" s="14" t="s">
        <x:v>77</x:v>
      </x:c>
      <x:c r="E148" s="15">
        <x:v>43194.5139003472</x:v>
      </x:c>
      <x:c r="F148" t="s">
        <x:v>82</x:v>
      </x:c>
      <x:c r="G148" s="6">
        <x:v>116.65840216434</x:v>
      </x:c>
      <x:c r="H148" t="s">
        <x:v>83</x:v>
      </x:c>
      <x:c r="I148" s="6">
        <x:v>32.600805250082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25.279</x:v>
      </x:c>
      <x:c r="R148" s="8">
        <x:v>208724.93555236</x:v>
      </x:c>
      <x:c r="S148" s="12">
        <x:v>285826.579928674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796852</x:v>
      </x:c>
      <x:c r="B149" s="1">
        <x:v>43211.6772980324</x:v>
      </x:c>
      <x:c r="C149" s="6">
        <x:v>2.44333967166667</x:v>
      </x:c>
      <x:c r="D149" s="14" t="s">
        <x:v>77</x:v>
      </x:c>
      <x:c r="E149" s="15">
        <x:v>43194.5139003472</x:v>
      </x:c>
      <x:c r="F149" t="s">
        <x:v>82</x:v>
      </x:c>
      <x:c r="G149" s="6">
        <x:v>116.633615768019</x:v>
      </x:c>
      <x:c r="H149" t="s">
        <x:v>83</x:v>
      </x:c>
      <x:c r="I149" s="6">
        <x:v>32.6121722631001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25.277</x:v>
      </x:c>
      <x:c r="R149" s="8">
        <x:v>208730.154170183</x:v>
      </x:c>
      <x:c r="S149" s="12">
        <x:v>285828.443700993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796865</x:v>
      </x:c>
      <x:c r="B150" s="1">
        <x:v>43211.6773095255</x:v>
      </x:c>
      <x:c r="C150" s="6">
        <x:v>2.45990731</x:v>
      </x:c>
      <x:c r="D150" s="14" t="s">
        <x:v>77</x:v>
      </x:c>
      <x:c r="E150" s="15">
        <x:v>43194.5139003472</x:v>
      </x:c>
      <x:c r="F150" t="s">
        <x:v>82</x:v>
      </x:c>
      <x:c r="G150" s="6">
        <x:v>116.619336920701</x:v>
      </x:c>
      <x:c r="H150" t="s">
        <x:v>83</x:v>
      </x:c>
      <x:c r="I150" s="6">
        <x:v>32.6134051954009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25.278</x:v>
      </x:c>
      <x:c r="R150" s="8">
        <x:v>208730.156663218</x:v>
      </x:c>
      <x:c r="S150" s="12">
        <x:v>285840.514323866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796872</x:v>
      </x:c>
      <x:c r="B151" s="1">
        <x:v>43211.6773209838</x:v>
      </x:c>
      <x:c r="C151" s="6">
        <x:v>2.476408245</x:v>
      </x:c>
      <x:c r="D151" s="14" t="s">
        <x:v>77</x:v>
      </x:c>
      <x:c r="E151" s="15">
        <x:v>43194.5139003472</x:v>
      </x:c>
      <x:c r="F151" t="s">
        <x:v>82</x:v>
      </x:c>
      <x:c r="G151" s="6">
        <x:v>116.638239926068</x:v>
      </x:c>
      <x:c r="H151" t="s">
        <x:v>83</x:v>
      </x:c>
      <x:c r="I151" s="6">
        <x:v>32.6085035403989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25.278</x:v>
      </x:c>
      <x:c r="R151" s="8">
        <x:v>208716.994795526</x:v>
      </x:c>
      <x:c r="S151" s="12">
        <x:v>285833.608393325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796878</x:v>
      </x:c>
      <x:c r="B152" s="1">
        <x:v>43211.6773328356</x:v>
      </x:c>
      <x:c r="C152" s="6">
        <x:v>2.493442535</x:v>
      </x:c>
      <x:c r="D152" s="14" t="s">
        <x:v>77</x:v>
      </x:c>
      <x:c r="E152" s="15">
        <x:v>43194.5139003472</x:v>
      </x:c>
      <x:c r="F152" t="s">
        <x:v>82</x:v>
      </x:c>
      <x:c r="G152" s="6">
        <x:v>116.636369028014</x:v>
      </x:c>
      <x:c r="H152" t="s">
        <x:v>83</x:v>
      </x:c>
      <x:c r="I152" s="6">
        <x:v>32.6065188232346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25.279</x:v>
      </x:c>
      <x:c r="R152" s="8">
        <x:v>208711.171502127</x:v>
      </x:c>
      <x:c r="S152" s="12">
        <x:v>285828.139352259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796894</x:v>
      </x:c>
      <x:c r="B153" s="1">
        <x:v>43211.6773438657</x:v>
      </x:c>
      <x:c r="C153" s="6">
        <x:v>2.50937680833333</x:v>
      </x:c>
      <x:c r="D153" s="14" t="s">
        <x:v>77</x:v>
      </x:c>
      <x:c r="E153" s="15">
        <x:v>43194.5139003472</x:v>
      </x:c>
      <x:c r="F153" t="s">
        <x:v>82</x:v>
      </x:c>
      <x:c r="G153" s="6">
        <x:v>116.669784541805</x:v>
      </x:c>
      <x:c r="H153" t="s">
        <x:v>83</x:v>
      </x:c>
      <x:c r="I153" s="6">
        <x:v>32.6003241075246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25.278</x:v>
      </x:c>
      <x:c r="R153" s="8">
        <x:v>208720.289057426</x:v>
      </x:c>
      <x:c r="S153" s="12">
        <x:v>285815.924187092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796907</x:v>
      </x:c>
      <x:c r="B154" s="1">
        <x:v>43211.6773556713</x:v>
      </x:c>
      <x:c r="C154" s="6">
        <x:v>2.526344405</x:v>
      </x:c>
      <x:c r="D154" s="14" t="s">
        <x:v>77</x:v>
      </x:c>
      <x:c r="E154" s="15">
        <x:v>43194.5139003472</x:v>
      </x:c>
      <x:c r="F154" t="s">
        <x:v>82</x:v>
      </x:c>
      <x:c r="G154" s="6">
        <x:v>116.623729227543</x:v>
      </x:c>
      <x:c r="H154" t="s">
        <x:v>83</x:v>
      </x:c>
      <x:c r="I154" s="6">
        <x:v>32.6097966143352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25.279</x:v>
      </x:c>
      <x:c r="R154" s="8">
        <x:v>208719.629982126</x:v>
      </x:c>
      <x:c r="S154" s="12">
        <x:v>285814.385855956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796916</x:v>
      </x:c>
      <x:c r="B155" s="1">
        <x:v>43211.6773674421</x:v>
      </x:c>
      <x:c r="C155" s="6">
        <x:v>2.54329536833333</x:v>
      </x:c>
      <x:c r="D155" s="14" t="s">
        <x:v>77</x:v>
      </x:c>
      <x:c r="E155" s="15">
        <x:v>43194.5139003472</x:v>
      </x:c>
      <x:c r="F155" t="s">
        <x:v>82</x:v>
      </x:c>
      <x:c r="G155" s="6">
        <x:v>116.62362774957</x:v>
      </x:c>
      <x:c r="H155" t="s">
        <x:v>83</x:v>
      </x:c>
      <x:c r="I155" s="6">
        <x:v>32.6122925491582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25.278</x:v>
      </x:c>
      <x:c r="R155" s="8">
        <x:v>208718.884025517</x:v>
      </x:c>
      <x:c r="S155" s="12">
        <x:v>285822.656917383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796922</x:v>
      </x:c>
      <x:c r="B156" s="1">
        <x:v>43211.6773789005</x:v>
      </x:c>
      <x:c r="C156" s="6">
        <x:v>2.55977967833333</x:v>
      </x:c>
      <x:c r="D156" s="14" t="s">
        <x:v>77</x:v>
      </x:c>
      <x:c r="E156" s="15">
        <x:v>43194.5139003472</x:v>
      </x:c>
      <x:c r="F156" t="s">
        <x:v>82</x:v>
      </x:c>
      <x:c r="G156" s="6">
        <x:v>116.641169037136</x:v>
      </x:c>
      <x:c r="H156" t="s">
        <x:v>83</x:v>
      </x:c>
      <x:c r="I156" s="6">
        <x:v>32.612683478877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25.276</x:v>
      </x:c>
      <x:c r="R156" s="8">
        <x:v>208715.384330207</x:v>
      </x:c>
      <x:c r="S156" s="12">
        <x:v>285824.858066782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796931</x:v>
      </x:c>
      <x:c r="B157" s="1">
        <x:v>43211.677390162</x:v>
      </x:c>
      <x:c r="C157" s="6">
        <x:v>2.57604726333333</x:v>
      </x:c>
      <x:c r="D157" s="14" t="s">
        <x:v>77</x:v>
      </x:c>
      <x:c r="E157" s="15">
        <x:v>43194.5139003472</x:v>
      </x:c>
      <x:c r="F157" t="s">
        <x:v>82</x:v>
      </x:c>
      <x:c r="G157" s="6">
        <x:v>116.696246278204</x:v>
      </x:c>
      <x:c r="H157" t="s">
        <x:v>83</x:v>
      </x:c>
      <x:c r="I157" s="6">
        <x:v>32.5959336848778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25.277</x:v>
      </x:c>
      <x:c r="R157" s="8">
        <x:v>208712.460208334</x:v>
      </x:c>
      <x:c r="S157" s="12">
        <x:v>285825.031512098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796938</x:v>
      </x:c>
      <x:c r="B158" s="1">
        <x:v>43211.6774021644</x:v>
      </x:c>
      <x:c r="C158" s="6">
        <x:v>2.59329822166667</x:v>
      </x:c>
      <x:c r="D158" s="14" t="s">
        <x:v>77</x:v>
      </x:c>
      <x:c r="E158" s="15">
        <x:v>43194.5139003472</x:v>
      </x:c>
      <x:c r="F158" t="s">
        <x:v>82</x:v>
      </x:c>
      <x:c r="G158" s="6">
        <x:v>116.681533553014</x:v>
      </x:c>
      <x:c r="H158" t="s">
        <x:v>83</x:v>
      </x:c>
      <x:c r="I158" s="6">
        <x:v>32.6022186067444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25.276</x:v>
      </x:c>
      <x:c r="R158" s="8">
        <x:v>208703.275476893</x:v>
      </x:c>
      <x:c r="S158" s="12">
        <x:v>285820.939028369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796950</x:v>
      </x:c>
      <x:c r="B159" s="1">
        <x:v>43211.6774134259</x:v>
      </x:c>
      <x:c r="C159" s="6">
        <x:v>2.60951584166667</x:v>
      </x:c>
      <x:c r="D159" s="14" t="s">
        <x:v>77</x:v>
      </x:c>
      <x:c r="E159" s="15">
        <x:v>43194.5139003472</x:v>
      </x:c>
      <x:c r="F159" t="s">
        <x:v>82</x:v>
      </x:c>
      <x:c r="G159" s="6">
        <x:v>116.725631983744</x:v>
      </x:c>
      <x:c r="H159" t="s">
        <x:v>83</x:v>
      </x:c>
      <x:c r="I159" s="6">
        <x:v>32.5932573341679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25.275</x:v>
      </x:c>
      <x:c r="R159" s="8">
        <x:v>208699.609163143</x:v>
      </x:c>
      <x:c r="S159" s="12">
        <x:v>285812.879293723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796959</x:v>
      </x:c>
      <x:c r="B160" s="1">
        <x:v>43211.6774258912</x:v>
      </x:c>
      <x:c r="C160" s="6">
        <x:v>2.627433495</x:v>
      </x:c>
      <x:c r="D160" s="14" t="s">
        <x:v>77</x:v>
      </x:c>
      <x:c r="E160" s="15">
        <x:v>43194.5139003472</x:v>
      </x:c>
      <x:c r="F160" t="s">
        <x:v>82</x:v>
      </x:c>
      <x:c r="G160" s="6">
        <x:v>116.690660310423</x:v>
      </x:c>
      <x:c r="H160" t="s">
        <x:v>83</x:v>
      </x:c>
      <x:c r="I160" s="6">
        <x:v>32.5949112585113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25.278</x:v>
      </x:c>
      <x:c r="R160" s="8">
        <x:v>208708.631373629</x:v>
      </x:c>
      <x:c r="S160" s="12">
        <x:v>285813.289303337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796976</x:v>
      </x:c>
      <x:c r="B161" s="1">
        <x:v>43211.6774368056</x:v>
      </x:c>
      <x:c r="C161" s="6">
        <x:v>2.643201065</x:v>
      </x:c>
      <x:c r="D161" s="14" t="s">
        <x:v>77</x:v>
      </x:c>
      <x:c r="E161" s="15">
        <x:v>43194.5139003472</x:v>
      </x:c>
      <x:c r="F161" t="s">
        <x:v>82</x:v>
      </x:c>
      <x:c r="G161" s="6">
        <x:v>116.583943440065</x:v>
      </x:c>
      <x:c r="H161" t="s">
        <x:v>83</x:v>
      </x:c>
      <x:c r="I161" s="6">
        <x:v>32.6176452831191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25.28</x:v>
      </x:c>
      <x:c r="R161" s="8">
        <x:v>208689.720041678</x:v>
      </x:c>
      <x:c r="S161" s="12">
        <x:v>285801.513878086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796979</x:v>
      </x:c>
      <x:c r="B162" s="1">
        <x:v>43211.6774479514</x:v>
      </x:c>
      <x:c r="C162" s="6">
        <x:v>2.65923534666667</x:v>
      </x:c>
      <x:c r="D162" s="14" t="s">
        <x:v>77</x:v>
      </x:c>
      <x:c r="E162" s="15">
        <x:v>43194.5139003472</x:v>
      </x:c>
      <x:c r="F162" t="s">
        <x:v>82</x:v>
      </x:c>
      <x:c r="G162" s="6">
        <x:v>116.623989641958</x:v>
      </x:c>
      <x:c r="H162" t="s">
        <x:v>83</x:v>
      </x:c>
      <x:c r="I162" s="6">
        <x:v>32.6146681996925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25.277</x:v>
      </x:c>
      <x:c r="R162" s="8">
        <x:v>208685.832131582</x:v>
      </x:c>
      <x:c r="S162" s="12">
        <x:v>285807.241566697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796997</x:v>
      </x:c>
      <x:c r="B163" s="1">
        <x:v>43211.6774603009</x:v>
      </x:c>
      <x:c r="C163" s="6">
        <x:v>2.677036355</x:v>
      </x:c>
      <x:c r="D163" s="14" t="s">
        <x:v>77</x:v>
      </x:c>
      <x:c r="E163" s="15">
        <x:v>43194.5139003472</x:v>
      </x:c>
      <x:c r="F163" t="s">
        <x:v>82</x:v>
      </x:c>
      <x:c r="G163" s="6">
        <x:v>116.598613991649</x:v>
      </x:c>
      <x:c r="H163" t="s">
        <x:v>83</x:v>
      </x:c>
      <x:c r="I163" s="6">
        <x:v>32.6261856179281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25.275</x:v>
      </x:c>
      <x:c r="R163" s="8">
        <x:v>208692.211982135</x:v>
      </x:c>
      <x:c r="S163" s="12">
        <x:v>285808.345588586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796998</x:v>
      </x:c>
      <x:c r="B164" s="1">
        <x:v>43211.6774740741</x:v>
      </x:c>
      <x:c r="C164" s="6">
        <x:v>2.69683752666667</x:v>
      </x:c>
      <x:c r="D164" s="14" t="s">
        <x:v>77</x:v>
      </x:c>
      <x:c r="E164" s="15">
        <x:v>43194.5139003472</x:v>
      </x:c>
      <x:c r="F164" t="s">
        <x:v>82</x:v>
      </x:c>
      <x:c r="G164" s="6">
        <x:v>116.672933262216</x:v>
      </x:c>
      <x:c r="H164" t="s">
        <x:v>83</x:v>
      </x:c>
      <x:c r="I164" s="6">
        <x:v>32.6019780353558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25.277</x:v>
      </x:c>
      <x:c r="R164" s="8">
        <x:v>208695.734126059</x:v>
      </x:c>
      <x:c r="S164" s="12">
        <x:v>285813.059535772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797010</x:v>
      </x:c>
      <x:c r="B165" s="1">
        <x:v>43211.6774871528</x:v>
      </x:c>
      <x:c r="C165" s="6">
        <x:v>2.71570526833333</x:v>
      </x:c>
      <x:c r="D165" s="14" t="s">
        <x:v>77</x:v>
      </x:c>
      <x:c r="E165" s="15">
        <x:v>43194.5139003472</x:v>
      </x:c>
      <x:c r="F165" t="s">
        <x:v>82</x:v>
      </x:c>
      <x:c r="G165" s="6">
        <x:v>116.630382297301</x:v>
      </x:c>
      <x:c r="H165" t="s">
        <x:v>83</x:v>
      </x:c>
      <x:c r="I165" s="6">
        <x:v>32.6154801312737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25.276</x:v>
      </x:c>
      <x:c r="R165" s="8">
        <x:v>208702.517632711</x:v>
      </x:c>
      <x:c r="S165" s="12">
        <x:v>285811.00450767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797023</x:v>
      </x:c>
      <x:c r="B166" s="1">
        <x:v>43211.6774981134</x:v>
      </x:c>
      <x:c r="C166" s="6">
        <x:v>2.73148946166667</x:v>
      </x:c>
      <x:c r="D166" s="14" t="s">
        <x:v>77</x:v>
      </x:c>
      <x:c r="E166" s="15">
        <x:v>43194.5139003472</x:v>
      </x:c>
      <x:c r="F166" t="s">
        <x:v>82</x:v>
      </x:c>
      <x:c r="G166" s="6">
        <x:v>116.68819582299</x:v>
      </x:c>
      <x:c r="H166" t="s">
        <x:v>83</x:v>
      </x:c>
      <x:c r="I166" s="6">
        <x:v>32.6079021108308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25.273</x:v>
      </x:c>
      <x:c r="R166" s="8">
        <x:v>208691.328754028</x:v>
      </x:c>
      <x:c r="S166" s="12">
        <x:v>285822.361674407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797030</x:v>
      </x:c>
      <x:c r="B167" s="1">
        <x:v>43211.6775087153</x:v>
      </x:c>
      <x:c r="C167" s="6">
        <x:v>2.746723735</x:v>
      </x:c>
      <x:c r="D167" s="14" t="s">
        <x:v>77</x:v>
      </x:c>
      <x:c r="E167" s="15">
        <x:v>43194.5139003472</x:v>
      </x:c>
      <x:c r="F167" t="s">
        <x:v>82</x:v>
      </x:c>
      <x:c r="G167" s="6">
        <x:v>116.640791284599</x:v>
      </x:c>
      <x:c r="H167" t="s">
        <x:v>83</x:v>
      </x:c>
      <x:c r="I167" s="6">
        <x:v>32.6078419678802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25.278</x:v>
      </x:c>
      <x:c r="R167" s="8">
        <x:v>208675.450862616</x:v>
      </x:c>
      <x:c r="S167" s="12">
        <x:v>285801.600236571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797037</x:v>
      </x:c>
      <x:c r="B168" s="1">
        <x:v>43211.6775228356</x:v>
      </x:c>
      <x:c r="C168" s="6">
        <x:v>2.76707484</x:v>
      </x:c>
      <x:c r="D168" s="14" t="s">
        <x:v>77</x:v>
      </x:c>
      <x:c r="E168" s="15">
        <x:v>43194.5139003472</x:v>
      </x:c>
      <x:c r="F168" t="s">
        <x:v>82</x:v>
      </x:c>
      <x:c r="G168" s="6">
        <x:v>116.672982308502</x:v>
      </x:c>
      <x:c r="H168" t="s">
        <x:v>83</x:v>
      </x:c>
      <x:c r="I168" s="6">
        <x:v>32.6093756134637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25.274</x:v>
      </x:c>
      <x:c r="R168" s="8">
        <x:v>208697.619142377</x:v>
      </x:c>
      <x:c r="S168" s="12">
        <x:v>285835.958442311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797054</x:v>
      </x:c>
      <x:c r="B169" s="1">
        <x:v>43211.6775407755</x:v>
      </x:c>
      <x:c r="C169" s="6">
        <x:v>2.79292632333333</x:v>
      </x:c>
      <x:c r="D169" s="14" t="s">
        <x:v>77</x:v>
      </x:c>
      <x:c r="E169" s="15">
        <x:v>43194.5139003472</x:v>
      </x:c>
      <x:c r="F169" t="s">
        <x:v>82</x:v>
      </x:c>
      <x:c r="G169" s="6">
        <x:v>116.660539122353</x:v>
      </x:c>
      <x:c r="H169" t="s">
        <x:v>83</x:v>
      </x:c>
      <x:c r="I169" s="6">
        <x:v>32.6076615390343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25.276</x:v>
      </x:c>
      <x:c r="R169" s="8">
        <x:v>208710.636321748</x:v>
      </x:c>
      <x:c r="S169" s="12">
        <x:v>285827.15412743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797064</x:v>
      </x:c>
      <x:c r="B170" s="1">
        <x:v>43211.6775493056</x:v>
      </x:c>
      <x:c r="C170" s="6">
        <x:v>2.80519369333333</x:v>
      </x:c>
      <x:c r="D170" s="14" t="s">
        <x:v>77</x:v>
      </x:c>
      <x:c r="E170" s="15">
        <x:v>43194.5139003472</x:v>
      </x:c>
      <x:c r="F170" t="s">
        <x:v>82</x:v>
      </x:c>
      <x:c r="G170" s="6">
        <x:v>116.652535859235</x:v>
      </x:c>
      <x:c r="H170" t="s">
        <x:v>83</x:v>
      </x:c>
      <x:c r="I170" s="6">
        <x:v>32.6097364713501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25.276</x:v>
      </x:c>
      <x:c r="R170" s="8">
        <x:v>208665.9097332</x:v>
      </x:c>
      <x:c r="S170" s="12">
        <x:v>285796.228983458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797077</x:v>
      </x:c>
      <x:c r="B171" s="1">
        <x:v>43211.6775635069</x:v>
      </x:c>
      <x:c r="C171" s="6">
        <x:v>2.82566153666667</x:v>
      </x:c>
      <x:c r="D171" s="14" t="s">
        <x:v>77</x:v>
      </x:c>
      <x:c r="E171" s="15">
        <x:v>43194.5139003472</x:v>
      </x:c>
      <x:c r="F171" t="s">
        <x:v>82</x:v>
      </x:c>
      <x:c r="G171" s="6">
        <x:v>116.60716036358</x:v>
      </x:c>
      <x:c r="H171" t="s">
        <x:v>83</x:v>
      </x:c>
      <x:c r="I171" s="6">
        <x:v>32.6165627070209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25.278</x:v>
      </x:c>
      <x:c r="R171" s="8">
        <x:v>208682.131182276</x:v>
      </x:c>
      <x:c r="S171" s="12">
        <x:v>285811.801662816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797085</x:v>
      </x:c>
      <x:c r="B172" s="1">
        <x:v>43211.6775695602</x:v>
      </x:c>
      <x:c r="C172" s="6">
        <x:v>2.834362015</x:v>
      </x:c>
      <x:c r="D172" s="14" t="s">
        <x:v>77</x:v>
      </x:c>
      <x:c r="E172" s="15">
        <x:v>43194.5139003472</x:v>
      </x:c>
      <x:c r="F172" t="s">
        <x:v>82</x:v>
      </x:c>
      <x:c r="G172" s="6">
        <x:v>116.648026924532</x:v>
      </x:c>
      <x:c r="H172" t="s">
        <x:v>83</x:v>
      </x:c>
      <x:c r="I172" s="6">
        <x:v>32.6133751238763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25.275</x:v>
      </x:c>
      <x:c r="R172" s="8">
        <x:v>208638.63484263</x:v>
      </x:c>
      <x:c r="S172" s="12">
        <x:v>285774.033769223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797095</x:v>
      </x:c>
      <x:c r="B173" s="1">
        <x:v>43211.6775859954</x:v>
      </x:c>
      <x:c r="C173" s="6">
        <x:v>2.85803008666667</x:v>
      </x:c>
      <x:c r="D173" s="14" t="s">
        <x:v>77</x:v>
      </x:c>
      <x:c r="E173" s="15">
        <x:v>43194.5139003472</x:v>
      </x:c>
      <x:c r="F173" t="s">
        <x:v>82</x:v>
      </x:c>
      <x:c r="G173" s="6">
        <x:v>116.679312380966</x:v>
      </x:c>
      <x:c r="H173" t="s">
        <x:v>83</x:v>
      </x:c>
      <x:c r="I173" s="6">
        <x:v>32.6003241075246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25.277</x:v>
      </x:c>
      <x:c r="R173" s="8">
        <x:v>208663.154845089</x:v>
      </x:c>
      <x:c r="S173" s="12">
        <x:v>285809.044491907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797105</x:v>
      </x:c>
      <x:c r="B174" s="1">
        <x:v>43211.6775902431</x:v>
      </x:c>
      <x:c r="C174" s="6">
        <x:v>2.86411372666667</x:v>
      </x:c>
      <x:c r="D174" s="14" t="s">
        <x:v>77</x:v>
      </x:c>
      <x:c r="E174" s="15">
        <x:v>43194.5139003472</x:v>
      </x:c>
      <x:c r="F174" t="s">
        <x:v>82</x:v>
      </x:c>
      <x:c r="G174" s="6">
        <x:v>116.688841130482</x:v>
      </x:c>
      <x:c r="H174" t="s">
        <x:v>83</x:v>
      </x:c>
      <x:c r="I174" s="6">
        <x:v>32.6003241075246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25.276</x:v>
      </x:c>
      <x:c r="R174" s="8">
        <x:v>208594.982904895</x:v>
      </x:c>
      <x:c r="S174" s="12">
        <x:v>285745.39738936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797111</x:v>
      </x:c>
      <x:c r="B175" s="1">
        <x:v>43211.6776006134</x:v>
      </x:c>
      <x:c r="C175" s="6">
        <x:v>2.87908122833333</x:v>
      </x:c>
      <x:c r="D175" s="14" t="s">
        <x:v>77</x:v>
      </x:c>
      <x:c r="E175" s="15">
        <x:v>43194.5139003472</x:v>
      </x:c>
      <x:c r="F175" t="s">
        <x:v>82</x:v>
      </x:c>
      <x:c r="G175" s="6">
        <x:v>116.674789000825</x:v>
      </x:c>
      <x:c r="H175" t="s">
        <x:v>83</x:v>
      </x:c>
      <x:c r="I175" s="6">
        <x:v>32.6014968926302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25.277</x:v>
      </x:c>
      <x:c r="R175" s="8">
        <x:v>208625.840721863</x:v>
      </x:c>
      <x:c r="S175" s="12">
        <x:v>285761.654882631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797118</x:v>
      </x:c>
      <x:c r="B176" s="1">
        <x:v>43211.6776112268</x:v>
      </x:c>
      <x:c r="C176" s="6">
        <x:v>2.89436548833333</x:v>
      </x:c>
      <x:c r="D176" s="14" t="s">
        <x:v>77</x:v>
      </x:c>
      <x:c r="E176" s="15">
        <x:v>43194.5139003472</x:v>
      </x:c>
      <x:c r="F176" t="s">
        <x:v>82</x:v>
      </x:c>
      <x:c r="G176" s="6">
        <x:v>116.630600343163</x:v>
      </x:c>
      <x:c r="H176" t="s">
        <x:v>83</x:v>
      </x:c>
      <x:c r="I176" s="6">
        <x:v>32.6129541225555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25.277</x:v>
      </x:c>
      <x:c r="R176" s="8">
        <x:v>208624.236866255</x:v>
      </x:c>
      <x:c r="S176" s="12">
        <x:v>285772.669869064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797135</x:v>
      </x:c>
      <x:c r="B177" s="1">
        <x:v>43211.6776235301</x:v>
      </x:c>
      <x:c r="C177" s="6">
        <x:v>2.91208310833333</x:v>
      </x:c>
      <x:c r="D177" s="14" t="s">
        <x:v>77</x:v>
      </x:c>
      <x:c r="E177" s="15">
        <x:v>43194.5139003472</x:v>
      </x:c>
      <x:c r="F177" t="s">
        <x:v>82</x:v>
      </x:c>
      <x:c r="G177" s="6">
        <x:v>116.680025648158</x:v>
      </x:c>
      <x:c r="H177" t="s">
        <x:v>83</x:v>
      </x:c>
      <x:c r="I177" s="6">
        <x:v>32.6026095352886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25.276</x:v>
      </x:c>
      <x:c r="R177" s="8">
        <x:v>208633.245192974</x:v>
      </x:c>
      <x:c r="S177" s="12">
        <x:v>285775.758935654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797144</x:v>
      </x:c>
      <x:c r="B178" s="1">
        <x:v>43211.6776346065</x:v>
      </x:c>
      <x:c r="C178" s="6">
        <x:v>2.92803406333333</x:v>
      </x:c>
      <x:c r="D178" s="14" t="s">
        <x:v>77</x:v>
      </x:c>
      <x:c r="E178" s="15">
        <x:v>43194.5139003472</x:v>
      </x:c>
      <x:c r="F178" t="s">
        <x:v>82</x:v>
      </x:c>
      <x:c r="G178" s="6">
        <x:v>116.699548498224</x:v>
      </x:c>
      <x:c r="H178" t="s">
        <x:v>83</x:v>
      </x:c>
      <x:c r="I178" s="6">
        <x:v>32.602489249578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25.274</x:v>
      </x:c>
      <x:c r="R178" s="8">
        <x:v>208628.233258397</x:v>
      </x:c>
      <x:c r="S178" s="12">
        <x:v>285776.307927784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797152</x:v>
      </x:c>
      <x:c r="B179" s="1">
        <x:v>43211.6776462963</x:v>
      </x:c>
      <x:c r="C179" s="6">
        <x:v>2.94483503833333</x:v>
      </x:c>
      <x:c r="D179" s="14" t="s">
        <x:v>77</x:v>
      </x:c>
      <x:c r="E179" s="15">
        <x:v>43194.5139003472</x:v>
      </x:c>
      <x:c r="F179" t="s">
        <x:v>82</x:v>
      </x:c>
      <x:c r="G179" s="6">
        <x:v>116.691277003849</x:v>
      </x:c>
      <x:c r="H179" t="s">
        <x:v>83</x:v>
      </x:c>
      <x:c r="I179" s="6">
        <x:v>32.5996926080229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25.276</x:v>
      </x:c>
      <x:c r="R179" s="8">
        <x:v>208645.245946975</x:v>
      </x:c>
      <x:c r="S179" s="12">
        <x:v>285769.03196545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797160</x:v>
      </x:c>
      <x:c r="B180" s="1">
        <x:v>43211.677659294</x:v>
      </x:c>
      <x:c r="C180" s="6">
        <x:v>2.96356941833333</x:v>
      </x:c>
      <x:c r="D180" s="14" t="s">
        <x:v>77</x:v>
      </x:c>
      <x:c r="E180" s="15">
        <x:v>43194.5139003472</x:v>
      </x:c>
      <x:c r="F180" t="s">
        <x:v>82</x:v>
      </x:c>
      <x:c r="G180" s="6">
        <x:v>116.721223730347</x:v>
      </x:c>
      <x:c r="H180" t="s">
        <x:v>83</x:v>
      </x:c>
      <x:c r="I180" s="6">
        <x:v>32.5944000454451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25.275</x:v>
      </x:c>
      <x:c r="R180" s="8">
        <x:v>208643.138852065</x:v>
      </x:c>
      <x:c r="S180" s="12">
        <x:v>285791.818286649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797176</x:v>
      </x:c>
      <x:c r="B181" s="1">
        <x:v>43211.677668287</x:v>
      </x:c>
      <x:c r="C181" s="6">
        <x:v>2.97652014166667</x:v>
      </x:c>
      <x:c r="D181" s="14" t="s">
        <x:v>77</x:v>
      </x:c>
      <x:c r="E181" s="15">
        <x:v>43194.5139003472</x:v>
      </x:c>
      <x:c r="F181" t="s">
        <x:v>82</x:v>
      </x:c>
      <x:c r="G181" s="6">
        <x:v>116.634236623506</x:v>
      </x:c>
      <x:c r="H181" t="s">
        <x:v>83</x:v>
      </x:c>
      <x:c r="I181" s="6">
        <x:v>32.6194195058129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25.274</x:v>
      </x:c>
      <x:c r="R181" s="8">
        <x:v>208623.222451792</x:v>
      </x:c>
      <x:c r="S181" s="12">
        <x:v>285773.321429971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797182</x:v>
      </x:c>
      <x:c r="B182" s="1">
        <x:v>43211.6776818634</x:v>
      </x:c>
      <x:c r="C182" s="6">
        <x:v>2.99605459</x:v>
      </x:c>
      <x:c r="D182" s="14" t="s">
        <x:v>77</x:v>
      </x:c>
      <x:c r="E182" s="15">
        <x:v>43194.5139003472</x:v>
      </x:c>
      <x:c r="F182" t="s">
        <x:v>82</x:v>
      </x:c>
      <x:c r="G182" s="6">
        <x:v>116.663554864524</x:v>
      </x:c>
      <x:c r="H182" t="s">
        <x:v>83</x:v>
      </x:c>
      <x:c r="I182" s="6">
        <x:v>32.6068796808136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25.276</x:v>
      </x:c>
      <x:c r="R182" s="8">
        <x:v>208646.735270033</x:v>
      </x:c>
      <x:c r="S182" s="12">
        <x:v>285784.641440475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797191</x:v>
      </x:c>
      <x:c r="B183" s="1">
        <x:v>43211.6776931366</x:v>
      </x:c>
      <x:c r="C183" s="6">
        <x:v>3.01232221</x:v>
      </x:c>
      <x:c r="D183" s="14" t="s">
        <x:v>77</x:v>
      </x:c>
      <x:c r="E183" s="15">
        <x:v>43194.5139003472</x:v>
      </x:c>
      <x:c r="F183" t="s">
        <x:v>82</x:v>
      </x:c>
      <x:c r="G183" s="6">
        <x:v>116.632831558835</x:v>
      </x:c>
      <x:c r="H183" t="s">
        <x:v>83</x:v>
      </x:c>
      <x:c r="I183" s="6">
        <x:v>32.6173144959407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25.275</x:v>
      </x:c>
      <x:c r="R183" s="8">
        <x:v>208637.904455447</x:v>
      </x:c>
      <x:c r="S183" s="12">
        <x:v>285791.635643998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797206</x:v>
      </x:c>
      <x:c r="B184" s="1">
        <x:v>43211.6777034375</x:v>
      </x:c>
      <x:c r="C184" s="6">
        <x:v>3.02713969166667</x:v>
      </x:c>
      <x:c r="D184" s="14" t="s">
        <x:v>77</x:v>
      </x:c>
      <x:c r="E184" s="15">
        <x:v>43194.5139003472</x:v>
      </x:c>
      <x:c r="F184" t="s">
        <x:v>82</x:v>
      </x:c>
      <x:c r="G184" s="6">
        <x:v>116.658249457203</x:v>
      </x:c>
      <x:c r="H184" t="s">
        <x:v>83</x:v>
      </x:c>
      <x:c r="I184" s="6">
        <x:v>32.6131946947326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25.274</x:v>
      </x:c>
      <x:c r="R184" s="8">
        <x:v>208630.772746917</x:v>
      </x:c>
      <x:c r="S184" s="12">
        <x:v>285791.893713785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797208</x:v>
      </x:c>
      <x:c r="B185" s="1">
        <x:v>43211.6777145023</x:v>
      </x:c>
      <x:c r="C185" s="6">
        <x:v>3.043057305</x:v>
      </x:c>
      <x:c r="D185" s="14" t="s">
        <x:v>77</x:v>
      </x:c>
      <x:c r="E185" s="15">
        <x:v>43194.5139003472</x:v>
      </x:c>
      <x:c r="F185" t="s">
        <x:v>82</x:v>
      </x:c>
      <x:c r="G185" s="6">
        <x:v>116.662046992079</x:v>
      </x:c>
      <x:c r="H185" t="s">
        <x:v>83</x:v>
      </x:c>
      <x:c r="I185" s="6">
        <x:v>32.6072706099017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25.276</x:v>
      </x:c>
      <x:c r="R185" s="8">
        <x:v>208631.869922407</x:v>
      </x:c>
      <x:c r="S185" s="12">
        <x:v>285782.985127829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797223</x:v>
      </x:c>
      <x:c r="B186" s="1">
        <x:v>43211.6777261227</x:v>
      </x:c>
      <x:c r="C186" s="6">
        <x:v>3.0597916</x:v>
      </x:c>
      <x:c r="D186" s="14" t="s">
        <x:v>77</x:v>
      </x:c>
      <x:c r="E186" s="15">
        <x:v>43194.5139003472</x:v>
      </x:c>
      <x:c r="F186" t="s">
        <x:v>82</x:v>
      </x:c>
      <x:c r="G186" s="6">
        <x:v>116.623900059804</x:v>
      </x:c>
      <x:c r="H186" t="s">
        <x:v>83</x:v>
      </x:c>
      <x:c r="I186" s="6">
        <x:v>32.6196300068723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25.275</x:v>
      </x:c>
      <x:c r="R186" s="8">
        <x:v>208630.648480217</x:v>
      </x:c>
      <x:c r="S186" s="12">
        <x:v>285783.292670214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797228</x:v>
      </x:c>
      <x:c r="B187" s="1">
        <x:v>43211.6777373495</x:v>
      </x:c>
      <x:c r="C187" s="6">
        <x:v>3.07599248166667</x:v>
      </x:c>
      <x:c r="D187" s="14" t="s">
        <x:v>77</x:v>
      </x:c>
      <x:c r="E187" s="15">
        <x:v>43194.5139003472</x:v>
      </x:c>
      <x:c r="F187" t="s">
        <x:v>82</x:v>
      </x:c>
      <x:c r="G187" s="6">
        <x:v>116.666616772817</x:v>
      </x:c>
      <x:c r="H187" t="s">
        <x:v>83</x:v>
      </x:c>
      <x:c r="I187" s="6">
        <x:v>32.6134954099775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25.273</x:v>
      </x:c>
      <x:c r="R187" s="8">
        <x:v>208623.05168144</x:v>
      </x:c>
      <x:c r="S187" s="12">
        <x:v>285781.395149993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797242</x:v>
      </x:c>
      <x:c r="B188" s="1">
        <x:v>43211.6777499653</x:v>
      </x:c>
      <x:c r="C188" s="6">
        <x:v>3.094160245</x:v>
      </x:c>
      <x:c r="D188" s="14" t="s">
        <x:v>77</x:v>
      </x:c>
      <x:c r="E188" s="15">
        <x:v>43194.5139003472</x:v>
      </x:c>
      <x:c r="F188" t="s">
        <x:v>82</x:v>
      </x:c>
      <x:c r="G188" s="6">
        <x:v>116.65194050608</x:v>
      </x:c>
      <x:c r="H188" t="s">
        <x:v>83</x:v>
      </x:c>
      <x:c r="I188" s="6">
        <x:v>32.6074209672547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25.277</x:v>
      </x:c>
      <x:c r="R188" s="8">
        <x:v>208620.651804374</x:v>
      </x:c>
      <x:c r="S188" s="12">
        <x:v>285782.386614494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797248</x:v>
      </x:c>
      <x:c r="B189" s="1">
        <x:v>43211.6777607292</x:v>
      </x:c>
      <x:c r="C189" s="6">
        <x:v>3.10962774</x:v>
      </x:c>
      <x:c r="D189" s="14" t="s">
        <x:v>77</x:v>
      </x:c>
      <x:c r="E189" s="15">
        <x:v>43194.5139003472</x:v>
      </x:c>
      <x:c r="F189" t="s">
        <x:v>82</x:v>
      </x:c>
      <x:c r="G189" s="6">
        <x:v>116.71221187109</x:v>
      </x:c>
      <x:c r="H189" t="s">
        <x:v>83</x:v>
      </x:c>
      <x:c r="I189" s="6">
        <x:v>32.6016773211441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25.273</x:v>
      </x:c>
      <x:c r="R189" s="8">
        <x:v>208619.754342782</x:v>
      </x:c>
      <x:c r="S189" s="12">
        <x:v>285773.956589259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797261</x:v>
      </x:c>
      <x:c r="B190" s="1">
        <x:v>43211.6777728819</x:v>
      </x:c>
      <x:c r="C190" s="6">
        <x:v>3.12712872833333</x:v>
      </x:c>
      <x:c r="D190" s="14" t="s">
        <x:v>77</x:v>
      </x:c>
      <x:c r="E190" s="15">
        <x:v>43194.5139003472</x:v>
      </x:c>
      <x:c r="F190" t="s">
        <x:v>82</x:v>
      </x:c>
      <x:c r="G190" s="6">
        <x:v>116.696130291437</x:v>
      </x:c>
      <x:c r="H190" t="s">
        <x:v>83</x:v>
      </x:c>
      <x:c r="I190" s="6">
        <x:v>32.595963756246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25.277</x:v>
      </x:c>
      <x:c r="R190" s="8">
        <x:v>208627.348131381</x:v>
      </x:c>
      <x:c r="S190" s="12">
        <x:v>285797.672574009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797273</x:v>
      </x:c>
      <x:c r="B191" s="1">
        <x:v>43211.6777839468</x:v>
      </x:c>
      <x:c r="C191" s="6">
        <x:v>3.14306302333333</x:v>
      </x:c>
      <x:c r="D191" s="14" t="s">
        <x:v>77</x:v>
      </x:c>
      <x:c r="E191" s="15">
        <x:v>43194.5139003472</x:v>
      </x:c>
      <x:c r="F191" t="s">
        <x:v>82</x:v>
      </x:c>
      <x:c r="G191" s="6">
        <x:v>116.68237898667</x:v>
      </x:c>
      <x:c r="H191" t="s">
        <x:v>83</x:v>
      </x:c>
      <x:c r="I191" s="6">
        <x:v>32.6069398237469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25.274</x:v>
      </x:c>
      <x:c r="R191" s="8">
        <x:v>208621.64321873</x:v>
      </x:c>
      <x:c r="S191" s="12">
        <x:v>285799.599927932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797280</x:v>
      </x:c>
      <x:c r="B192" s="1">
        <x:v>43211.6777956018</x:v>
      </x:c>
      <x:c r="C192" s="6">
        <x:v>3.15988065833333</x:v>
      </x:c>
      <x:c r="D192" s="14" t="s">
        <x:v>77</x:v>
      </x:c>
      <x:c r="E192" s="15">
        <x:v>43194.5139003472</x:v>
      </x:c>
      <x:c r="F192" t="s">
        <x:v>82</x:v>
      </x:c>
      <x:c r="G192" s="6">
        <x:v>116.709525538549</x:v>
      </x:c>
      <x:c r="H192" t="s">
        <x:v>83</x:v>
      </x:c>
      <x:c r="I192" s="6">
        <x:v>32.5999031078431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25.274</x:v>
      </x:c>
      <x:c r="R192" s="8">
        <x:v>208609.183790413</x:v>
      </x:c>
      <x:c r="S192" s="12">
        <x:v>285771.066063365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797295</x:v>
      </x:c>
      <x:c r="B193" s="1">
        <x:v>43211.6778072569</x:v>
      </x:c>
      <x:c r="C193" s="6">
        <x:v>3.17666493</x:v>
      </x:c>
      <x:c r="D193" s="14" t="s">
        <x:v>77</x:v>
      </x:c>
      <x:c r="E193" s="15">
        <x:v>43194.5139003472</x:v>
      </x:c>
      <x:c r="F193" t="s">
        <x:v>82</x:v>
      </x:c>
      <x:c r="G193" s="6">
        <x:v>116.641864960594</x:v>
      </x:c>
      <x:c r="H193" t="s">
        <x:v>83</x:v>
      </x:c>
      <x:c r="I193" s="6">
        <x:v>32.6125030497701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25.276</x:v>
      </x:c>
      <x:c r="R193" s="8">
        <x:v>208608.107963557</x:v>
      </x:c>
      <x:c r="S193" s="12">
        <x:v>285767.366454436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797304</x:v>
      </x:c>
      <x:c r="B194" s="1">
        <x:v>43211.6778187847</x:v>
      </x:c>
      <x:c r="C194" s="6">
        <x:v>3.19323255666667</x:v>
      </x:c>
      <x:c r="D194" s="14" t="s">
        <x:v>77</x:v>
      </x:c>
      <x:c r="E194" s="15">
        <x:v>43194.5139003472</x:v>
      </x:c>
      <x:c r="F194" t="s">
        <x:v>82</x:v>
      </x:c>
      <x:c r="G194" s="6">
        <x:v>116.709043151449</x:v>
      </x:c>
      <x:c r="H194" t="s">
        <x:v>83</x:v>
      </x:c>
      <x:c r="I194" s="6">
        <x:v>32.5975575391594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25.275</x:v>
      </x:c>
      <x:c r="R194" s="8">
        <x:v>208600.401332149</x:v>
      </x:c>
      <x:c r="S194" s="12">
        <x:v>285771.23396524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797313</x:v>
      </x:c>
      <x:c r="B195" s="1">
        <x:v>43211.6778304398</x:v>
      </x:c>
      <x:c r="C195" s="6">
        <x:v>3.21001685166667</x:v>
      </x:c>
      <x:c r="D195" s="14" t="s">
        <x:v>77</x:v>
      </x:c>
      <x:c r="E195" s="15">
        <x:v>43194.5139003472</x:v>
      </x:c>
      <x:c r="F195" t="s">
        <x:v>82</x:v>
      </x:c>
      <x:c r="G195" s="6">
        <x:v>116.734195940645</x:v>
      </x:c>
      <x:c r="H195" t="s">
        <x:v>83</x:v>
      </x:c>
      <x:c r="I195" s="6">
        <x:v>32.5885662077435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25.276</x:v>
      </x:c>
      <x:c r="R195" s="8">
        <x:v>208613.3490919</x:v>
      </x:c>
      <x:c r="S195" s="12">
        <x:v>285790.701465032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797322</x:v>
      </x:c>
      <x:c r="B196" s="1">
        <x:v>43211.6778416667</x:v>
      </x:c>
      <x:c r="C196" s="6">
        <x:v>3.22616778</x:v>
      </x:c>
      <x:c r="D196" s="14" t="s">
        <x:v>77</x:v>
      </x:c>
      <x:c r="E196" s="15">
        <x:v>43194.5139003472</x:v>
      </x:c>
      <x:c r="F196" t="s">
        <x:v>82</x:v>
      </x:c>
      <x:c r="G196" s="6">
        <x:v>116.644212886605</x:v>
      </x:c>
      <x:c r="H196" t="s">
        <x:v>83</x:v>
      </x:c>
      <x:c r="I196" s="6">
        <x:v>32.6168333510132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25.274</x:v>
      </x:c>
      <x:c r="R196" s="8">
        <x:v>208602.555899576</x:v>
      </x:c>
      <x:c r="S196" s="12">
        <x:v>285776.806715904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797334</x:v>
      </x:c>
      <x:c r="B197" s="1">
        <x:v>43211.6778540162</x:v>
      </x:c>
      <x:c r="C197" s="6">
        <x:v>3.24398543333333</x:v>
      </x:c>
      <x:c r="D197" s="14" t="s">
        <x:v>77</x:v>
      </x:c>
      <x:c r="E197" s="15">
        <x:v>43194.5139003472</x:v>
      </x:c>
      <x:c r="F197" t="s">
        <x:v>82</x:v>
      </x:c>
      <x:c r="G197" s="6">
        <x:v>116.693051884839</x:v>
      </x:c>
      <x:c r="H197" t="s">
        <x:v>83</x:v>
      </x:c>
      <x:c r="I197" s="6">
        <x:v>32.6041732499198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25.274</x:v>
      </x:c>
      <x:c r="R197" s="8">
        <x:v>208604.745429881</x:v>
      </x:c>
      <x:c r="S197" s="12">
        <x:v>285787.378390239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797344</x:v>
      </x:c>
      <x:c r="B198" s="1">
        <x:v>43211.6778650116</x:v>
      </x:c>
      <x:c r="C198" s="6">
        <x:v>3.259786355</x:v>
      </x:c>
      <x:c r="D198" s="14" t="s">
        <x:v>77</x:v>
      </x:c>
      <x:c r="E198" s="15">
        <x:v>43194.5139003472</x:v>
      </x:c>
      <x:c r="F198" t="s">
        <x:v>82</x:v>
      </x:c>
      <x:c r="G198" s="6">
        <x:v>116.721706970387</x:v>
      </x:c>
      <x:c r="H198" t="s">
        <x:v>83</x:v>
      </x:c>
      <x:c r="I198" s="6">
        <x:v>32.5967456119197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25.274</x:v>
      </x:c>
      <x:c r="R198" s="8">
        <x:v>208605.537030005</x:v>
      </x:c>
      <x:c r="S198" s="12">
        <x:v>285773.706129104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797356</x:v>
      </x:c>
      <x:c r="B199" s="1">
        <x:v>43211.6778765393</x:v>
      </x:c>
      <x:c r="C199" s="6">
        <x:v>3.276420675</x:v>
      </x:c>
      <x:c r="D199" s="14" t="s">
        <x:v>77</x:v>
      </x:c>
      <x:c r="E199" s="15">
        <x:v>43194.5139003472</x:v>
      </x:c>
      <x:c r="F199" t="s">
        <x:v>82</x:v>
      </x:c>
      <x:c r="G199" s="6">
        <x:v>116.725670441281</x:v>
      </x:c>
      <x:c r="H199" t="s">
        <x:v>83</x:v>
      </x:c>
      <x:c r="I199" s="6">
        <x:v>32.5981890382586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25.273</x:v>
      </x:c>
      <x:c r="R199" s="8">
        <x:v>208588.938368033</x:v>
      </x:c>
      <x:c r="S199" s="12">
        <x:v>285766.223535037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797358</x:v>
      </x:c>
      <x:c r="B200" s="1">
        <x:v>43211.6778879977</x:v>
      </x:c>
      <x:c r="C200" s="6">
        <x:v>3.29290491666667</x:v>
      </x:c>
      <x:c r="D200" s="14" t="s">
        <x:v>77</x:v>
      </x:c>
      <x:c r="E200" s="15">
        <x:v>43194.5139003472</x:v>
      </x:c>
      <x:c r="F200" t="s">
        <x:v>82</x:v>
      </x:c>
      <x:c r="G200" s="6">
        <x:v>116.715771449208</x:v>
      </x:c>
      <x:c r="H200" t="s">
        <x:v>83</x:v>
      </x:c>
      <x:c r="I200" s="6">
        <x:v>32.5958133994072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25.275</x:v>
      </x:c>
      <x:c r="R200" s="8">
        <x:v>208587.02314827</x:v>
      </x:c>
      <x:c r="S200" s="12">
        <x:v>285778.830215102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797372</x:v>
      </x:c>
      <x:c r="B201" s="1">
        <x:v>43211.6778995718</x:v>
      </x:c>
      <x:c r="C201" s="6">
        <x:v>3.30958921166667</x:v>
      </x:c>
      <x:c r="D201" s="14" t="s">
        <x:v>77</x:v>
      </x:c>
      <x:c r="E201" s="15">
        <x:v>43194.5139003472</x:v>
      </x:c>
      <x:c r="F201" t="s">
        <x:v>82</x:v>
      </x:c>
      <x:c r="G201" s="6">
        <x:v>116.69444401203</x:v>
      </x:c>
      <x:c r="H201" t="s">
        <x:v>83</x:v>
      </x:c>
      <x:c r="I201" s="6">
        <x:v>32.6038123926323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25.274</x:v>
      </x:c>
      <x:c r="R201" s="8">
        <x:v>208592.949999216</x:v>
      </x:c>
      <x:c r="S201" s="12">
        <x:v>285773.265144637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797382</x:v>
      </x:c>
      <x:c r="B202" s="1">
        <x:v>43211.6779111921</x:v>
      </x:c>
      <x:c r="C202" s="6">
        <x:v>3.32627350833333</x:v>
      </x:c>
      <x:c r="D202" s="14" t="s">
        <x:v>77</x:v>
      </x:c>
      <x:c r="E202" s="15">
        <x:v>43194.5139003472</x:v>
      </x:c>
      <x:c r="F202" t="s">
        <x:v>82</x:v>
      </x:c>
      <x:c r="G202" s="6">
        <x:v>116.586792987837</x:v>
      </x:c>
      <x:c r="H202" t="s">
        <x:v>83</x:v>
      </x:c>
      <x:c r="I202" s="6">
        <x:v>32.6317188042112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25.274</x:v>
      </x:c>
      <x:c r="R202" s="8">
        <x:v>208575.607511572</x:v>
      </x:c>
      <x:c r="S202" s="12">
        <x:v>285766.101309628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797388</x:v>
      </x:c>
      <x:c r="B203" s="1">
        <x:v>43211.6779229514</x:v>
      </x:c>
      <x:c r="C203" s="6">
        <x:v>3.34324114</x:v>
      </x:c>
      <x:c r="D203" s="14" t="s">
        <x:v>77</x:v>
      </x:c>
      <x:c r="E203" s="15">
        <x:v>43194.5139003472</x:v>
      </x:c>
      <x:c r="F203" t="s">
        <x:v>82</x:v>
      </x:c>
      <x:c r="G203" s="6">
        <x:v>116.630975655129</x:v>
      </x:c>
      <x:c r="H203" t="s">
        <x:v>83</x:v>
      </x:c>
      <x:c r="I203" s="6">
        <x:v>32.6177956409379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25.275</x:v>
      </x:c>
      <x:c r="R203" s="8">
        <x:v>208578.339620125</x:v>
      </x:c>
      <x:c r="S203" s="12">
        <x:v>285772.851953238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797401</x:v>
      </x:c>
      <x:c r="B204" s="1">
        <x:v>43211.6779346065</x:v>
      </x:c>
      <x:c r="C204" s="6">
        <x:v>3.36002541166667</x:v>
      </x:c>
      <x:c r="D204" s="14" t="s">
        <x:v>77</x:v>
      </x:c>
      <x:c r="E204" s="15">
        <x:v>43194.5139003472</x:v>
      </x:c>
      <x:c r="F204" t="s">
        <x:v>82</x:v>
      </x:c>
      <x:c r="G204" s="6">
        <x:v>116.699118178905</x:v>
      </x:c>
      <x:c r="H204" t="s">
        <x:v>83</x:v>
      </x:c>
      <x:c r="I204" s="6">
        <x:v>32.6075412531422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25.272</x:v>
      </x:c>
      <x:c r="R204" s="8">
        <x:v>208570.461807116</x:v>
      </x:c>
      <x:c r="S204" s="12">
        <x:v>285771.105156197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797412</x:v>
      </x:c>
      <x:c r="B205" s="1">
        <x:v>43211.6779479167</x:v>
      </x:c>
      <x:c r="C205" s="6">
        <x:v>3.379176525</x:v>
      </x:c>
      <x:c r="D205" s="14" t="s">
        <x:v>77</x:v>
      </x:c>
      <x:c r="E205" s="15">
        <x:v>43194.5139003472</x:v>
      </x:c>
      <x:c r="F205" t="s">
        <x:v>82</x:v>
      </x:c>
      <x:c r="G205" s="6">
        <x:v>116.66377061324</x:v>
      </x:c>
      <x:c r="H205" t="s">
        <x:v>83</x:v>
      </x:c>
      <x:c r="I205" s="6">
        <x:v>32.6043536785778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25.277</x:v>
      </x:c>
      <x:c r="R205" s="8">
        <x:v>208582.630634694</x:v>
      </x:c>
      <x:c r="S205" s="12">
        <x:v>285765.222959531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797426</x:v>
      </x:c>
      <x:c r="B206" s="1">
        <x:v>43211.6779591088</x:v>
      </x:c>
      <x:c r="C206" s="6">
        <x:v>3.395310725</x:v>
      </x:c>
      <x:c r="D206" s="14" t="s">
        <x:v>77</x:v>
      </x:c>
      <x:c r="E206" s="15">
        <x:v>43194.5139003472</x:v>
      </x:c>
      <x:c r="F206" t="s">
        <x:v>82</x:v>
      </x:c>
      <x:c r="G206" s="6">
        <x:v>116.716174390464</x:v>
      </x:c>
      <x:c r="H206" t="s">
        <x:v>83</x:v>
      </x:c>
      <x:c r="I206" s="6">
        <x:v>32.6031207496067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25.272</x:v>
      </x:c>
      <x:c r="R206" s="8">
        <x:v>208564.60999883</x:v>
      </x:c>
      <x:c r="S206" s="12">
        <x:v>285783.529065252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797431</x:v>
      </x:c>
      <x:c r="B207" s="1">
        <x:v>43211.6779699884</x:v>
      </x:c>
      <x:c r="C207" s="6">
        <x:v>3.41096167166667</x:v>
      </x:c>
      <x:c r="D207" s="14" t="s">
        <x:v>77</x:v>
      </x:c>
      <x:c r="E207" s="15">
        <x:v>43194.5139003472</x:v>
      </x:c>
      <x:c r="F207" t="s">
        <x:v>82</x:v>
      </x:c>
      <x:c r="G207" s="6">
        <x:v>116.737891027461</x:v>
      </x:c>
      <x:c r="H207" t="s">
        <x:v>83</x:v>
      </x:c>
      <x:c r="I207" s="6">
        <x:v>32.5999632506519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25.271</x:v>
      </x:c>
      <x:c r="R207" s="8">
        <x:v>208554.550531346</x:v>
      </x:c>
      <x:c r="S207" s="12">
        <x:v>285767.331613812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797443</x:v>
      </x:c>
      <x:c r="B208" s="1">
        <x:v>43211.677980706</x:v>
      </x:c>
      <x:c r="C208" s="6">
        <x:v>3.426395895</x:v>
      </x:c>
      <x:c r="D208" s="14" t="s">
        <x:v>77</x:v>
      </x:c>
      <x:c r="E208" s="15">
        <x:v>43194.5139003472</x:v>
      </x:c>
      <x:c r="F208" t="s">
        <x:v>82</x:v>
      </x:c>
      <x:c r="G208" s="6">
        <x:v>116.67858156857</x:v>
      </x:c>
      <x:c r="H208" t="s">
        <x:v>83</x:v>
      </x:c>
      <x:c r="I208" s="6">
        <x:v>32.6128639079934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25.272</x:v>
      </x:c>
      <x:c r="R208" s="8">
        <x:v>208559.376981186</x:v>
      </x:c>
      <x:c r="S208" s="12">
        <x:v>285752.784368793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797448</x:v>
      </x:c>
      <x:c r="B209" s="1">
        <x:v>43211.6779922801</x:v>
      </x:c>
      <x:c r="C209" s="6">
        <x:v>3.44309682666667</x:v>
      </x:c>
      <x:c r="D209" s="14" t="s">
        <x:v>77</x:v>
      </x:c>
      <x:c r="E209" s="15">
        <x:v>43194.5139003472</x:v>
      </x:c>
      <x:c r="F209" t="s">
        <x:v>82</x:v>
      </x:c>
      <x:c r="G209" s="6">
        <x:v>116.629016532955</x:v>
      </x:c>
      <x:c r="H209" t="s">
        <x:v>83</x:v>
      </x:c>
      <x:c r="I209" s="6">
        <x:v>32.620772727143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25.274</x:v>
      </x:c>
      <x:c r="R209" s="8">
        <x:v>208547.010250088</x:v>
      </x:c>
      <x:c r="S209" s="12">
        <x:v>285759.375256501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797465</x:v>
      </x:c>
      <x:c r="B210" s="1">
        <x:v>43211.6780054745</x:v>
      </x:c>
      <x:c r="C210" s="6">
        <x:v>3.46209793</x:v>
      </x:c>
      <x:c r="D210" s="14" t="s">
        <x:v>77</x:v>
      </x:c>
      <x:c r="E210" s="15">
        <x:v>43194.5139003472</x:v>
      </x:c>
      <x:c r="F210" t="s">
        <x:v>82</x:v>
      </x:c>
      <x:c r="G210" s="6">
        <x:v>116.725786464381</x:v>
      </x:c>
      <x:c r="H210" t="s">
        <x:v>83</x:v>
      </x:c>
      <x:c r="I210" s="6">
        <x:v>32.5981589668704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25.273</x:v>
      </x:c>
      <x:c r="R210" s="8">
        <x:v>208550.378380336</x:v>
      </x:c>
      <x:c r="S210" s="12">
        <x:v>285764.526351931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797474</x:v>
      </x:c>
      <x:c r="B211" s="1">
        <x:v>43211.6780153125</x:v>
      </x:c>
      <x:c r="C211" s="6">
        <x:v>3.47623205666667</x:v>
      </x:c>
      <x:c r="D211" s="14" t="s">
        <x:v>77</x:v>
      </x:c>
      <x:c r="E211" s="15">
        <x:v>43194.5139003472</x:v>
      </x:c>
      <x:c r="F211" t="s">
        <x:v>82</x:v>
      </x:c>
      <x:c r="G211" s="6">
        <x:v>116.731007520595</x:v>
      </x:c>
      <x:c r="H211" t="s">
        <x:v>83</x:v>
      </x:c>
      <x:c r="I211" s="6">
        <x:v>32.596805754672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25.273</x:v>
      </x:c>
      <x:c r="R211" s="8">
        <x:v>208540.632635175</x:v>
      </x:c>
      <x:c r="S211" s="12">
        <x:v>285749.010699016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797480</x:v>
      </x:c>
      <x:c r="B212" s="1">
        <x:v>43211.6780283565</x:v>
      </x:c>
      <x:c r="C212" s="6">
        <x:v>3.49501643666667</x:v>
      </x:c>
      <x:c r="D212" s="14" t="s">
        <x:v>77</x:v>
      </x:c>
      <x:c r="E212" s="15">
        <x:v>43194.5139003472</x:v>
      </x:c>
      <x:c r="F212" t="s">
        <x:v>82</x:v>
      </x:c>
      <x:c r="G212" s="6">
        <x:v>116.739825378669</x:v>
      </x:c>
      <x:c r="H212" t="s">
        <x:v>83</x:v>
      </x:c>
      <x:c r="I212" s="6">
        <x:v>32.5945203308661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25.273</x:v>
      </x:c>
      <x:c r="R212" s="8">
        <x:v>208560.814744541</x:v>
      </x:c>
      <x:c r="S212" s="12">
        <x:v>285771.702520785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797494</x:v>
      </x:c>
      <x:c r="B213" s="1">
        <x:v>43211.6780384606</x:v>
      </x:c>
      <x:c r="C213" s="6">
        <x:v>3.509550615</x:v>
      </x:c>
      <x:c r="D213" s="14" t="s">
        <x:v>77</x:v>
      </x:c>
      <x:c r="E213" s="15">
        <x:v>43194.5139003472</x:v>
      </x:c>
      <x:c r="F213" t="s">
        <x:v>82</x:v>
      </x:c>
      <x:c r="G213" s="6">
        <x:v>116.736168551539</x:v>
      </x:c>
      <x:c r="H213" t="s">
        <x:v>83</x:v>
      </x:c>
      <x:c r="I213" s="6">
        <x:v>32.6028801781531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25.27</x:v>
      </x:c>
      <x:c r="R213" s="8">
        <x:v>208542.498124676</x:v>
      </x:c>
      <x:c r="S213" s="12">
        <x:v>285752.997948027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797499</x:v>
      </x:c>
      <x:c r="B214" s="1">
        <x:v>43211.6780503819</x:v>
      </x:c>
      <x:c r="C214" s="6">
        <x:v>3.52673492666667</x:v>
      </x:c>
      <x:c r="D214" s="14" t="s">
        <x:v>77</x:v>
      </x:c>
      <x:c r="E214" s="15">
        <x:v>43194.5139003472</x:v>
      </x:c>
      <x:c r="F214" t="s">
        <x:v>82</x:v>
      </x:c>
      <x:c r="G214" s="6">
        <x:v>116.68413520662</x:v>
      </x:c>
      <x:c r="H214" t="s">
        <x:v>83</x:v>
      </x:c>
      <x:c r="I214" s="6">
        <x:v>32.6089546126454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25.273</x:v>
      </x:c>
      <x:c r="R214" s="8">
        <x:v>208548.451530241</x:v>
      </x:c>
      <x:c r="S214" s="12">
        <x:v>285761.248716033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797514</x:v>
      </x:c>
      <x:c r="B215" s="1">
        <x:v>43211.6780650116</x:v>
      </x:c>
      <x:c r="C215" s="6">
        <x:v>3.54776951333333</x:v>
      </x:c>
      <x:c r="D215" s="14" t="s">
        <x:v>77</x:v>
      </x:c>
      <x:c r="E215" s="15">
        <x:v>43194.5139003472</x:v>
      </x:c>
      <x:c r="F215" t="s">
        <x:v>82</x:v>
      </x:c>
      <x:c r="G215" s="6">
        <x:v>116.682990515978</x:v>
      </x:c>
      <x:c r="H215" t="s">
        <x:v>83</x:v>
      </x:c>
      <x:c r="I215" s="6">
        <x:v>32.6117211904202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25.272</x:v>
      </x:c>
      <x:c r="R215" s="8">
        <x:v>208560.898578166</x:v>
      </x:c>
      <x:c r="S215" s="12">
        <x:v>285761.629342791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797522</x:v>
      </x:c>
      <x:c r="B216" s="1">
        <x:v>43211.6780729514</x:v>
      </x:c>
      <x:c r="C216" s="6">
        <x:v>3.559236815</x:v>
      </x:c>
      <x:c r="D216" s="14" t="s">
        <x:v>77</x:v>
      </x:c>
      <x:c r="E216" s="15">
        <x:v>43194.5139003472</x:v>
      </x:c>
      <x:c r="F216" t="s">
        <x:v>82</x:v>
      </x:c>
      <x:c r="G216" s="6">
        <x:v>116.682077211411</x:v>
      </x:c>
      <x:c r="H216" t="s">
        <x:v>83</x:v>
      </x:c>
      <x:c r="I216" s="6">
        <x:v>32.6144276274094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25.271</x:v>
      </x:c>
      <x:c r="R216" s="8">
        <x:v>208526.775346447</x:v>
      </x:c>
      <x:c r="S216" s="12">
        <x:v>285738.49086509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797529</x:v>
      </x:c>
      <x:c r="B217" s="1">
        <x:v>43211.6780845718</x:v>
      </x:c>
      <x:c r="C217" s="6">
        <x:v>3.57595444</x:v>
      </x:c>
      <x:c r="D217" s="14" t="s">
        <x:v>77</x:v>
      </x:c>
      <x:c r="E217" s="15">
        <x:v>43194.5139003472</x:v>
      </x:c>
      <x:c r="F217" t="s">
        <x:v>82</x:v>
      </x:c>
      <x:c r="G217" s="6">
        <x:v>116.665905867321</x:v>
      </x:c>
      <x:c r="H217" t="s">
        <x:v>83</x:v>
      </x:c>
      <x:c r="I217" s="6">
        <x:v>32.6112099747897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25.274</x:v>
      </x:c>
      <x:c r="R217" s="8">
        <x:v>208533.869809041</x:v>
      </x:c>
      <x:c r="S217" s="12">
        <x:v>285752.369732696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797541</x:v>
      </x:c>
      <x:c r="B218" s="1">
        <x:v>43211.678096956</x:v>
      </x:c>
      <x:c r="C218" s="6">
        <x:v>3.593822115</x:v>
      </x:c>
      <x:c r="D218" s="14" t="s">
        <x:v>77</x:v>
      </x:c>
      <x:c r="E218" s="15">
        <x:v>43194.5139003472</x:v>
      </x:c>
      <x:c r="F218" t="s">
        <x:v>82</x:v>
      </x:c>
      <x:c r="G218" s="6">
        <x:v>116.780500344185</x:v>
      </x:c>
      <x:c r="H218" t="s">
        <x:v>83</x:v>
      </x:c>
      <x:c r="I218" s="6">
        <x:v>32.5913929113408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25.27</x:v>
      </x:c>
      <x:c r="R218" s="8">
        <x:v>208528.788685543</x:v>
      </x:c>
      <x:c r="S218" s="12">
        <x:v>285761.077387945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797554</x:v>
      </x:c>
      <x:c r="B219" s="1">
        <x:v>43211.6781082523</x:v>
      </x:c>
      <x:c r="C219" s="6">
        <x:v>3.61007303</x:v>
      </x:c>
      <x:c r="D219" s="14" t="s">
        <x:v>77</x:v>
      </x:c>
      <x:c r="E219" s="15">
        <x:v>43194.5139003472</x:v>
      </x:c>
      <x:c r="F219" t="s">
        <x:v>82</x:v>
      </x:c>
      <x:c r="G219" s="6">
        <x:v>116.678349519347</x:v>
      </x:c>
      <x:c r="H219" t="s">
        <x:v>83</x:v>
      </x:c>
      <x:c r="I219" s="6">
        <x:v>32.6129240510345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25.272</x:v>
      </x:c>
      <x:c r="R219" s="8">
        <x:v>208522.224731242</x:v>
      </x:c>
      <x:c r="S219" s="12">
        <x:v>285753.59865386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797561</x:v>
      </x:c>
      <x:c r="B220" s="1">
        <x:v>43211.6781201042</x:v>
      </x:c>
      <x:c r="C220" s="6">
        <x:v>3.62714067333333</x:v>
      </x:c>
      <x:c r="D220" s="14" t="s">
        <x:v>77</x:v>
      </x:c>
      <x:c r="E220" s="15">
        <x:v>43194.5139003472</x:v>
      </x:c>
      <x:c r="F220" t="s">
        <x:v>82</x:v>
      </x:c>
      <x:c r="G220" s="6">
        <x:v>116.63829671631</x:v>
      </x:c>
      <x:c r="H220" t="s">
        <x:v>83</x:v>
      </x:c>
      <x:c r="I220" s="6">
        <x:v>32.6183670007113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25.274</x:v>
      </x:c>
      <x:c r="R220" s="8">
        <x:v>208517.101831763</x:v>
      </x:c>
      <x:c r="S220" s="12">
        <x:v>285748.0380896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797577</x:v>
      </x:c>
      <x:c r="B221" s="1">
        <x:v>43211.6781308681</x:v>
      </x:c>
      <x:c r="C221" s="6">
        <x:v>3.64260824833333</x:v>
      </x:c>
      <x:c r="D221" s="14" t="s">
        <x:v>77</x:v>
      </x:c>
      <x:c r="E221" s="15">
        <x:v>43194.5139003472</x:v>
      </x:c>
      <x:c r="F221" t="s">
        <x:v>82</x:v>
      </x:c>
      <x:c r="G221" s="6">
        <x:v>116.709925636078</x:v>
      </x:c>
      <x:c r="H221" t="s">
        <x:v>83</x:v>
      </x:c>
      <x:c r="I221" s="6">
        <x:v>32.6072104669611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25.271</x:v>
      </x:c>
      <x:c r="R221" s="8">
        <x:v>208518.941326454</x:v>
      </x:c>
      <x:c r="S221" s="12">
        <x:v>285751.502319936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797581</x:v>
      </x:c>
      <x:c r="B222" s="1">
        <x:v>43211.678143831</x:v>
      </x:c>
      <x:c r="C222" s="6">
        <x:v>3.661325945</x:v>
      </x:c>
      <x:c r="D222" s="14" t="s">
        <x:v>77</x:v>
      </x:c>
      <x:c r="E222" s="15">
        <x:v>43194.5139003472</x:v>
      </x:c>
      <x:c r="F222" t="s">
        <x:v>82</x:v>
      </x:c>
      <x:c r="G222" s="6">
        <x:v>116.701902842771</x:v>
      </x:c>
      <x:c r="H222" t="s">
        <x:v>83</x:v>
      </x:c>
      <x:c r="I222" s="6">
        <x:v>32.6068195378807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25.272</x:v>
      </x:c>
      <x:c r="R222" s="8">
        <x:v>208520.818962517</x:v>
      </x:c>
      <x:c r="S222" s="12">
        <x:v>285752.806473497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797591</x:v>
      </x:c>
      <x:c r="B223" s="1">
        <x:v>43211.6781539699</x:v>
      </x:c>
      <x:c r="C223" s="6">
        <x:v>3.675926805</x:v>
      </x:c>
      <x:c r="D223" s="14" t="s">
        <x:v>77</x:v>
      </x:c>
      <x:c r="E223" s="15">
        <x:v>43194.5139003472</x:v>
      </x:c>
      <x:c r="F223" t="s">
        <x:v>82</x:v>
      </x:c>
      <x:c r="G223" s="6">
        <x:v>116.733615483334</x:v>
      </x:c>
      <x:c r="H223" t="s">
        <x:v>83</x:v>
      </x:c>
      <x:c r="I223" s="6">
        <x:v>32.6035417496923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25.27</x:v>
      </x:c>
      <x:c r="R223" s="8">
        <x:v>208505.294435475</x:v>
      </x:c>
      <x:c r="S223" s="12">
        <x:v>285747.554389307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797602</x:v>
      </x:c>
      <x:c r="B224" s="1">
        <x:v>43211.6781659375</x:v>
      </x:c>
      <x:c r="C224" s="6">
        <x:v>3.69316111666667</x:v>
      </x:c>
      <x:c r="D224" s="14" t="s">
        <x:v>77</x:v>
      </x:c>
      <x:c r="E224" s="15">
        <x:v>43194.5139003472</x:v>
      </x:c>
      <x:c r="F224" t="s">
        <x:v>82</x:v>
      </x:c>
      <x:c r="G224" s="6">
        <x:v>116.679594774742</x:v>
      </x:c>
      <x:c r="H224" t="s">
        <x:v>83</x:v>
      </x:c>
      <x:c r="I224" s="6">
        <x:v>32.6076615390343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25.274</x:v>
      </x:c>
      <x:c r="R224" s="8">
        <x:v>208519.584693118</x:v>
      </x:c>
      <x:c r="S224" s="12">
        <x:v>285743.265055673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797612</x:v>
      </x:c>
      <x:c r="B225" s="1">
        <x:v>43211.6781773958</x:v>
      </x:c>
      <x:c r="C225" s="6">
        <x:v>3.70961209833333</x:v>
      </x:c>
      <x:c r="D225" s="14" t="s">
        <x:v>77</x:v>
      </x:c>
      <x:c r="E225" s="15">
        <x:v>43194.5139003472</x:v>
      </x:c>
      <x:c r="F225" t="s">
        <x:v>82</x:v>
      </x:c>
      <x:c r="G225" s="6">
        <x:v>116.710621858543</x:v>
      </x:c>
      <x:c r="H225" t="s">
        <x:v>83</x:v>
      </x:c>
      <x:c r="I225" s="6">
        <x:v>32.6070300381493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25.271</x:v>
      </x:c>
      <x:c r="R225" s="8">
        <x:v>208513.590787333</x:v>
      </x:c>
      <x:c r="S225" s="12">
        <x:v>285743.274192795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797621</x:v>
      </x:c>
      <x:c r="B226" s="1">
        <x:v>43211.6781895486</x:v>
      </x:c>
      <x:c r="C226" s="6">
        <x:v>3.72716305</x:v>
      </x:c>
      <x:c r="D226" s="14" t="s">
        <x:v>77</x:v>
      </x:c>
      <x:c r="E226" s="15">
        <x:v>43194.5139003472</x:v>
      </x:c>
      <x:c r="F226" t="s">
        <x:v>82</x:v>
      </x:c>
      <x:c r="G226" s="6">
        <x:v>116.739863725251</x:v>
      </x:c>
      <x:c r="H226" t="s">
        <x:v>83</x:v>
      </x:c>
      <x:c r="I226" s="6">
        <x:v>32.5994520368149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25.271</x:v>
      </x:c>
      <x:c r="R226" s="8">
        <x:v>208506.418161426</x:v>
      </x:c>
      <x:c r="S226" s="12">
        <x:v>285737.548669951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797634</x:v>
      </x:c>
      <x:c r="B227" s="1">
        <x:v>43211.6782013542</x:v>
      </x:c>
      <x:c r="C227" s="6">
        <x:v>3.74413066</x:v>
      </x:c>
      <x:c r="D227" s="14" t="s">
        <x:v>77</x:v>
      </x:c>
      <x:c r="E227" s="15">
        <x:v>43194.5139003472</x:v>
      </x:c>
      <x:c r="F227" t="s">
        <x:v>82</x:v>
      </x:c>
      <x:c r="G227" s="6">
        <x:v>116.703527234299</x:v>
      </x:c>
      <x:c r="H227" t="s">
        <x:v>83</x:v>
      </x:c>
      <x:c r="I227" s="6">
        <x:v>32.6063985373839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25.272</x:v>
      </x:c>
      <x:c r="R227" s="8">
        <x:v>208498.653560158</x:v>
      </x:c>
      <x:c r="S227" s="12">
        <x:v>285742.909323085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797641</x:v>
      </x:c>
      <x:c r="B228" s="1">
        <x:v>43211.6782128819</x:v>
      </x:c>
      <x:c r="C228" s="6">
        <x:v>3.76073166166667</x:v>
      </x:c>
      <x:c r="D228" s="14" t="s">
        <x:v>77</x:v>
      </x:c>
      <x:c r="E228" s="15">
        <x:v>43194.5139003472</x:v>
      </x:c>
      <x:c r="F228" t="s">
        <x:v>82</x:v>
      </x:c>
      <x:c r="G228" s="6">
        <x:v>116.69028414764</x:v>
      </x:c>
      <x:c r="H228" t="s">
        <x:v>83</x:v>
      </x:c>
      <x:c r="I228" s="6">
        <x:v>32.6073608243128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25.273</x:v>
      </x:c>
      <x:c r="R228" s="8">
        <x:v>208498.491504656</x:v>
      </x:c>
      <x:c r="S228" s="12">
        <x:v>285738.99866397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797657</x:v>
      </x:c>
      <x:c r="B229" s="1">
        <x:v>43211.6782260417</x:v>
      </x:c>
      <x:c r="C229" s="6">
        <x:v>3.77969940166667</x:v>
      </x:c>
      <x:c r="D229" s="14" t="s">
        <x:v>77</x:v>
      </x:c>
      <x:c r="E229" s="15">
        <x:v>43194.5139003472</x:v>
      </x:c>
      <x:c r="F229" t="s">
        <x:v>82</x:v>
      </x:c>
      <x:c r="G229" s="6">
        <x:v>116.641647157376</x:v>
      </x:c>
      <x:c r="H229" t="s">
        <x:v>83</x:v>
      </x:c>
      <x:c r="I229" s="6">
        <x:v>32.615029058149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25.275</x:v>
      </x:c>
      <x:c r="R229" s="8">
        <x:v>208511.091844793</x:v>
      </x:c>
      <x:c r="S229" s="12">
        <x:v>285756.787663446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797664</x:v>
      </x:c>
      <x:c r="B230" s="1">
        <x:v>43211.6782362269</x:v>
      </x:c>
      <x:c r="C230" s="6">
        <x:v>3.794333545</x:v>
      </x:c>
      <x:c r="D230" s="14" t="s">
        <x:v>77</x:v>
      </x:c>
      <x:c r="E230" s="15">
        <x:v>43194.5139003472</x:v>
      </x:c>
      <x:c r="F230" t="s">
        <x:v>82</x:v>
      </x:c>
      <x:c r="G230" s="6">
        <x:v>116.715280040492</x:v>
      </x:c>
      <x:c r="H230" t="s">
        <x:v>83</x:v>
      </x:c>
      <x:c r="I230" s="6">
        <x:v>32.608293040038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25.27</x:v>
      </x:c>
      <x:c r="R230" s="8">
        <x:v>208498.274027258</x:v>
      </x:c>
      <x:c r="S230" s="12">
        <x:v>285734.573534929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797677</x:v>
      </x:c>
      <x:c r="B231" s="1">
        <x:v>43211.6782935532</x:v>
      </x:c>
      <x:c r="C231" s="6">
        <x:v>3.87692166166667</x:v>
      </x:c>
      <x:c r="D231" s="14" t="s">
        <x:v>77</x:v>
      </x:c>
      <x:c r="E231" s="15">
        <x:v>43194.5139003472</x:v>
      </x:c>
      <x:c r="F231" t="s">
        <x:v>82</x:v>
      </x:c>
      <x:c r="G231" s="6">
        <x:v>116.787737651856</x:v>
      </x:c>
      <x:c r="H231" t="s">
        <x:v>83</x:v>
      </x:c>
      <x:c r="I231" s="6">
        <x:v>32.5944601881552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25.268</x:v>
      </x:c>
      <x:c r="R231" s="8">
        <x:v>208619.840840229</x:v>
      </x:c>
      <x:c r="S231" s="12">
        <x:v>285844.722775002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797687</x:v>
      </x:c>
      <x:c r="B232" s="1">
        <x:v>43211.6782939005</x:v>
      </x:c>
      <x:c r="C232" s="6">
        <x:v>3.87738829</x:v>
      </x:c>
      <x:c r="D232" s="14" t="s">
        <x:v>77</x:v>
      </x:c>
      <x:c r="E232" s="15">
        <x:v>43194.5139003472</x:v>
      </x:c>
      <x:c r="F232" t="s">
        <x:v>82</x:v>
      </x:c>
      <x:c r="G232" s="6">
        <x:v>116.749591650887</x:v>
      </x:c>
      <x:c r="H232" t="s">
        <x:v>83</x:v>
      </x:c>
      <x:c r="I232" s="6">
        <x:v>32.5944601881552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25.272</x:v>
      </x:c>
      <x:c r="R232" s="8">
        <x:v>208506.591981015</x:v>
      </x:c>
      <x:c r="S232" s="12">
        <x:v>285757.61991649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797690</x:v>
      </x:c>
      <x:c r="B233" s="1">
        <x:v>43211.6782939005</x:v>
      </x:c>
      <x:c r="C233" s="6">
        <x:v>3.87740494833333</x:v>
      </x:c>
      <x:c r="D233" s="14" t="s">
        <x:v>77</x:v>
      </x:c>
      <x:c r="E233" s="15">
        <x:v>43194.5139003472</x:v>
      </x:c>
      <x:c r="F233" t="s">
        <x:v>82</x:v>
      </x:c>
      <x:c r="G233" s="6">
        <x:v>116.776670541304</x:v>
      </x:c>
      <x:c r="H233" t="s">
        <x:v>83</x:v>
      </x:c>
      <x:c r="I233" s="6">
        <x:v>32.5923852652977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25.27</x:v>
      </x:c>
      <x:c r="R233" s="8">
        <x:v>208421.066528957</x:v>
      </x:c>
      <x:c r="S233" s="12">
        <x:v>285704.439854668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797702</x:v>
      </x:c>
      <x:c r="B234" s="1">
        <x:v>43211.6782939005</x:v>
      </x:c>
      <x:c r="C234" s="6">
        <x:v>3.87742163</x:v>
      </x:c>
      <x:c r="D234" s="14" t="s">
        <x:v>77</x:v>
      </x:c>
      <x:c r="E234" s="15">
        <x:v>43194.5139003472</x:v>
      </x:c>
      <x:c r="F234" t="s">
        <x:v>82</x:v>
      </x:c>
      <x:c r="G234" s="6">
        <x:v>116.767133849189</x:v>
      </x:c>
      <x:c r="H234" t="s">
        <x:v>83</x:v>
      </x:c>
      <x:c r="I234" s="6">
        <x:v>32.5923852652977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25.271</x:v>
      </x:c>
      <x:c r="R234" s="8">
        <x:v>208385.708537818</x:v>
      </x:c>
      <x:c r="S234" s="12">
        <x:v>285683.641982806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797705</x:v>
      </x:c>
      <x:c r="B235" s="1">
        <x:v>43211.6782939005</x:v>
      </x:c>
      <x:c r="C235" s="6">
        <x:v>3.87742163</x:v>
      </x:c>
      <x:c r="D235" s="14" t="s">
        <x:v>77</x:v>
      </x:c>
      <x:c r="E235" s="15">
        <x:v>43194.5139003472</x:v>
      </x:c>
      <x:c r="F235" t="s">
        <x:v>82</x:v>
      </x:c>
      <x:c r="G235" s="6">
        <x:v>116.764560233209</x:v>
      </x:c>
      <x:c r="H235" t="s">
        <x:v>83</x:v>
      </x:c>
      <x:c r="I235" s="6">
        <x:v>32.5905809855954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25.272</x:v>
      </x:c>
      <x:c r="R235" s="8">
        <x:v>208328.618758218</x:v>
      </x:c>
      <x:c r="S235" s="12">
        <x:v>285623.868251295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797718</x:v>
      </x:c>
      <x:c r="B236" s="1">
        <x:v>43211.6783045139</x:v>
      </x:c>
      <x:c r="C236" s="6">
        <x:v>3.89267249166667</x:v>
      </x:c>
      <x:c r="D236" s="14" t="s">
        <x:v>77</x:v>
      </x:c>
      <x:c r="E236" s="15">
        <x:v>43194.5139003472</x:v>
      </x:c>
      <x:c r="F236" t="s">
        <x:v>82</x:v>
      </x:c>
      <x:c r="G236" s="6">
        <x:v>116.764560233209</x:v>
      </x:c>
      <x:c r="H236" t="s">
        <x:v>83</x:v>
      </x:c>
      <x:c r="I236" s="6">
        <x:v>32.5905809855954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25.272</x:v>
      </x:c>
      <x:c r="R236" s="8">
        <x:v>208286.237873221</x:v>
      </x:c>
      <x:c r="S236" s="12">
        <x:v>285593.472098128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797727</x:v>
      </x:c>
      <x:c r="B237" s="1">
        <x:v>43211.6783163542</x:v>
      </x:c>
      <x:c r="C237" s="6">
        <x:v>3.90975685</x:v>
      </x:c>
      <x:c r="D237" s="14" t="s">
        <x:v>77</x:v>
      </x:c>
      <x:c r="E237" s="15">
        <x:v>43194.5139003472</x:v>
      </x:c>
      <x:c r="F237" t="s">
        <x:v>82</x:v>
      </x:c>
      <x:c r="G237" s="6">
        <x:v>116.75206737904</x:v>
      </x:c>
      <x:c r="H237" t="s">
        <x:v>83</x:v>
      </x:c>
      <x:c r="I237" s="6">
        <x:v>32.5987603946896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25.27</x:v>
      </x:c>
      <x:c r="R237" s="8">
        <x:v>208286.942059305</x:v>
      </x:c>
      <x:c r="S237" s="12">
        <x:v>285595.855452136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797741</x:v>
      </x:c>
      <x:c r="B238" s="1">
        <x:v>43211.6783278935</x:v>
      </x:c>
      <x:c r="C238" s="6">
        <x:v>3.92637444166667</x:v>
      </x:c>
      <x:c r="D238" s="14" t="s">
        <x:v>77</x:v>
      </x:c>
      <x:c r="E238" s="15">
        <x:v>43194.5139003472</x:v>
      </x:c>
      <x:c r="F238" t="s">
        <x:v>82</x:v>
      </x:c>
      <x:c r="G238" s="6">
        <x:v>116.684165811212</x:v>
      </x:c>
      <x:c r="H238" t="s">
        <x:v>83</x:v>
      </x:c>
      <x:c r="I238" s="6">
        <x:v>32.6138863398369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25.271</x:v>
      </x:c>
      <x:c r="R238" s="8">
        <x:v>208390.026171983</x:v>
      </x:c>
      <x:c r="S238" s="12">
        <x:v>285659.091904978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797755</x:v>
      </x:c>
      <x:c r="B239" s="1">
        <x:v>43211.6783393866</x:v>
      </x:c>
      <x:c r="C239" s="6">
        <x:v>3.94290874</x:v>
      </x:c>
      <x:c r="D239" s="14" t="s">
        <x:v>77</x:v>
      </x:c>
      <x:c r="E239" s="15">
        <x:v>43194.5139003472</x:v>
      </x:c>
      <x:c r="F239" t="s">
        <x:v>82</x:v>
      </x:c>
      <x:c r="G239" s="6">
        <x:v>116.705794819326</x:v>
      </x:c>
      <x:c r="H239" t="s">
        <x:v>83</x:v>
      </x:c>
      <x:c r="I239" s="6">
        <x:v>32.6156906320862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25.268</x:v>
      </x:c>
      <x:c r="R239" s="8">
        <x:v>208410.675525363</x:v>
      </x:c>
      <x:c r="S239" s="12">
        <x:v>285690.545672829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797764</x:v>
      </x:c>
      <x:c r="B240" s="1">
        <x:v>43211.6783510417</x:v>
      </x:c>
      <x:c r="C240" s="6">
        <x:v>3.95970971666667</x:v>
      </x:c>
      <x:c r="D240" s="14" t="s">
        <x:v>77</x:v>
      </x:c>
      <x:c r="E240" s="15">
        <x:v>43194.5139003472</x:v>
      </x:c>
      <x:c r="F240" t="s">
        <x:v>82</x:v>
      </x:c>
      <x:c r="G240" s="6">
        <x:v>116.669865196499</x:v>
      </x:c>
      <x:c r="H240" t="s">
        <x:v>83</x:v>
      </x:c>
      <x:c r="I240" s="6">
        <x:v>32.6126534073587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25.273</x:v>
      </x:c>
      <x:c r="R240" s="8">
        <x:v>208425.287205852</x:v>
      </x:c>
      <x:c r="S240" s="12">
        <x:v>285697.996738067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797777</x:v>
      </x:c>
      <x:c r="B241" s="1">
        <x:v>43211.6783628472</x:v>
      </x:c>
      <x:c r="C241" s="6">
        <x:v>3.97671067833333</x:v>
      </x:c>
      <x:c r="D241" s="14" t="s">
        <x:v>77</x:v>
      </x:c>
      <x:c r="E241" s="15">
        <x:v>43194.5139003472</x:v>
      </x:c>
      <x:c r="F241" t="s">
        <x:v>82</x:v>
      </x:c>
      <x:c r="G241" s="6">
        <x:v>116.698654069161</x:v>
      </x:c>
      <x:c r="H241" t="s">
        <x:v>83</x:v>
      </x:c>
      <x:c r="I241" s="6">
        <x:v>32.6076615390343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25.272</x:v>
      </x:c>
      <x:c r="R241" s="8">
        <x:v>208445.931769305</x:v>
      </x:c>
      <x:c r="S241" s="12">
        <x:v>285717.642876924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797787</x:v>
      </x:c>
      <x:c r="B242" s="1">
        <x:v>43211.6783745023</x:v>
      </x:c>
      <x:c r="C242" s="6">
        <x:v>3.99347829</x:v>
      </x:c>
      <x:c r="D242" s="14" t="s">
        <x:v>77</x:v>
      </x:c>
      <x:c r="E242" s="15">
        <x:v>43194.5139003472</x:v>
      </x:c>
      <x:c r="F242" t="s">
        <x:v>82</x:v>
      </x:c>
      <x:c r="G242" s="6">
        <x:v>116.731954596706</x:v>
      </x:c>
      <x:c r="H242" t="s">
        <x:v>83</x:v>
      </x:c>
      <x:c r="I242" s="6">
        <x:v>32.5990310372435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25.272</x:v>
      </x:c>
      <x:c r="R242" s="8">
        <x:v>208435.611836761</x:v>
      </x:c>
      <x:c r="S242" s="12">
        <x:v>285721.74329093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797797</x:v>
      </x:c>
      <x:c r="B243" s="1">
        <x:v>43211.6783857292</x:v>
      </x:c>
      <x:c r="C243" s="6">
        <x:v>4.00964587666667</x:v>
      </x:c>
      <x:c r="D243" s="14" t="s">
        <x:v>77</x:v>
      </x:c>
      <x:c r="E243" s="15">
        <x:v>43194.5139003472</x:v>
      </x:c>
      <x:c r="F243" t="s">
        <x:v>82</x:v>
      </x:c>
      <x:c r="G243" s="6">
        <x:v>116.680699093683</x:v>
      </x:c>
      <x:c r="H243" t="s">
        <x:v>83</x:v>
      </x:c>
      <x:c r="I243" s="6">
        <x:v>32.617254352821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25.27</x:v>
      </x:c>
      <x:c r="R243" s="8">
        <x:v>208443.534226763</x:v>
      </x:c>
      <x:c r="S243" s="12">
        <x:v>285726.805281837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797805</x:v>
      </x:c>
      <x:c r="B244" s="1">
        <x:v>43211.6783978819</x:v>
      </x:c>
      <x:c r="C244" s="6">
        <x:v>4.02714691166667</x:v>
      </x:c>
      <x:c r="D244" s="14" t="s">
        <x:v>77</x:v>
      </x:c>
      <x:c r="E244" s="15">
        <x:v>43194.5139003472</x:v>
      </x:c>
      <x:c r="F244" t="s">
        <x:v>82</x:v>
      </x:c>
      <x:c r="G244" s="6">
        <x:v>116.687559778676</x:v>
      </x:c>
      <x:c r="H244" t="s">
        <x:v>83</x:v>
      </x:c>
      <x:c r="I244" s="6">
        <x:v>32.6179459987638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25.269</x:v>
      </x:c>
      <x:c r="R244" s="8">
        <x:v>208447.589705452</x:v>
      </x:c>
      <x:c r="S244" s="12">
        <x:v>285728.067074018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797809</x:v>
      </x:c>
      <x:c r="B245" s="1">
        <x:v>43211.6784092245</x:v>
      </x:c>
      <x:c r="C245" s="6">
        <x:v>4.043481155</x:v>
      </x:c>
      <x:c r="D245" s="14" t="s">
        <x:v>77</x:v>
      </x:c>
      <x:c r="E245" s="15">
        <x:v>43194.5139003472</x:v>
      </x:c>
      <x:c r="F245" t="s">
        <x:v>82</x:v>
      </x:c>
      <x:c r="G245" s="6">
        <x:v>116.712510915155</x:v>
      </x:c>
      <x:c r="H245" t="s">
        <x:v>83</x:v>
      </x:c>
      <x:c r="I245" s="6">
        <x:v>32.6114806183491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25.269</x:v>
      </x:c>
      <x:c r="R245" s="8">
        <x:v>208450.744842367</x:v>
      </x:c>
      <x:c r="S245" s="12">
        <x:v>285737.503727566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797818</x:v>
      </x:c>
      <x:c r="B246" s="1">
        <x:v>43211.6784214468</x:v>
      </x:c>
      <x:c r="C246" s="6">
        <x:v>4.061082165</x:v>
      </x:c>
      <x:c r="D246" s="14" t="s">
        <x:v>77</x:v>
      </x:c>
      <x:c r="E246" s="15">
        <x:v>43194.5139003472</x:v>
      </x:c>
      <x:c r="F246" t="s">
        <x:v>82</x:v>
      </x:c>
      <x:c r="G246" s="6">
        <x:v>116.731990807624</x:v>
      </x:c>
      <x:c r="H246" t="s">
        <x:v>83</x:v>
      </x:c>
      <x:c r="I246" s="6">
        <x:v>32.6039627498308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25.27</x:v>
      </x:c>
      <x:c r="R246" s="8">
        <x:v>208453.720488005</x:v>
      </x:c>
      <x:c r="S246" s="12">
        <x:v>285739.21079115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797836</x:v>
      </x:c>
      <x:c r="B247" s="1">
        <x:v>43211.6784323264</x:v>
      </x:c>
      <x:c r="C247" s="6">
        <x:v>4.07673303166667</x:v>
      </x:c>
      <x:c r="D247" s="14" t="s">
        <x:v>77</x:v>
      </x:c>
      <x:c r="E247" s="15">
        <x:v>43194.5139003472</x:v>
      </x:c>
      <x:c r="F247" t="s">
        <x:v>82</x:v>
      </x:c>
      <x:c r="G247" s="6">
        <x:v>116.705035600684</x:v>
      </x:c>
      <x:c r="H247" t="s">
        <x:v>83</x:v>
      </x:c>
      <x:c r="I247" s="6">
        <x:v>32.6060076083982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25.272</x:v>
      </x:c>
      <x:c r="R247" s="8">
        <x:v>208439.66997819</x:v>
      </x:c>
      <x:c r="S247" s="12">
        <x:v>285738.710777418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797842</x:v>
      </x:c>
      <x:c r="B248" s="1">
        <x:v>43211.6784440972</x:v>
      </x:c>
      <x:c r="C248" s="6">
        <x:v>4.09370066333333</x:v>
      </x:c>
      <x:c r="D248" s="14" t="s">
        <x:v>77</x:v>
      </x:c>
      <x:c r="E248" s="15">
        <x:v>43194.5139003472</x:v>
      </x:c>
      <x:c r="F248" t="s">
        <x:v>82</x:v>
      </x:c>
      <x:c r="G248" s="6">
        <x:v>116.681148946498</x:v>
      </x:c>
      <x:c r="H248" t="s">
        <x:v>83</x:v>
      </x:c>
      <x:c r="I248" s="6">
        <x:v>32.6146681996925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25.271</x:v>
      </x:c>
      <x:c r="R248" s="8">
        <x:v>208442.842137995</x:v>
      </x:c>
      <x:c r="S248" s="12">
        <x:v>285731.29684216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797850</x:v>
      </x:c>
      <x:c r="B249" s="1">
        <x:v>43211.6784552083</x:v>
      </x:c>
      <x:c r="C249" s="6">
        <x:v>4.10968490166667</x:v>
      </x:c>
      <x:c r="D249" s="14" t="s">
        <x:v>77</x:v>
      </x:c>
      <x:c r="E249" s="15">
        <x:v>43194.5139003472</x:v>
      </x:c>
      <x:c r="F249" t="s">
        <x:v>82</x:v>
      </x:c>
      <x:c r="G249" s="6">
        <x:v>116.734427822372</x:v>
      </x:c>
      <x:c r="H249" t="s">
        <x:v>83</x:v>
      </x:c>
      <x:c r="I249" s="6">
        <x:v>32.6033312496429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25.27</x:v>
      </x:c>
      <x:c r="R249" s="8">
        <x:v>208446.008444803</x:v>
      </x:c>
      <x:c r="S249" s="12">
        <x:v>285738.790529746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797862</x:v>
      </x:c>
      <x:c r="B250" s="1">
        <x:v>43211.6784672106</x:v>
      </x:c>
      <x:c r="C250" s="6">
        <x:v>4.12693589333333</x:v>
      </x:c>
      <x:c r="D250" s="14" t="s">
        <x:v>77</x:v>
      </x:c>
      <x:c r="E250" s="15">
        <x:v>43194.5139003472</x:v>
      </x:c>
      <x:c r="F250" t="s">
        <x:v>82</x:v>
      </x:c>
      <x:c r="G250" s="6">
        <x:v>116.742068510649</x:v>
      </x:c>
      <x:c r="H250" t="s">
        <x:v>83</x:v>
      </x:c>
      <x:c r="I250" s="6">
        <x:v>32.5988806802661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25.271</x:v>
      </x:c>
      <x:c r="R250" s="8">
        <x:v>208436.613886669</x:v>
      </x:c>
      <x:c r="S250" s="12">
        <x:v>285728.099084598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797872</x:v>
      </x:c>
      <x:c r="B251" s="1">
        <x:v>43211.6784784722</x:v>
      </x:c>
      <x:c r="C251" s="6">
        <x:v>4.143170185</x:v>
      </x:c>
      <x:c r="D251" s="14" t="s">
        <x:v>77</x:v>
      </x:c>
      <x:c r="E251" s="15">
        <x:v>43194.5139003472</x:v>
      </x:c>
      <x:c r="F251" t="s">
        <x:v>82</x:v>
      </x:c>
      <x:c r="G251" s="6">
        <x:v>116.74547076294</x:v>
      </x:c>
      <x:c r="H251" t="s">
        <x:v>83</x:v>
      </x:c>
      <x:c r="I251" s="6">
        <x:v>32.602940321015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25.269</x:v>
      </x:c>
      <x:c r="R251" s="8">
        <x:v>208443.838868889</x:v>
      </x:c>
      <x:c r="S251" s="12">
        <x:v>285729.858887524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797885</x:v>
      </x:c>
      <x:c r="B252" s="1">
        <x:v>43211.6784899653</x:v>
      </x:c>
      <x:c r="C252" s="6">
        <x:v>4.15975447</x:v>
      </x:c>
      <x:c r="D252" s="14" t="s">
        <x:v>77</x:v>
      </x:c>
      <x:c r="E252" s="15">
        <x:v>43194.5139003472</x:v>
      </x:c>
      <x:c r="F252" t="s">
        <x:v>82</x:v>
      </x:c>
      <x:c r="G252" s="6">
        <x:v>116.7662454186</x:v>
      </x:c>
      <x:c r="H252" t="s">
        <x:v>83</x:v>
      </x:c>
      <x:c r="I252" s="6">
        <x:v>32.5975575391594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25.269</x:v>
      </x:c>
      <x:c r="R252" s="8">
        <x:v>208440.715010217</x:v>
      </x:c>
      <x:c r="S252" s="12">
        <x:v>285732.110519222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797896</x:v>
      </x:c>
      <x:c r="B253" s="1">
        <x:v>43211.6785013079</x:v>
      </x:c>
      <x:c r="C253" s="6">
        <x:v>4.17607209</x:v>
      </x:c>
      <x:c r="D253" s="14" t="s">
        <x:v>77</x:v>
      </x:c>
      <x:c r="E253" s="15">
        <x:v>43194.5139003472</x:v>
      </x:c>
      <x:c r="F253" t="s">
        <x:v>82</x:v>
      </x:c>
      <x:c r="G253" s="6">
        <x:v>116.73363292189</x:v>
      </x:c>
      <x:c r="H253" t="s">
        <x:v>83</x:v>
      </x:c>
      <x:c r="I253" s="6">
        <x:v>32.6060076083982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25.269</x:v>
      </x:c>
      <x:c r="R253" s="8">
        <x:v>208439.606893619</x:v>
      </x:c>
      <x:c r="S253" s="12">
        <x:v>285721.841459091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797904</x:v>
      </x:c>
      <x:c r="B254" s="1">
        <x:v>43211.6785147338</x:v>
      </x:c>
      <x:c r="C254" s="6">
        <x:v>4.19538981333333</x:v>
      </x:c>
      <x:c r="D254" s="14" t="s">
        <x:v>77</x:v>
      </x:c>
      <x:c r="E254" s="15">
        <x:v>43194.5139003472</x:v>
      </x:c>
      <x:c r="F254" t="s">
        <x:v>82</x:v>
      </x:c>
      <x:c r="G254" s="6">
        <x:v>116.757521791059</x:v>
      </x:c>
      <x:c r="H254" t="s">
        <x:v>83</x:v>
      </x:c>
      <x:c r="I254" s="6">
        <x:v>32.5973470394856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25.27</x:v>
      </x:c>
      <x:c r="R254" s="8">
        <x:v>208438.287392541</x:v>
      </x:c>
      <x:c r="S254" s="12">
        <x:v>285728.773030939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797917</x:v>
      </x:c>
      <x:c r="B255" s="1">
        <x:v>43211.6785257292</x:v>
      </x:c>
      <x:c r="C255" s="6">
        <x:v>4.21124072333333</x:v>
      </x:c>
      <x:c r="D255" s="14" t="s">
        <x:v>77</x:v>
      </x:c>
      <x:c r="E255" s="15">
        <x:v>43194.5139003472</x:v>
      </x:c>
      <x:c r="F255" t="s">
        <x:v>82</x:v>
      </x:c>
      <x:c r="G255" s="6">
        <x:v>116.740676013931</x:v>
      </x:c>
      <x:c r="H255" t="s">
        <x:v>83</x:v>
      </x:c>
      <x:c r="I255" s="6">
        <x:v>32.5992415370224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25.271</x:v>
      </x:c>
      <x:c r="R255" s="8">
        <x:v>208431.56730687</x:v>
      </x:c>
      <x:c r="S255" s="12">
        <x:v>285726.621526795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797927</x:v>
      </x:c>
      <x:c r="B256" s="1">
        <x:v>43211.6785359954</x:v>
      </x:c>
      <x:c r="C256" s="6">
        <x:v>4.22600825</x:v>
      </x:c>
      <x:c r="D256" s="14" t="s">
        <x:v>77</x:v>
      </x:c>
      <x:c r="E256" s="15">
        <x:v>43194.5139003472</x:v>
      </x:c>
      <x:c r="F256" t="s">
        <x:v>82</x:v>
      </x:c>
      <x:c r="G256" s="6">
        <x:v>116.75881754941</x:v>
      </x:c>
      <x:c r="H256" t="s">
        <x:v>83</x:v>
      </x:c>
      <x:c r="I256" s="6">
        <x:v>32.5994821082149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25.269</x:v>
      </x:c>
      <x:c r="R256" s="8">
        <x:v>208420.832649352</x:v>
      </x:c>
      <x:c r="S256" s="12">
        <x:v>285719.752322607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797932</x:v>
      </x:c>
      <x:c r="B257" s="1">
        <x:v>43211.6785475694</x:v>
      </x:c>
      <x:c r="C257" s="6">
        <x:v>4.242675865</x:v>
      </x:c>
      <x:c r="D257" s="14" t="s">
        <x:v>77</x:v>
      </x:c>
      <x:c r="E257" s="15">
        <x:v>43194.5139003472</x:v>
      </x:c>
      <x:c r="F257" t="s">
        <x:v>82</x:v>
      </x:c>
      <x:c r="G257" s="6">
        <x:v>116.679640518203</x:v>
      </x:c>
      <x:c r="H257" t="s">
        <x:v>83</x:v>
      </x:c>
      <x:c r="I257" s="6">
        <x:v>32.6150591296882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25.271</x:v>
      </x:c>
      <x:c r="R257" s="8">
        <x:v>208424.736942558</x:v>
      </x:c>
      <x:c r="S257" s="12">
        <x:v>285717.759239748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797944</x:v>
      </x:c>
      <x:c r="B258" s="1">
        <x:v>43211.678559838</x:v>
      </x:c>
      <x:c r="C258" s="6">
        <x:v>4.26034351</x:v>
      </x:c>
      <x:c r="D258" s="14" t="s">
        <x:v>77</x:v>
      </x:c>
      <x:c r="E258" s="15">
        <x:v>43194.5139003472</x:v>
      </x:c>
      <x:c r="F258" t="s">
        <x:v>82</x:v>
      </x:c>
      <x:c r="G258" s="6">
        <x:v>116.709229414186</x:v>
      </x:c>
      <x:c r="H258" t="s">
        <x:v>83</x:v>
      </x:c>
      <x:c r="I258" s="6">
        <x:v>32.6073908957837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25.271</x:v>
      </x:c>
      <x:c r="R258" s="8">
        <x:v>208432.766957599</x:v>
      </x:c>
      <x:c r="S258" s="12">
        <x:v>285724.511188054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797957</x:v>
      </x:c>
      <x:c r="B259" s="1">
        <x:v>43211.6785716435</x:v>
      </x:c>
      <x:c r="C259" s="6">
        <x:v>4.27736115333333</x:v>
      </x:c>
      <x:c r="D259" s="14" t="s">
        <x:v>77</x:v>
      </x:c>
      <x:c r="E259" s="15">
        <x:v>43194.5139003472</x:v>
      </x:c>
      <x:c r="F259" t="s">
        <x:v>82</x:v>
      </x:c>
      <x:c r="G259" s="6">
        <x:v>116.668487486655</x:v>
      </x:c>
      <x:c r="H259" t="s">
        <x:v>83</x:v>
      </x:c>
      <x:c r="I259" s="6">
        <x:v>32.6154801312737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25.272</x:v>
      </x:c>
      <x:c r="R259" s="8">
        <x:v>208413.422347945</x:v>
      </x:c>
      <x:c r="S259" s="12">
        <x:v>285712.986015346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797962</x:v>
      </x:c>
      <x:c r="B260" s="1">
        <x:v>43211.6785827199</x:v>
      </x:c>
      <x:c r="C260" s="6">
        <x:v>4.293328755</x:v>
      </x:c>
      <x:c r="D260" s="14" t="s">
        <x:v>77</x:v>
      </x:c>
      <x:c r="E260" s="15">
        <x:v>43194.5139003472</x:v>
      </x:c>
      <x:c r="F260" t="s">
        <x:v>82</x:v>
      </x:c>
      <x:c r="G260" s="6">
        <x:v>116.68721162852</x:v>
      </x:c>
      <x:c r="H260" t="s">
        <x:v>83</x:v>
      </x:c>
      <x:c r="I260" s="6">
        <x:v>32.6180362134623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25.269</x:v>
      </x:c>
      <x:c r="R260" s="8">
        <x:v>208419.459169488</x:v>
      </x:c>
      <x:c r="S260" s="12">
        <x:v>285721.108986407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797976</x:v>
      </x:c>
      <x:c r="B261" s="1">
        <x:v>43211.6785954051</x:v>
      </x:c>
      <x:c r="C261" s="6">
        <x:v>4.31156310666667</x:v>
      </x:c>
      <x:c r="D261" s="14" t="s">
        <x:v>77</x:v>
      </x:c>
      <x:c r="E261" s="15">
        <x:v>43194.5139003472</x:v>
      </x:c>
      <x:c r="F261" t="s">
        <x:v>82</x:v>
      </x:c>
      <x:c r="G261" s="6">
        <x:v>116.702631139718</x:v>
      </x:c>
      <x:c r="H261" t="s">
        <x:v>83</x:v>
      </x:c>
      <x:c r="I261" s="6">
        <x:v>32.6115708328739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25.27</x:v>
      </x:c>
      <x:c r="R261" s="8">
        <x:v>208432.135726585</x:v>
      </x:c>
      <x:c r="S261" s="12">
        <x:v>285722.747361733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797984</x:v>
      </x:c>
      <x:c r="B262" s="1">
        <x:v>43211.6786072569</x:v>
      </x:c>
      <x:c r="C262" s="6">
        <x:v>4.32863076166667</x:v>
      </x:c>
      <x:c r="D262" s="14" t="s">
        <x:v>77</x:v>
      </x:c>
      <x:c r="E262" s="15">
        <x:v>43194.5139003472</x:v>
      </x:c>
      <x:c r="F262" t="s">
        <x:v>82</x:v>
      </x:c>
      <x:c r="G262" s="6">
        <x:v>116.699396969695</x:v>
      </x:c>
      <x:c r="H262" t="s">
        <x:v>83</x:v>
      </x:c>
      <x:c r="I262" s="6">
        <x:v>32.614878700454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25.269</x:v>
      </x:c>
      <x:c r="R262" s="8">
        <x:v>208423.713301224</x:v>
      </x:c>
      <x:c r="S262" s="12">
        <x:v>285722.68502246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797995</x:v>
      </x:c>
      <x:c r="B263" s="1">
        <x:v>43211.6786169792</x:v>
      </x:c>
      <x:c r="C263" s="6">
        <x:v>4.34263157166667</x:v>
      </x:c>
      <x:c r="D263" s="14" t="s">
        <x:v>77</x:v>
      </x:c>
      <x:c r="E263" s="15">
        <x:v>43194.5139003472</x:v>
      </x:c>
      <x:c r="F263" t="s">
        <x:v>82</x:v>
      </x:c>
      <x:c r="G263" s="6">
        <x:v>116.746335003112</x:v>
      </x:c>
      <x:c r="H263" t="s">
        <x:v>83</x:v>
      </x:c>
      <x:c r="I263" s="6">
        <x:v>32.610127400771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25.266</x:v>
      </x:c>
      <x:c r="R263" s="8">
        <x:v>208406.921160432</x:v>
      </x:c>
      <x:c r="S263" s="12">
        <x:v>285716.91714694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798005</x:v>
      </x:c>
      <x:c r="B264" s="1">
        <x:v>43211.6786287384</x:v>
      </x:c>
      <x:c r="C264" s="6">
        <x:v>4.35959925166667</x:v>
      </x:c>
      <x:c r="D264" s="14" t="s">
        <x:v>77</x:v>
      </x:c>
      <x:c r="E264" s="15">
        <x:v>43194.5139003472</x:v>
      </x:c>
      <x:c r="F264" t="s">
        <x:v>82</x:v>
      </x:c>
      <x:c r="G264" s="6">
        <x:v>116.755916055953</x:v>
      </x:c>
      <x:c r="H264" t="s">
        <x:v>83</x:v>
      </x:c>
      <x:c r="I264" s="6">
        <x:v>32.6002338933031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25.269</x:v>
      </x:c>
      <x:c r="R264" s="8">
        <x:v>208409.034520569</x:v>
      </x:c>
      <x:c r="S264" s="12">
        <x:v>285717.504487302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798014</x:v>
      </x:c>
      <x:c r="B265" s="1">
        <x:v>43211.6786407755</x:v>
      </x:c>
      <x:c r="C265" s="6">
        <x:v>4.37691687833333</x:v>
      </x:c>
      <x:c r="D265" s="14" t="s">
        <x:v>77</x:v>
      </x:c>
      <x:c r="E265" s="15">
        <x:v>43194.5139003472</x:v>
      </x:c>
      <x:c r="F265" t="s">
        <x:v>82</x:v>
      </x:c>
      <x:c r="G265" s="6">
        <x:v>116.702267227127</x:v>
      </x:c>
      <x:c r="H265" t="s">
        <x:v>83</x:v>
      </x:c>
      <x:c r="I265" s="6">
        <x:v>32.6091951845351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25.271</x:v>
      </x:c>
      <x:c r="R265" s="8">
        <x:v>208407.135013893</x:v>
      </x:c>
      <x:c r="S265" s="12">
        <x:v>285725.408446959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798026</x:v>
      </x:c>
      <x:c r="B266" s="1">
        <x:v>43211.6786529282</x:v>
      </x:c>
      <x:c r="C266" s="6">
        <x:v>4.39441784333333</x:v>
      </x:c>
      <x:c r="D266" s="14" t="s">
        <x:v>77</x:v>
      </x:c>
      <x:c r="E266" s="15">
        <x:v>43194.5139003472</x:v>
      </x:c>
      <x:c r="F266" t="s">
        <x:v>82</x:v>
      </x:c>
      <x:c r="G266" s="6">
        <x:v>116.666890321019</x:v>
      </x:c>
      <x:c r="H266" t="s">
        <x:v>83</x:v>
      </x:c>
      <x:c r="I266" s="6">
        <x:v>32.620832870326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25.27</x:v>
      </x:c>
      <x:c r="R266" s="8">
        <x:v>208409.722120522</x:v>
      </x:c>
      <x:c r="S266" s="12">
        <x:v>285715.812700775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798032</x:v>
      </x:c>
      <x:c r="B267" s="1">
        <x:v>43211.6786660532</x:v>
      </x:c>
      <x:c r="C267" s="6">
        <x:v>4.41331897166667</x:v>
      </x:c>
      <x:c r="D267" s="14" t="s">
        <x:v>77</x:v>
      </x:c>
      <x:c r="E267" s="15">
        <x:v>43194.5139003472</x:v>
      </x:c>
      <x:c r="F267" t="s">
        <x:v>82</x:v>
      </x:c>
      <x:c r="G267" s="6">
        <x:v>116.712959126977</x:v>
      </x:c>
      <x:c r="H267" t="s">
        <x:v>83</x:v>
      </x:c>
      <x:c r="I267" s="6">
        <x:v>32.6088944696758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25.27</x:v>
      </x:c>
      <x:c r="R267" s="8">
        <x:v>208410.391318575</x:v>
      </x:c>
      <x:c r="S267" s="12">
        <x:v>285721.926208877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798039</x:v>
      </x:c>
      <x:c r="B268" s="1">
        <x:v>43211.6786751505</x:v>
      </x:c>
      <x:c r="C268" s="6">
        <x:v>4.42641969333333</x:v>
      </x:c>
      <x:c r="D268" s="14" t="s">
        <x:v>77</x:v>
      </x:c>
      <x:c r="E268" s="15">
        <x:v>43194.5139003472</x:v>
      </x:c>
      <x:c r="F268" t="s">
        <x:v>82</x:v>
      </x:c>
      <x:c r="G268" s="6">
        <x:v>116.723884237274</x:v>
      </x:c>
      <x:c r="H268" t="s">
        <x:v>83</x:v>
      </x:c>
      <x:c r="I268" s="6">
        <x:v>32.6085336118799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25.269</x:v>
      </x:c>
      <x:c r="R268" s="8">
        <x:v>208400.452879561</x:v>
      </x:c>
      <x:c r="S268" s="12">
        <x:v>285702.45672665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798048</x:v>
      </x:c>
      <x:c r="B269" s="1">
        <x:v>43211.6786875</x:v>
      </x:c>
      <x:c r="C269" s="6">
        <x:v>4.4441707</x:v>
      </x:c>
      <x:c r="D269" s="14" t="s">
        <x:v>77</x:v>
      </x:c>
      <x:c r="E269" s="15">
        <x:v>43194.5139003472</x:v>
      </x:c>
      <x:c r="F269" t="s">
        <x:v>82</x:v>
      </x:c>
      <x:c r="G269" s="6">
        <x:v>116.738408498892</x:v>
      </x:c>
      <x:c r="H269" t="s">
        <x:v>83</x:v>
      </x:c>
      <x:c r="I269" s="6">
        <x:v>32.6072405384311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25.268</x:v>
      </x:c>
      <x:c r="R269" s="8">
        <x:v>208401.569250486</x:v>
      </x:c>
      <x:c r="S269" s="12">
        <x:v>285712.871136784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798061</x:v>
      </x:c>
      <x:c r="B270" s="1">
        <x:v>43211.6786982986</x:v>
      </x:c>
      <x:c r="C270" s="6">
        <x:v>4.45975493333333</x:v>
      </x:c>
      <x:c r="D270" s="14" t="s">
        <x:v>77</x:v>
      </x:c>
      <x:c r="E270" s="15">
        <x:v>43194.5139003472</x:v>
      </x:c>
      <x:c r="F270" t="s">
        <x:v>82</x:v>
      </x:c>
      <x:c r="G270" s="6">
        <x:v>116.679872583919</x:v>
      </x:c>
      <x:c r="H270" t="s">
        <x:v>83</x:v>
      </x:c>
      <x:c r="I270" s="6">
        <x:v>32.614998986609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25.271</x:v>
      </x:c>
      <x:c r="R270" s="8">
        <x:v>208398.93869098</x:v>
      </x:c>
      <x:c r="S270" s="12">
        <x:v>285708.8422119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798072</x:v>
      </x:c>
      <x:c r="B271" s="1">
        <x:v>43211.6787099537</x:v>
      </x:c>
      <x:c r="C271" s="6">
        <x:v>4.47650592166667</x:v>
      </x:c>
      <x:c r="D271" s="14" t="s">
        <x:v>77</x:v>
      </x:c>
      <x:c r="E271" s="15">
        <x:v>43194.5139003472</x:v>
      </x:c>
      <x:c r="F271" t="s">
        <x:v>82</x:v>
      </x:c>
      <x:c r="G271" s="6">
        <x:v>116.764368869399</x:v>
      </x:c>
      <x:c r="H271" t="s">
        <x:v>83</x:v>
      </x:c>
      <x:c r="I271" s="6">
        <x:v>32.595572828478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25.27</x:v>
      </x:c>
      <x:c r="R271" s="8">
        <x:v>208383.983647194</x:v>
      </x:c>
      <x:c r="S271" s="12">
        <x:v>285688.661937918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798082</x:v>
      </x:c>
      <x:c r="B272" s="1">
        <x:v>43211.6787216435</x:v>
      </x:c>
      <x:c r="C272" s="6">
        <x:v>4.49334019166667</x:v>
      </x:c>
      <x:c r="D272" s="14" t="s">
        <x:v>77</x:v>
      </x:c>
      <x:c r="E272" s="15">
        <x:v>43194.5139003472</x:v>
      </x:c>
      <x:c r="F272" t="s">
        <x:v>82</x:v>
      </x:c>
      <x:c r="G272" s="6">
        <x:v>116.752512310111</x:v>
      </x:c>
      <x:c r="H272" t="s">
        <x:v>83</x:v>
      </x:c>
      <x:c r="I272" s="6">
        <x:v>32.5961742558329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25.271</x:v>
      </x:c>
      <x:c r="R272" s="8">
        <x:v>208382.730159183</x:v>
      </x:c>
      <x:c r="S272" s="12">
        <x:v>285702.151774431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798088</x:v>
      </x:c>
      <x:c r="B273" s="1">
        <x:v>43211.6787346065</x:v>
      </x:c>
      <x:c r="C273" s="6">
        <x:v>4.51200794833333</x:v>
      </x:c>
      <x:c r="D273" s="14" t="s">
        <x:v>77</x:v>
      </x:c>
      <x:c r="E273" s="15">
        <x:v>43194.5139003472</x:v>
      </x:c>
      <x:c r="F273" t="s">
        <x:v>82</x:v>
      </x:c>
      <x:c r="G273" s="6">
        <x:v>116.751157628503</x:v>
      </x:c>
      <x:c r="H273" t="s">
        <x:v>83</x:v>
      </x:c>
      <x:c r="I273" s="6">
        <x:v>32.6014668212119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25.269</x:v>
      </x:c>
      <x:c r="R273" s="8">
        <x:v>208383.702449538</x:v>
      </x:c>
      <x:c r="S273" s="12">
        <x:v>285697.455539643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798104</x:v>
      </x:c>
      <x:c r="B274" s="1">
        <x:v>43211.6787494213</x:v>
      </x:c>
      <x:c r="C274" s="6">
        <x:v>4.53335911833333</x:v>
      </x:c>
      <x:c r="D274" s="14" t="s">
        <x:v>77</x:v>
      </x:c>
      <x:c r="E274" s="15">
        <x:v>43194.5139003472</x:v>
      </x:c>
      <x:c r="F274" t="s">
        <x:v>82</x:v>
      </x:c>
      <x:c r="G274" s="6">
        <x:v>116.79261269114</x:v>
      </x:c>
      <x:c r="H274" t="s">
        <x:v>83</x:v>
      </x:c>
      <x:c r="I274" s="6">
        <x:v>32.5931971914802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25.268</x:v>
      </x:c>
      <x:c r="R274" s="8">
        <x:v>208419.056873397</x:v>
      </x:c>
      <x:c r="S274" s="12">
        <x:v>285727.304550802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798109</x:v>
      </x:c>
      <x:c r="B275" s="1">
        <x:v>43211.6787564815</x:v>
      </x:c>
      <x:c r="C275" s="6">
        <x:v>4.54354304166667</x:v>
      </x:c>
      <x:c r="D275" s="14" t="s">
        <x:v>77</x:v>
      </x:c>
      <x:c r="E275" s="15">
        <x:v>43194.5139003472</x:v>
      </x:c>
      <x:c r="F275" t="s">
        <x:v>82</x:v>
      </x:c>
      <x:c r="G275" s="6">
        <x:v>116.773537079328</x:v>
      </x:c>
      <x:c r="H275" t="s">
        <x:v>83</x:v>
      </x:c>
      <x:c r="I275" s="6">
        <x:v>32.5931971914802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25.27</x:v>
      </x:c>
      <x:c r="R275" s="8">
        <x:v>208352.393053282</x:v>
      </x:c>
      <x:c r="S275" s="12">
        <x:v>285676.01713411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798127</x:v>
      </x:c>
      <x:c r="B276" s="1">
        <x:v>43211.6787675579</x:v>
      </x:c>
      <x:c r="C276" s="6">
        <x:v>4.55949395</x:v>
      </x:c>
      <x:c r="D276" s="14" t="s">
        <x:v>77</x:v>
      </x:c>
      <x:c r="E276" s="15">
        <x:v>43194.5139003472</x:v>
      </x:c>
      <x:c r="F276" t="s">
        <x:v>82</x:v>
      </x:c>
      <x:c r="G276" s="6">
        <x:v>116.680377917723</x:v>
      </x:c>
      <x:c r="H276" t="s">
        <x:v>83</x:v>
      </x:c>
      <x:c r="I276" s="6">
        <x:v>32.6222763070396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25.268</x:v>
      </x:c>
      <x:c r="R276" s="8">
        <x:v>208372.155836806</x:v>
      </x:c>
      <x:c r="S276" s="12">
        <x:v>285685.600479451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798133</x:v>
      </x:c>
      <x:c r="B277" s="1">
        <x:v>43211.6787793981</x:v>
      </x:c>
      <x:c r="C277" s="6">
        <x:v>4.57654492166667</x:v>
      </x:c>
      <x:c r="D277" s="14" t="s">
        <x:v>77</x:v>
      </x:c>
      <x:c r="E277" s="15">
        <x:v>43194.5139003472</x:v>
      </x:c>
      <x:c r="F277" t="s">
        <x:v>82</x:v>
      </x:c>
      <x:c r="G277" s="6">
        <x:v>116.698453563001</x:v>
      </x:c>
      <x:c r="H277" t="s">
        <x:v>83</x:v>
      </x:c>
      <x:c r="I277" s="6">
        <x:v>32.6126534073587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25.27</x:v>
      </x:c>
      <x:c r="R277" s="8">
        <x:v>208376.316602806</x:v>
      </x:c>
      <x:c r="S277" s="12">
        <x:v>285701.726305696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798144</x:v>
      </x:c>
      <x:c r="B278" s="1">
        <x:v>43211.6787915856</x:v>
      </x:c>
      <x:c r="C278" s="6">
        <x:v>4.59409596833333</x:v>
      </x:c>
      <x:c r="D278" s="14" t="s">
        <x:v>77</x:v>
      </x:c>
      <x:c r="E278" s="15">
        <x:v>43194.5139003472</x:v>
      </x:c>
      <x:c r="F278" t="s">
        <x:v>82</x:v>
      </x:c>
      <x:c r="G278" s="6">
        <x:v>116.669675265349</x:v>
      </x:c>
      <x:c r="H278" t="s">
        <x:v>83</x:v>
      </x:c>
      <x:c r="I278" s="6">
        <x:v>32.6201111522018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25.27</x:v>
      </x:c>
      <x:c r="R278" s="8">
        <x:v>208370.613154417</x:v>
      </x:c>
      <x:c r="S278" s="12">
        <x:v>285687.642534009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798155</x:v>
      </x:c>
      <x:c r="B279" s="1">
        <x:v>43211.6788025116</x:v>
      </x:c>
      <x:c r="C279" s="6">
        <x:v>4.609830185</x:v>
      </x:c>
      <x:c r="D279" s="14" t="s">
        <x:v>77</x:v>
      </x:c>
      <x:c r="E279" s="15">
        <x:v>43194.5139003472</x:v>
      </x:c>
      <x:c r="F279" t="s">
        <x:v>82</x:v>
      </x:c>
      <x:c r="G279" s="6">
        <x:v>116.72723284691</x:v>
      </x:c>
      <x:c r="H279" t="s">
        <x:v>83</x:v>
      </x:c>
      <x:c r="I279" s="6">
        <x:v>32.6051956791116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25.27</x:v>
      </x:c>
      <x:c r="R279" s="8">
        <x:v>208372.510282864</x:v>
      </x:c>
      <x:c r="S279" s="12">
        <x:v>285691.365874383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798161</x:v>
      </x:c>
      <x:c r="B280" s="1">
        <x:v>43211.6788144329</x:v>
      </x:c>
      <x:c r="C280" s="6">
        <x:v>4.62698118</x:v>
      </x:c>
      <x:c r="D280" s="14" t="s">
        <x:v>77</x:v>
      </x:c>
      <x:c r="E280" s="15">
        <x:v>43194.5139003472</x:v>
      </x:c>
      <x:c r="F280" t="s">
        <x:v>82</x:v>
      </x:c>
      <x:c r="G280" s="6">
        <x:v>116.769030886595</x:v>
      </x:c>
      <x:c r="H280" t="s">
        <x:v>83</x:v>
      </x:c>
      <x:c r="I280" s="6">
        <x:v>32.5968358260479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25.269</x:v>
      </x:c>
      <x:c r="R280" s="8">
        <x:v>208371.211913105</x:v>
      </x:c>
      <x:c r="S280" s="12">
        <x:v>285681.095487528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798177</x:v>
      </x:c>
      <x:c r="B281" s="1">
        <x:v>43211.6788256134</x:v>
      </x:c>
      <x:c r="C281" s="6">
        <x:v>4.64308212</x:v>
      </x:c>
      <x:c r="D281" s="14" t="s">
        <x:v>77</x:v>
      </x:c>
      <x:c r="E281" s="15">
        <x:v>43194.5139003472</x:v>
      </x:c>
      <x:c r="F281" t="s">
        <x:v>82</x:v>
      </x:c>
      <x:c r="G281" s="6">
        <x:v>116.677189274198</x:v>
      </x:c>
      <x:c r="H281" t="s">
        <x:v>83</x:v>
      </x:c>
      <x:c r="I281" s="6">
        <x:v>32.6132247662554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25.272</x:v>
      </x:c>
      <x:c r="R281" s="8">
        <x:v>208369.645472189</x:v>
      </x:c>
      <x:c r="S281" s="12">
        <x:v>285686.538716475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798184</x:v>
      </x:c>
      <x:c r="B282" s="1">
        <x:v>43211.6788379282</x:v>
      </x:c>
      <x:c r="C282" s="6">
        <x:v>4.6608164</x:v>
      </x:c>
      <x:c r="D282" s="14" t="s">
        <x:v>77</x:v>
      </x:c>
      <x:c r="E282" s="15">
        <x:v>43194.5139003472</x:v>
      </x:c>
      <x:c r="F282" t="s">
        <x:v>82</x:v>
      </x:c>
      <x:c r="G282" s="6">
        <x:v>116.786248769596</x:v>
      </x:c>
      <x:c r="H282" t="s">
        <x:v>83</x:v>
      </x:c>
      <x:c r="I282" s="6">
        <x:v>32.5973169681047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25.267</x:v>
      </x:c>
      <x:c r="R282" s="8">
        <x:v>208369.689498874</x:v>
      </x:c>
      <x:c r="S282" s="12">
        <x:v>285688.529635459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798190</x:v>
      </x:c>
      <x:c r="B283" s="1">
        <x:v>43211.6788487269</x:v>
      </x:c>
      <x:c r="C283" s="6">
        <x:v>4.676333985</x:v>
      </x:c>
      <x:c r="D283" s="14" t="s">
        <x:v>77</x:v>
      </x:c>
      <x:c r="E283" s="15">
        <x:v>43194.5139003472</x:v>
      </x:c>
      <x:c r="F283" t="s">
        <x:v>82</x:v>
      </x:c>
      <x:c r="G283" s="6">
        <x:v>116.693084772284</x:v>
      </x:c>
      <x:c r="H283" t="s">
        <x:v>83</x:v>
      </x:c>
      <x:c r="I283" s="6">
        <x:v>32.6091049700744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25.272</x:v>
      </x:c>
      <x:c r="R283" s="8">
        <x:v>208372.850830653</x:v>
      </x:c>
      <x:c r="S283" s="12">
        <x:v>285694.286508294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798206</x:v>
      </x:c>
      <x:c r="B284" s="1">
        <x:v>43211.6788609606</x:v>
      </x:c>
      <x:c r="C284" s="6">
        <x:v>4.69393500666667</x:v>
      </x:c>
      <x:c r="D284" s="14" t="s">
        <x:v>77</x:v>
      </x:c>
      <x:c r="E284" s="15">
        <x:v>43194.5139003472</x:v>
      </x:c>
      <x:c r="F284" t="s">
        <x:v>82</x:v>
      </x:c>
      <x:c r="G284" s="6">
        <x:v>116.707172470172</x:v>
      </x:c>
      <x:c r="H284" t="s">
        <x:v>83</x:v>
      </x:c>
      <x:c r="I284" s="6">
        <x:v>32.6128639079934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25.269</x:v>
      </x:c>
      <x:c r="R284" s="8">
        <x:v>208370.355429399</x:v>
      </x:c>
      <x:c r="S284" s="12">
        <x:v>285691.761509305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798208</x:v>
      </x:c>
      <x:c r="B285" s="1">
        <x:v>43211.6788717593</x:v>
      </x:c>
      <x:c r="C285" s="6">
        <x:v>4.70951920333333</x:v>
      </x:c>
      <x:c r="D285" s="14" t="s">
        <x:v>77</x:v>
      </x:c>
      <x:c r="E285" s="15">
        <x:v>43194.5139003472</x:v>
      </x:c>
      <x:c r="F285" t="s">
        <x:v>82</x:v>
      </x:c>
      <x:c r="G285" s="6">
        <x:v>116.721065265004</x:v>
      </x:c>
      <x:c r="H285" t="s">
        <x:v>83</x:v>
      </x:c>
      <x:c r="I285" s="6">
        <x:v>32.6043236071346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25.271</x:v>
      </x:c>
      <x:c r="R285" s="8">
        <x:v>208362.215266276</x:v>
      </x:c>
      <x:c r="S285" s="12">
        <x:v>285692.88167925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798221</x:v>
      </x:c>
      <x:c r="B286" s="1">
        <x:v>43211.6788831366</x:v>
      </x:c>
      <x:c r="C286" s="6">
        <x:v>4.72588682166667</x:v>
      </x:c>
      <x:c r="D286" s="14" t="s">
        <x:v>77</x:v>
      </x:c>
      <x:c r="E286" s="15">
        <x:v>43194.5139003472</x:v>
      </x:c>
      <x:c r="F286" t="s">
        <x:v>82</x:v>
      </x:c>
      <x:c r="G286" s="6">
        <x:v>116.775550178381</x:v>
      </x:c>
      <x:c r="H286" t="s">
        <x:v>83</x:v>
      </x:c>
      <x:c r="I286" s="6">
        <x:v>32.5976176819254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25.268</x:v>
      </x:c>
      <x:c r="R286" s="8">
        <x:v>208360.332327634</x:v>
      </x:c>
      <x:c r="S286" s="12">
        <x:v>285691.566421614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798235</x:v>
      </x:c>
      <x:c r="B287" s="1">
        <x:v>43211.6788962616</x:v>
      </x:c>
      <x:c r="C287" s="6">
        <x:v>4.74478787</x:v>
      </x:c>
      <x:c r="D287" s="14" t="s">
        <x:v>77</x:v>
      </x:c>
      <x:c r="E287" s="15">
        <x:v>43194.5139003472</x:v>
      </x:c>
      <x:c r="F287" t="s">
        <x:v>82</x:v>
      </x:c>
      <x:c r="G287" s="6">
        <x:v>116.747577697704</x:v>
      </x:c>
      <x:c r="H287" t="s">
        <x:v>83</x:v>
      </x:c>
      <x:c r="I287" s="6">
        <x:v>32.6048648931628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25.268</x:v>
      </x:c>
      <x:c r="R287" s="8">
        <x:v>208368.496339653</x:v>
      </x:c>
      <x:c r="S287" s="12">
        <x:v>285701.349395123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798238</x:v>
      </x:c>
      <x:c r="B288" s="1">
        <x:v>43211.6789065625</x:v>
      </x:c>
      <x:c r="C288" s="6">
        <x:v>4.75962206666667</x:v>
      </x:c>
      <x:c r="D288" s="14" t="s">
        <x:v>77</x:v>
      </x:c>
      <x:c r="E288" s="15">
        <x:v>43194.5139003472</x:v>
      </x:c>
      <x:c r="F288" t="s">
        <x:v>82</x:v>
      </x:c>
      <x:c r="G288" s="6">
        <x:v>116.712478454614</x:v>
      </x:c>
      <x:c r="H288" t="s">
        <x:v>83</x:v>
      </x:c>
      <x:c r="I288" s="6">
        <x:v>32.6065488946983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25.271</x:v>
      </x:c>
      <x:c r="R288" s="8">
        <x:v>208354.826707096</x:v>
      </x:c>
      <x:c r="S288" s="12">
        <x:v>285682.082696525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798251</x:v>
      </x:c>
      <x:c r="B289" s="1">
        <x:v>43211.6789196412</x:v>
      </x:c>
      <x:c r="C289" s="6">
        <x:v>4.77848980833333</x:v>
      </x:c>
      <x:c r="D289" s="14" t="s">
        <x:v>77</x:v>
      </x:c>
      <x:c r="E289" s="15">
        <x:v>43194.5139003472</x:v>
      </x:c>
      <x:c r="F289" t="s">
        <x:v>82</x:v>
      </x:c>
      <x:c r="G289" s="6">
        <x:v>116.740462365645</x:v>
      </x:c>
      <x:c r="H289" t="s">
        <x:v>83</x:v>
      </x:c>
      <x:c r="I289" s="6">
        <x:v>32.6017675354046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25.27</x:v>
      </x:c>
      <x:c r="R289" s="8">
        <x:v>208378.599151797</x:v>
      </x:c>
      <x:c r="S289" s="12">
        <x:v>285707.941851049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798261</x:v>
      </x:c>
      <x:c r="B290" s="1">
        <x:v>43211.6789311343</x:v>
      </x:c>
      <x:c r="C290" s="6">
        <x:v>4.795024095</x:v>
      </x:c>
      <x:c r="D290" s="14" t="s">
        <x:v>77</x:v>
      </x:c>
      <x:c r="E290" s="15">
        <x:v>43194.5139003472</x:v>
      </x:c>
      <x:c r="F290" t="s">
        <x:v>82</x:v>
      </x:c>
      <x:c r="G290" s="6">
        <x:v>116.775646410364</x:v>
      </x:c>
      <x:c r="H290" t="s">
        <x:v>83</x:v>
      </x:c>
      <x:c r="I290" s="6">
        <x:v>32.5951217580318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25.269</x:v>
      </x:c>
      <x:c r="R290" s="8">
        <x:v>208360.320062872</x:v>
      </x:c>
      <x:c r="S290" s="12">
        <x:v>285687.336279718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798277</x:v>
      </x:c>
      <x:c r="B291" s="1">
        <x:v>43211.6789414005</x:v>
      </x:c>
      <x:c r="C291" s="6">
        <x:v>4.80980827</x:v>
      </x:c>
      <x:c r="D291" s="14" t="s">
        <x:v>77</x:v>
      </x:c>
      <x:c r="E291" s="15">
        <x:v>43194.5139003472</x:v>
      </x:c>
      <x:c r="F291" t="s">
        <x:v>82</x:v>
      </x:c>
      <x:c r="G291" s="6">
        <x:v>116.728045179751</x:v>
      </x:c>
      <x:c r="H291" t="s">
        <x:v>83</x:v>
      </x:c>
      <x:c r="I291" s="6">
        <x:v>32.6049851789585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25.27</x:v>
      </x:c>
      <x:c r="R291" s="8">
        <x:v>208337.359408906</x:v>
      </x:c>
      <x:c r="S291" s="12">
        <x:v>285684.970981063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798278</x:v>
      </x:c>
      <x:c r="B292" s="1">
        <x:v>43211.6789528588</x:v>
      </x:c>
      <x:c r="C292" s="6">
        <x:v>4.82632592166667</x:v>
      </x:c>
      <x:c r="D292" s="14" t="s">
        <x:v>77</x:v>
      </x:c>
      <x:c r="E292" s="15">
        <x:v>43194.5139003472</x:v>
      </x:c>
      <x:c r="F292" t="s">
        <x:v>82</x:v>
      </x:c>
      <x:c r="G292" s="6">
        <x:v>116.739899993351</x:v>
      </x:c>
      <x:c r="H292" t="s">
        <x:v>83</x:v>
      </x:c>
      <x:c r="I292" s="6">
        <x:v>32.604383750022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25.269</x:v>
      </x:c>
      <x:c r="R292" s="8">
        <x:v>208340.363637055</x:v>
      </x:c>
      <x:c r="S292" s="12">
        <x:v>285683.163482226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798295</x:v>
      </x:c>
      <x:c r="B293" s="1">
        <x:v>43211.6789645486</x:v>
      </x:c>
      <x:c r="C293" s="6">
        <x:v>4.84314355666667</x:v>
      </x:c>
      <x:c r="D293" s="14" t="s">
        <x:v>77</x:v>
      </x:c>
      <x:c r="E293" s="15">
        <x:v>43194.5139003472</x:v>
      </x:c>
      <x:c r="F293" t="s">
        <x:v>82</x:v>
      </x:c>
      <x:c r="G293" s="6">
        <x:v>116.820841291183</x:v>
      </x:c>
      <x:c r="H293" t="s">
        <x:v>83</x:v>
      </x:c>
      <x:c r="I293" s="6">
        <x:v>32.5883557086349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25.267</x:v>
      </x:c>
      <x:c r="R293" s="8">
        <x:v>208338.797453269</x:v>
      </x:c>
      <x:c r="S293" s="12">
        <x:v>285686.278605173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798305</x:v>
      </x:c>
      <x:c r="B294" s="1">
        <x:v>43211.6789767708</x:v>
      </x:c>
      <x:c r="C294" s="6">
        <x:v>4.86076120166667</x:v>
      </x:c>
      <x:c r="D294" s="14" t="s">
        <x:v>77</x:v>
      </x:c>
      <x:c r="E294" s="15">
        <x:v>43194.5139003472</x:v>
      </x:c>
      <x:c r="F294" t="s">
        <x:v>82</x:v>
      </x:c>
      <x:c r="G294" s="6">
        <x:v>116.806795161143</x:v>
      </x:c>
      <x:c r="H294" t="s">
        <x:v>83</x:v>
      </x:c>
      <x:c r="I294" s="6">
        <x:v>32.5919943379463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25.267</x:v>
      </x:c>
      <x:c r="R294" s="8">
        <x:v>208353.166436354</x:v>
      </x:c>
      <x:c r="S294" s="12">
        <x:v>285692.965827276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798316</x:v>
      </x:c>
      <x:c r="B295" s="1">
        <x:v>43211.6789895833</x:v>
      </x:c>
      <x:c r="C295" s="6">
        <x:v>4.87919555166667</x:v>
      </x:c>
      <x:c r="D295" s="14" t="s">
        <x:v>77</x:v>
      </x:c>
      <x:c r="E295" s="15">
        <x:v>43194.5139003472</x:v>
      </x:c>
      <x:c r="F295" t="s">
        <x:v>82</x:v>
      </x:c>
      <x:c r="G295" s="6">
        <x:v>116.738623363879</x:v>
      </x:c>
      <x:c r="H295" t="s">
        <x:v>83</x:v>
      </x:c>
      <x:c r="I295" s="6">
        <x:v>32.6047145359234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25.269</x:v>
      </x:c>
      <x:c r="R295" s="8">
        <x:v>208341.516449168</x:v>
      </x:c>
      <x:c r="S295" s="12">
        <x:v>285687.044519394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798325</x:v>
      </x:c>
      <x:c r="B296" s="1">
        <x:v>43211.6790015856</x:v>
      </x:c>
      <x:c r="C296" s="6">
        <x:v>4.89647991833333</x:v>
      </x:c>
      <x:c r="D296" s="14" t="s">
        <x:v>77</x:v>
      </x:c>
      <x:c r="E296" s="15">
        <x:v>43194.5139003472</x:v>
      </x:c>
      <x:c r="F296" t="s">
        <x:v>82</x:v>
      </x:c>
      <x:c r="G296" s="6">
        <x:v>116.757540891047</x:v>
      </x:c>
      <x:c r="H296" t="s">
        <x:v>83</x:v>
      </x:c>
      <x:c r="I296" s="6">
        <x:v>32.599812893633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25.269</x:v>
      </x:c>
      <x:c r="R296" s="8">
        <x:v>208335.608737642</x:v>
      </x:c>
      <x:c r="S296" s="12">
        <x:v>285692.021977099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798336</x:v>
      </x:c>
      <x:c r="B297" s="1">
        <x:v>43211.6790114583</x:v>
      </x:c>
      <x:c r="C297" s="6">
        <x:v>4.91069737333333</x:v>
      </x:c>
      <x:c r="D297" s="14" t="s">
        <x:v>77</x:v>
      </x:c>
      <x:c r="E297" s="15">
        <x:v>43194.5139003472</x:v>
      </x:c>
      <x:c r="F297" t="s">
        <x:v>82</x:v>
      </x:c>
      <x:c r="G297" s="6">
        <x:v>116.739337020787</x:v>
      </x:c>
      <x:c r="H297" t="s">
        <x:v>83</x:v>
      </x:c>
      <x:c r="I297" s="6">
        <x:v>32.6069999666815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25.268</x:v>
      </x:c>
      <x:c r="R297" s="8">
        <x:v>208319.903195837</x:v>
      </x:c>
      <x:c r="S297" s="12">
        <x:v>285660.441049397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798343</x:v>
      </x:c>
      <x:c r="B298" s="1">
        <x:v>43211.679022419</x:v>
      </x:c>
      <x:c r="C298" s="6">
        <x:v>4.92644827333333</x:v>
      </x:c>
      <x:c r="D298" s="14" t="s">
        <x:v>77</x:v>
      </x:c>
      <x:c r="E298" s="15">
        <x:v>43194.5139003472</x:v>
      </x:c>
      <x:c r="F298" t="s">
        <x:v>82</x:v>
      </x:c>
      <x:c r="G298" s="6">
        <x:v>116.717300163461</x:v>
      </x:c>
      <x:c r="H298" t="s">
        <x:v>83</x:v>
      </x:c>
      <x:c r="I298" s="6">
        <x:v>32.61517941585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25.267</x:v>
      </x:c>
      <x:c r="R298" s="8">
        <x:v>208321.564881703</x:v>
      </x:c>
      <x:c r="S298" s="12">
        <x:v>285666.951249733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798349</x:v>
      </x:c>
      <x:c r="B299" s="1">
        <x:v>43211.679033831</x:v>
      </x:c>
      <x:c r="C299" s="6">
        <x:v>4.942899175</x:v>
      </x:c>
      <x:c r="D299" s="14" t="s">
        <x:v>77</x:v>
      </x:c>
      <x:c r="E299" s="15">
        <x:v>43194.5139003472</x:v>
      </x:c>
      <x:c r="F299" t="s">
        <x:v>82</x:v>
      </x:c>
      <x:c r="G299" s="6">
        <x:v>116.708201274354</x:v>
      </x:c>
      <x:c r="H299" t="s">
        <x:v>83</x:v>
      </x:c>
      <x:c r="I299" s="6">
        <x:v>32.610127400771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25.27</x:v>
      </x:c>
      <x:c r="R299" s="8">
        <x:v>208319.40422723</x:v>
      </x:c>
      <x:c r="S299" s="12">
        <x:v>285681.113574817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798361</x:v>
      </x:c>
      <x:c r="B300" s="1">
        <x:v>43211.6790452199</x:v>
      </x:c>
      <x:c r="C300" s="6">
        <x:v>4.95928351</x:v>
      </x:c>
      <x:c r="D300" s="14" t="s">
        <x:v>77</x:v>
      </x:c>
      <x:c r="E300" s="15">
        <x:v>43194.5139003472</x:v>
      </x:c>
      <x:c r="F300" t="s">
        <x:v>82</x:v>
      </x:c>
      <x:c r="G300" s="6">
        <x:v>116.728821760321</x:v>
      </x:c>
      <x:c r="H300" t="s">
        <x:v>83</x:v>
      </x:c>
      <x:c r="I300" s="6">
        <x:v>32.6171340665851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25.265</x:v>
      </x:c>
      <x:c r="R300" s="8">
        <x:v>208322.400230741</x:v>
      </x:c>
      <x:c r="S300" s="12">
        <x:v>285676.440133515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798368</x:v>
      </x:c>
      <x:c r="B301" s="1">
        <x:v>43211.6790579514</x:v>
      </x:c>
      <x:c r="C301" s="6">
        <x:v>4.97763452</x:v>
      </x:c>
      <x:c r="D301" s="14" t="s">
        <x:v>77</x:v>
      </x:c>
      <x:c r="E301" s="15">
        <x:v>43194.5139003472</x:v>
      </x:c>
      <x:c r="F301" t="s">
        <x:v>82</x:v>
      </x:c>
      <x:c r="G301" s="6">
        <x:v>116.712394861645</x:v>
      </x:c>
      <x:c r="H301" t="s">
        <x:v>83</x:v>
      </x:c>
      <x:c r="I301" s="6">
        <x:v>32.6115106898565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25.269</x:v>
      </x:c>
      <x:c r="R301" s="8">
        <x:v>208317.654056543</x:v>
      </x:c>
      <x:c r="S301" s="12">
        <x:v>285677.60935442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798380</x:v>
      </x:c>
      <x:c r="B302" s="1">
        <x:v>43211.6790697569</x:v>
      </x:c>
      <x:c r="C302" s="6">
        <x:v>4.99461883333333</x:v>
      </x:c>
      <x:c r="D302" s="14" t="s">
        <x:v>77</x:v>
      </x:c>
      <x:c r="E302" s="15">
        <x:v>43194.5139003472</x:v>
      </x:c>
      <x:c r="F302" t="s">
        <x:v>82</x:v>
      </x:c>
      <x:c r="G302" s="6">
        <x:v>116.704735365266</x:v>
      </x:c>
      <x:c r="H302" t="s">
        <x:v>83</x:v>
      </x:c>
      <x:c r="I302" s="6">
        <x:v>32.6134954099775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25.269</x:v>
      </x:c>
      <x:c r="R302" s="8">
        <x:v>208316.053341272</x:v>
      </x:c>
      <x:c r="S302" s="12">
        <x:v>285672.469791759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798396</x:v>
      </x:c>
      <x:c r="B303" s="1">
        <x:v>43211.6790801736</x:v>
      </x:c>
      <x:c r="C303" s="6">
        <x:v>5.00961971</x:v>
      </x:c>
      <x:c r="D303" s="14" t="s">
        <x:v>77</x:v>
      </x:c>
      <x:c r="E303" s="15">
        <x:v>43194.5139003472</x:v>
      </x:c>
      <x:c r="F303" t="s">
        <x:v>82</x:v>
      </x:c>
      <x:c r="G303" s="6">
        <x:v>116.795883455108</x:v>
      </x:c>
      <x:c r="H303" t="s">
        <x:v>83</x:v>
      </x:c>
      <x:c r="I303" s="6">
        <x:v>32.5948210444353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25.267</x:v>
      </x:c>
      <x:c r="R303" s="8">
        <x:v>208304.226232132</x:v>
      </x:c>
      <x:c r="S303" s="12">
        <x:v>285670.407813179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798398</x:v>
      </x:c>
      <x:c r="B304" s="1">
        <x:v>43211.6790919329</x:v>
      </x:c>
      <x:c r="C304" s="6">
        <x:v>5.02658733166667</x:v>
      </x:c>
      <x:c r="D304" s="14" t="s">
        <x:v>77</x:v>
      </x:c>
      <x:c r="E304" s="15">
        <x:v>43194.5139003472</x:v>
      </x:c>
      <x:c r="F304" t="s">
        <x:v>82</x:v>
      </x:c>
      <x:c r="G304" s="6">
        <x:v>116.749782963029</x:v>
      </x:c>
      <x:c r="H304" t="s">
        <x:v>83</x:v>
      </x:c>
      <x:c r="I304" s="6">
        <x:v>32.6042935356913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25.268</x:v>
      </x:c>
      <x:c r="R304" s="8">
        <x:v>208302.134524543</x:v>
      </x:c>
      <x:c r="S304" s="12">
        <x:v>285670.156453195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798410</x:v>
      </x:c>
      <x:c r="B305" s="1">
        <x:v>43211.6791042824</x:v>
      </x:c>
      <x:c r="C305" s="6">
        <x:v>5.04437168</x:v>
      </x:c>
      <x:c r="D305" s="14" t="s">
        <x:v>77</x:v>
      </x:c>
      <x:c r="E305" s="15">
        <x:v>43194.5139003472</x:v>
      </x:c>
      <x:c r="F305" t="s">
        <x:v>82</x:v>
      </x:c>
      <x:c r="G305" s="6">
        <x:v>116.709160585302</x:v>
      </x:c>
      <x:c r="H305" t="s">
        <x:v>83</x:v>
      </x:c>
      <x:c r="I305" s="6">
        <x:v>32.6148185573779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25.268</x:v>
      </x:c>
      <x:c r="R305" s="8">
        <x:v>208298.357505605</x:v>
      </x:c>
      <x:c r="S305" s="12">
        <x:v>285683.740683524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798419</x:v>
      </x:c>
      <x:c r="B306" s="1">
        <x:v>43211.679115162</x:v>
      </x:c>
      <x:c r="C306" s="6">
        <x:v>5.06002259333333</x:v>
      </x:c>
      <x:c r="D306" s="14" t="s">
        <x:v>77</x:v>
      </x:c>
      <x:c r="E306" s="15">
        <x:v>43194.5139003472</x:v>
      </x:c>
      <x:c r="F306" t="s">
        <x:v>82</x:v>
      </x:c>
      <x:c r="G306" s="6">
        <x:v>116.700774436387</x:v>
      </x:c>
      <x:c r="H306" t="s">
        <x:v>83</x:v>
      </x:c>
      <x:c r="I306" s="6">
        <x:v>32.6120519770466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25.27</x:v>
      </x:c>
      <x:c r="R306" s="8">
        <x:v>208294.828803499</x:v>
      </x:c>
      <x:c r="S306" s="12">
        <x:v>285664.039684688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798429</x:v>
      </x:c>
      <x:c r="B307" s="1">
        <x:v>43211.6791267361</x:v>
      </x:c>
      <x:c r="C307" s="6">
        <x:v>5.076673525</x:v>
      </x:c>
      <x:c r="D307" s="14" t="s">
        <x:v>77</x:v>
      </x:c>
      <x:c r="E307" s="15">
        <x:v>43194.5139003472</x:v>
      </x:c>
      <x:c r="F307" t="s">
        <x:v>82</x:v>
      </x:c>
      <x:c r="G307" s="6">
        <x:v>116.78673265466</x:v>
      </x:c>
      <x:c r="H307" t="s">
        <x:v>83</x:v>
      </x:c>
      <x:c r="I307" s="6">
        <x:v>32.5996625366211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25.266</x:v>
      </x:c>
      <x:c r="R307" s="8">
        <x:v>208287.849939824</x:v>
      </x:c>
      <x:c r="S307" s="12">
        <x:v>285675.714301327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798442</x:v>
      </x:c>
      <x:c r="B308" s="1">
        <x:v>43211.6791379282</x:v>
      </x:c>
      <x:c r="C308" s="6">
        <x:v>5.09280780666667</x:v>
      </x:c>
      <x:c r="D308" s="14" t="s">
        <x:v>77</x:v>
      </x:c>
      <x:c r="E308" s="15">
        <x:v>43194.5139003472</x:v>
      </x:c>
      <x:c r="F308" t="s">
        <x:v>82</x:v>
      </x:c>
      <x:c r="G308" s="6">
        <x:v>116.798941877274</x:v>
      </x:c>
      <x:c r="H308" t="s">
        <x:v>83</x:v>
      </x:c>
      <x:c r="I308" s="6">
        <x:v>32.5989708944517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25.265</x:v>
      </x:c>
      <x:c r="R308" s="8">
        <x:v>208291.380674404</x:v>
      </x:c>
      <x:c r="S308" s="12">
        <x:v>285665.776633874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798449</x:v>
      </x:c>
      <x:c r="B309" s="1">
        <x:v>43211.679149537</x:v>
      </x:c>
      <x:c r="C309" s="6">
        <x:v>5.10952544166667</x:v>
      </x:c>
      <x:c r="D309" s="14" t="s">
        <x:v>77</x:v>
      </x:c>
      <x:c r="E309" s="15">
        <x:v>43194.5139003472</x:v>
      </x:c>
      <x:c r="F309" t="s">
        <x:v>82</x:v>
      </x:c>
      <x:c r="G309" s="6">
        <x:v>116.726717305446</x:v>
      </x:c>
      <x:c r="H309" t="s">
        <x:v>83</x:v>
      </x:c>
      <x:c r="I309" s="6">
        <x:v>32.6152094873914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25.266</x:v>
      </x:c>
      <x:c r="R309" s="8">
        <x:v>208281.6088476</x:v>
      </x:c>
      <x:c r="S309" s="12">
        <x:v>285674.648045696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798460</x:v>
      </x:c>
      <x:c r="B310" s="1">
        <x:v>43211.6791621875</x:v>
      </x:c>
      <x:c r="C310" s="6">
        <x:v>5.127726455</x:v>
      </x:c>
      <x:c r="D310" s="14" t="s">
        <x:v>77</x:v>
      </x:c>
      <x:c r="E310" s="15">
        <x:v>43194.5139003472</x:v>
      </x:c>
      <x:c r="F310" t="s">
        <x:v>82</x:v>
      </x:c>
      <x:c r="G310" s="6">
        <x:v>116.775472193714</x:v>
      </x:c>
      <x:c r="H310" t="s">
        <x:v>83</x:v>
      </x:c>
      <x:c r="I310" s="6">
        <x:v>32.6025794638604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25.266</x:v>
      </x:c>
      <x:c r="R310" s="8">
        <x:v>208277.899808994</x:v>
      </x:c>
      <x:c r="S310" s="12">
        <x:v>285676.73688054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798473</x:v>
      </x:c>
      <x:c r="B311" s="1">
        <x:v>43211.6791742708</x:v>
      </x:c>
      <x:c r="C311" s="6">
        <x:v>5.14516076166667</x:v>
      </x:c>
      <x:c r="D311" s="14" t="s">
        <x:v>77</x:v>
      </x:c>
      <x:c r="E311" s="15">
        <x:v>43194.5139003472</x:v>
      </x:c>
      <x:c r="F311" t="s">
        <x:v>82</x:v>
      </x:c>
      <x:c r="G311" s="6">
        <x:v>116.841736799964</x:v>
      </x:c>
      <x:c r="H311" t="s">
        <x:v>83</x:v>
      </x:c>
      <x:c r="I311" s="6">
        <x:v>32.582942878953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25.267</x:v>
      </x:c>
      <x:c r="R311" s="8">
        <x:v>208288.635214854</x:v>
      </x:c>
      <x:c r="S311" s="12">
        <x:v>285673.040466243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798485</x:v>
      </x:c>
      <x:c r="B312" s="1">
        <x:v>43211.6791868866</x:v>
      </x:c>
      <x:c r="C312" s="6">
        <x:v>5.163278515</x:v>
      </x:c>
      <x:c r="D312" s="14" t="s">
        <x:v>77</x:v>
      </x:c>
      <x:c r="E312" s="15">
        <x:v>43194.5139003472</x:v>
      </x:c>
      <x:c r="F312" t="s">
        <x:v>82</x:v>
      </x:c>
      <x:c r="G312" s="6">
        <x:v>116.859962756931</x:v>
      </x:c>
      <x:c r="H312" t="s">
        <x:v>83</x:v>
      </x:c>
      <x:c r="I312" s="6">
        <x:v>32.5782216957573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25.267</x:v>
      </x:c>
      <x:c r="R312" s="8">
        <x:v>208285.533427037</x:v>
      </x:c>
      <x:c r="S312" s="12">
        <x:v>285669.659196818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798491</x:v>
      </x:c>
      <x:c r="B313" s="1">
        <x:v>43211.6791966435</x:v>
      </x:c>
      <x:c r="C313" s="6">
        <x:v>5.17734595</x:v>
      </x:c>
      <x:c r="D313" s="14" t="s">
        <x:v>77</x:v>
      </x:c>
      <x:c r="E313" s="15">
        <x:v>43194.5139003472</x:v>
      </x:c>
      <x:c r="F313" t="s">
        <x:v>82</x:v>
      </x:c>
      <x:c r="G313" s="6">
        <x:v>116.756050590955</x:v>
      </x:c>
      <x:c r="H313" t="s">
        <x:v>83</x:v>
      </x:c>
      <x:c r="I313" s="6">
        <x:v>32.6026696781455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25.268</x:v>
      </x:c>
      <x:c r="R313" s="8">
        <x:v>208263.898419031</x:v>
      </x:c>
      <x:c r="S313" s="12">
        <x:v>285661.509664403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798505</x:v>
      </x:c>
      <x:c r="B314" s="1">
        <x:v>43211.6792087153</x:v>
      </x:c>
      <x:c r="C314" s="6">
        <x:v>5.19476358666667</x:v>
      </x:c>
      <x:c r="D314" s="14" t="s">
        <x:v>77</x:v>
      </x:c>
      <x:c r="E314" s="15">
        <x:v>43194.5139003472</x:v>
      </x:c>
      <x:c r="F314" t="s">
        <x:v>82</x:v>
      </x:c>
      <x:c r="G314" s="6">
        <x:v>116.694550687487</x:v>
      </x:c>
      <x:c r="H314" t="s">
        <x:v>83</x:v>
      </x:c>
      <x:c r="I314" s="6">
        <x:v>32.6210734430679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25.267</x:v>
      </x:c>
      <x:c r="R314" s="8">
        <x:v>208276.792968344</x:v>
      </x:c>
      <x:c r="S314" s="12">
        <x:v>285667.135669014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798508</x:v>
      </x:c>
      <x:c r="B315" s="1">
        <x:v>43211.6792192477</x:v>
      </x:c>
      <x:c r="C315" s="6">
        <x:v>5.209931155</x:v>
      </x:c>
      <x:c r="D315" s="14" t="s">
        <x:v>77</x:v>
      </x:c>
      <x:c r="E315" s="15">
        <x:v>43194.5139003472</x:v>
      </x:c>
      <x:c r="F315" t="s">
        <x:v>82</x:v>
      </x:c>
      <x:c r="G315" s="6">
        <x:v>116.712671779408</x:v>
      </x:c>
      <x:c r="H315" t="s">
        <x:v>83</x:v>
      </x:c>
      <x:c r="I315" s="6">
        <x:v>32.6188481458598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25.266</x:v>
      </x:c>
      <x:c r="R315" s="8">
        <x:v>208275.213547193</x:v>
      </x:c>
      <x:c r="S315" s="12">
        <x:v>285674.359322993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798526</x:v>
      </x:c>
      <x:c r="B316" s="1">
        <x:v>43211.6792306366</x:v>
      </x:c>
      <x:c r="C316" s="6">
        <x:v>5.22633207833333</x:v>
      </x:c>
      <x:c r="D316" s="14" t="s">
        <x:v>77</x:v>
      </x:c>
      <x:c r="E316" s="15">
        <x:v>43194.5139003472</x:v>
      </x:c>
      <x:c r="F316" t="s">
        <x:v>82</x:v>
      </x:c>
      <x:c r="G316" s="6">
        <x:v>116.762452733625</x:v>
      </x:c>
      <x:c r="H316" t="s">
        <x:v>83</x:v>
      </x:c>
      <x:c r="I316" s="6">
        <x:v>32.60348160682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25.267</x:v>
      </x:c>
      <x:c r="R316" s="8">
        <x:v>208265.139636591</x:v>
      </x:c>
      <x:c r="S316" s="12">
        <x:v>285656.112202739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798532</x:v>
      </x:c>
      <x:c r="B317" s="1">
        <x:v>43211.6792445949</x:v>
      </x:c>
      <x:c r="C317" s="6">
        <x:v>5.24638320166667</x:v>
      </x:c>
      <x:c r="D317" s="14" t="s">
        <x:v>77</x:v>
      </x:c>
      <x:c r="E317" s="15">
        <x:v>43194.5139003472</x:v>
      </x:c>
      <x:c r="F317" t="s">
        <x:v>82</x:v>
      </x:c>
      <x:c r="G317" s="6">
        <x:v>116.776419213381</x:v>
      </x:c>
      <x:c r="H317" t="s">
        <x:v>83</x:v>
      </x:c>
      <x:c r="I317" s="6">
        <x:v>32.6048047502668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25.265</x:v>
      </x:c>
      <x:c r="R317" s="8">
        <x:v>208272.798893609</x:v>
      </x:c>
      <x:c r="S317" s="12">
        <x:v>285659.721045024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798541</x:v>
      </x:c>
      <x:c r="B318" s="1">
        <x:v>43211.6792558681</x:v>
      </x:c>
      <x:c r="C318" s="6">
        <x:v>5.26261746833333</x:v>
      </x:c>
      <x:c r="D318" s="14" t="s">
        <x:v>77</x:v>
      </x:c>
      <x:c r="E318" s="15">
        <x:v>43194.5139003472</x:v>
      </x:c>
      <x:c r="F318" t="s">
        <x:v>82</x:v>
      </x:c>
      <x:c r="G318" s="6">
        <x:v>116.785493081547</x:v>
      </x:c>
      <x:c r="H318" t="s">
        <x:v>83</x:v>
      </x:c>
      <x:c r="I318" s="6">
        <x:v>32.6049250360602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25.264</x:v>
      </x:c>
      <x:c r="R318" s="8">
        <x:v>208266.784938034</x:v>
      </x:c>
      <x:c r="S318" s="12">
        <x:v>285663.198480413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798548</x:v>
      </x:c>
      <x:c r="B319" s="1">
        <x:v>43211.6792653935</x:v>
      </x:c>
      <x:c r="C319" s="6">
        <x:v>5.276351615</x:v>
      </x:c>
      <x:c r="D319" s="14" t="s">
        <x:v>77</x:v>
      </x:c>
      <x:c r="E319" s="15">
        <x:v>43194.5139003472</x:v>
      </x:c>
      <x:c r="F319" t="s">
        <x:v>82</x:v>
      </x:c>
      <x:c r="G319" s="6">
        <x:v>116.770266219915</x:v>
      </x:c>
      <x:c r="H319" t="s">
        <x:v>83</x:v>
      </x:c>
      <x:c r="I319" s="6">
        <x:v>32.6063985373839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25.265</x:v>
      </x:c>
      <x:c r="R319" s="8">
        <x:v>208244.791836335</x:v>
      </x:c>
      <x:c r="S319" s="12">
        <x:v>285659.238406745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798562</x:v>
      </x:c>
      <x:c r="B320" s="1">
        <x:v>43211.6792768866</x:v>
      </x:c>
      <x:c r="C320" s="6">
        <x:v>5.29290256</x:v>
      </x:c>
      <x:c r="D320" s="14" t="s">
        <x:v>77</x:v>
      </x:c>
      <x:c r="E320" s="15">
        <x:v>43194.5139003472</x:v>
      </x:c>
      <x:c r="F320" t="s">
        <x:v>82</x:v>
      </x:c>
      <x:c r="G320" s="6">
        <x:v>116.777426745493</x:v>
      </x:c>
      <x:c r="H320" t="s">
        <x:v>83</x:v>
      </x:c>
      <x:c r="I320" s="6">
        <x:v>32.5996023938178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25.267</x:v>
      </x:c>
      <x:c r="R320" s="8">
        <x:v>208242.359807686</x:v>
      </x:c>
      <x:c r="S320" s="12">
        <x:v>285661.373666626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798577</x:v>
      </x:c>
      <x:c r="B321" s="1">
        <x:v>43211.6792895833</x:v>
      </x:c>
      <x:c r="C321" s="6">
        <x:v>5.31120359333333</x:v>
      </x:c>
      <x:c r="D321" s="14" t="s">
        <x:v>77</x:v>
      </x:c>
      <x:c r="E321" s="15">
        <x:v>43194.5139003472</x:v>
      </x:c>
      <x:c r="F321" t="s">
        <x:v>82</x:v>
      </x:c>
      <x:c r="G321" s="6">
        <x:v>116.806856484638</x:v>
      </x:c>
      <x:c r="H321" t="s">
        <x:v>83</x:v>
      </x:c>
      <x:c r="I321" s="6">
        <x:v>32.5993918940158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25.264</x:v>
      </x:c>
      <x:c r="R321" s="8">
        <x:v>208260.331582254</x:v>
      </x:c>
      <x:c r="S321" s="12">
        <x:v>285672.560216149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798581</x:v>
      </x:c>
      <x:c r="B322" s="1">
        <x:v>43211.6793</x:v>
      </x:c>
      <x:c r="C322" s="6">
        <x:v>5.3261878</x:v>
      </x:c>
      <x:c r="D322" s="14" t="s">
        <x:v>77</x:v>
      </x:c>
      <x:c r="E322" s="15">
        <x:v>43194.5139003472</x:v>
      </x:c>
      <x:c r="F322" t="s">
        <x:v>82</x:v>
      </x:c>
      <x:c r="G322" s="6">
        <x:v>116.837414690939</x:v>
      </x:c>
      <x:c r="H322" t="s">
        <x:v>83</x:v>
      </x:c>
      <x:c r="I322" s="6">
        <x:v>32.5939489751577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25.263</x:v>
      </x:c>
      <x:c r="R322" s="8">
        <x:v>208235.652013757</x:v>
      </x:c>
      <x:c r="S322" s="12">
        <x:v>285651.560985629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798590</x:v>
      </x:c>
      <x:c r="B323" s="1">
        <x:v>43211.6793115394</x:v>
      </x:c>
      <x:c r="C323" s="6">
        <x:v>5.34282209666667</x:v>
      </x:c>
      <x:c r="D323" s="14" t="s">
        <x:v>77</x:v>
      </x:c>
      <x:c r="E323" s="15">
        <x:v>43194.5139003472</x:v>
      </x:c>
      <x:c r="F323" t="s">
        <x:v>82</x:v>
      </x:c>
      <x:c r="G323" s="6">
        <x:v>116.830255816991</x:v>
      </x:c>
      <x:c r="H323" t="s">
        <x:v>83</x:v>
      </x:c>
      <x:c r="I323" s="6">
        <x:v>32.6007451072592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25.261</x:v>
      </x:c>
      <x:c r="R323" s="8">
        <x:v>208240.999515224</x:v>
      </x:c>
      <x:c r="S323" s="12">
        <x:v>285661.084240004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798598</x:v>
      </x:c>
      <x:c r="B324" s="1">
        <x:v>43211.6793247338</x:v>
      </x:c>
      <x:c r="C324" s="6">
        <x:v>5.361773155</x:v>
      </x:c>
      <x:c r="D324" s="14" t="s">
        <x:v>77</x:v>
      </x:c>
      <x:c r="E324" s="15">
        <x:v>43194.5139003472</x:v>
      </x:c>
      <x:c r="F324" t="s">
        <x:v>82</x:v>
      </x:c>
      <x:c r="G324" s="6">
        <x:v>116.757443403539</x:v>
      </x:c>
      <x:c r="H324" t="s">
        <x:v>83</x:v>
      </x:c>
      <x:c r="I324" s="6">
        <x:v>32.60230882102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25.268</x:v>
      </x:c>
      <x:c r="R324" s="8">
        <x:v>208256.367626694</x:v>
      </x:c>
      <x:c r="S324" s="12">
        <x:v>285675.026881753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798615</x:v>
      </x:c>
      <x:c r="B325" s="1">
        <x:v>43211.6793347569</x:v>
      </x:c>
      <x:c r="C325" s="6">
        <x:v>5.376257345</x:v>
      </x:c>
      <x:c r="D325" s="14" t="s">
        <x:v>77</x:v>
      </x:c>
      <x:c r="E325" s="15">
        <x:v>43194.5139003472</x:v>
      </x:c>
      <x:c r="F325" t="s">
        <x:v>82</x:v>
      </x:c>
      <x:c r="G325" s="6">
        <x:v>116.717082745813</x:v>
      </x:c>
      <x:c r="H325" t="s">
        <x:v>83</x:v>
      </x:c>
      <x:c r="I325" s="6">
        <x:v>32.6177054262457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25.266</x:v>
      </x:c>
      <x:c r="R325" s="8">
        <x:v>208229.892929098</x:v>
      </x:c>
      <x:c r="S325" s="12">
        <x:v>285655.436573946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798626</x:v>
      </x:c>
      <x:c r="B326" s="1">
        <x:v>43211.6793487269</x:v>
      </x:c>
      <x:c r="C326" s="6">
        <x:v>5.39634177333333</x:v>
      </x:c>
      <x:c r="D326" s="14" t="s">
        <x:v>77</x:v>
      </x:c>
      <x:c r="E326" s="15">
        <x:v>43194.5139003472</x:v>
      </x:c>
      <x:c r="F326" t="s">
        <x:v>82</x:v>
      </x:c>
      <x:c r="G326" s="6">
        <x:v>116.75885436763</x:v>
      </x:c>
      <x:c r="H326" t="s">
        <x:v>83</x:v>
      </x:c>
      <x:c r="I326" s="6">
        <x:v>32.6044138214661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25.267</x:v>
      </x:c>
      <x:c r="R326" s="8">
        <x:v>208246.673570924</x:v>
      </x:c>
      <x:c r="S326" s="12">
        <x:v>285676.717088368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798637</x:v>
      </x:c>
      <x:c r="B327" s="1">
        <x:v>43211.6793584838</x:v>
      </x:c>
      <x:c r="C327" s="6">
        <x:v>5.41039261833333</x:v>
      </x:c>
      <x:c r="D327" s="14" t="s">
        <x:v>77</x:v>
      </x:c>
      <x:c r="E327" s="15">
        <x:v>43194.5139003472</x:v>
      </x:c>
      <x:c r="F327" t="s">
        <x:v>82</x:v>
      </x:c>
      <x:c r="G327" s="6">
        <x:v>116.772123722613</x:v>
      </x:c>
      <x:c r="H327" t="s">
        <x:v>83</x:v>
      </x:c>
      <x:c r="I327" s="6">
        <x:v>32.6059173940234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25.265</x:v>
      </x:c>
      <x:c r="R327" s="8">
        <x:v>208236.366510795</x:v>
      </x:c>
      <x:c r="S327" s="12">
        <x:v>285676.83872847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798641</x:v>
      </x:c>
      <x:c r="B328" s="1">
        <x:v>43211.6793694444</x:v>
      </x:c>
      <x:c r="C328" s="6">
        <x:v>5.42619351833333</x:v>
      </x:c>
      <x:c r="D328" s="14" t="s">
        <x:v>77</x:v>
      </x:c>
      <x:c r="E328" s="15">
        <x:v>43194.5139003472</x:v>
      </x:c>
      <x:c r="F328" t="s">
        <x:v>82</x:v>
      </x:c>
      <x:c r="G328" s="6">
        <x:v>116.78673265466</x:v>
      </x:c>
      <x:c r="H328" t="s">
        <x:v>83</x:v>
      </x:c>
      <x:c r="I328" s="6">
        <x:v>32.5996625366211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25.266</x:v>
      </x:c>
      <x:c r="R328" s="8">
        <x:v>208228.935433941</x:v>
      </x:c>
      <x:c r="S328" s="12">
        <x:v>285667.496021203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798656</x:v>
      </x:c>
      <x:c r="B329" s="1">
        <x:v>43211.6793811343</x:v>
      </x:c>
      <x:c r="C329" s="6">
        <x:v>5.44302782333333</x:v>
      </x:c>
      <x:c r="D329" s="14" t="s">
        <x:v>77</x:v>
      </x:c>
      <x:c r="E329" s="15">
        <x:v>43194.5139003472</x:v>
      </x:c>
      <x:c r="F329" t="s">
        <x:v>82</x:v>
      </x:c>
      <x:c r="G329" s="6">
        <x:v>116.756451172741</x:v>
      </x:c>
      <x:c r="H329" t="s">
        <x:v>83</x:v>
      </x:c>
      <x:c r="I329" s="6">
        <x:v>32.6099770432961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25.265</x:v>
      </x:c>
      <x:c r="R329" s="8">
        <x:v>208232.272022099</x:v>
      </x:c>
      <x:c r="S329" s="12">
        <x:v>285660.115003388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798659</x:v>
      </x:c>
      <x:c r="B330" s="1">
        <x:v>43211.6793925926</x:v>
      </x:c>
      <x:c r="C330" s="6">
        <x:v>5.45951204166667</x:v>
      </x:c>
      <x:c r="D330" s="14" t="s">
        <x:v>77</x:v>
      </x:c>
      <x:c r="E330" s="15">
        <x:v>43194.5139003472</x:v>
      </x:c>
      <x:c r="F330" t="s">
        <x:v>82</x:v>
      </x:c>
      <x:c r="G330" s="6">
        <x:v>116.796058609442</x:v>
      </x:c>
      <x:c r="H330" t="s">
        <x:v>83</x:v>
      </x:c>
      <x:c r="I330" s="6">
        <x:v>32.6021885353202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25.264</x:v>
      </x:c>
      <x:c r="R330" s="8">
        <x:v>208226.728878989</x:v>
      </x:c>
      <x:c r="S330" s="12">
        <x:v>285669.918893861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798677</x:v>
      </x:c>
      <x:c r="B331" s="1">
        <x:v>43211.6794050926</x:v>
      </x:c>
      <x:c r="C331" s="6">
        <x:v>5.47754646666667</x:v>
      </x:c>
      <x:c r="D331" s="14" t="s">
        <x:v>77</x:v>
      </x:c>
      <x:c r="E331" s="15">
        <x:v>43194.5139003472</x:v>
      </x:c>
      <x:c r="F331" t="s">
        <x:v>82</x:v>
      </x:c>
      <x:c r="G331" s="6">
        <x:v>116.786904344128</x:v>
      </x:c>
      <x:c r="H331" t="s">
        <x:v>83</x:v>
      </x:c>
      <x:c r="I331" s="6">
        <x:v>32.6070300381493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25.263</x:v>
      </x:c>
      <x:c r="R331" s="8">
        <x:v>208225.756791965</x:v>
      </x:c>
      <x:c r="S331" s="12">
        <x:v>285653.172158058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798686</x:v>
      </x:c>
      <x:c r="B332" s="1">
        <x:v>43211.6794542824</x:v>
      </x:c>
      <x:c r="C332" s="6">
        <x:v>5.54833456833333</x:v>
      </x:c>
      <x:c r="D332" s="14" t="s">
        <x:v>77</x:v>
      </x:c>
      <x:c r="E332" s="15">
        <x:v>43194.5139003472</x:v>
      </x:c>
      <x:c r="F332" t="s">
        <x:v>82</x:v>
      </x:c>
      <x:c r="G332" s="6">
        <x:v>116.767381058059</x:v>
      </x:c>
      <x:c r="H332" t="s">
        <x:v>83</x:v>
      </x:c>
      <x:c r="I332" s="6">
        <x:v>32.6096161853843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25.264</x:v>
      </x:c>
      <x:c r="R332" s="8">
        <x:v>208351.57293155</x:v>
      </x:c>
      <x:c r="S332" s="12">
        <x:v>285748.442434738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798689</x:v>
      </x:c>
      <x:c r="B333" s="1">
        <x:v>43211.6794542824</x:v>
      </x:c>
      <x:c r="C333" s="6">
        <x:v>5.54835117</x:v>
      </x:c>
      <x:c r="D333" s="14" t="s">
        <x:v>77</x:v>
      </x:c>
      <x:c r="E333" s="15">
        <x:v>43194.5139003472</x:v>
      </x:c>
      <x:c r="F333" t="s">
        <x:v>82</x:v>
      </x:c>
      <x:c r="G333" s="6">
        <x:v>116.776918751383</x:v>
      </x:c>
      <x:c r="H333" t="s">
        <x:v>83</x:v>
      </x:c>
      <x:c r="I333" s="6">
        <x:v>32.6096161853843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25.263</x:v>
      </x:c>
      <x:c r="R333" s="8">
        <x:v>208270.947806741</x:v>
      </x:c>
      <x:c r="S333" s="12">
        <x:v>285677.040836681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798702</x:v>
      </x:c>
      <x:c r="B334" s="1">
        <x:v>43211.6794542824</x:v>
      </x:c>
      <x:c r="C334" s="6">
        <x:v>5.54836789833333</x:v>
      </x:c>
      <x:c r="D334" s="14" t="s">
        <x:v>77</x:v>
      </x:c>
      <x:c r="E334" s="15">
        <x:v>43194.5139003472</x:v>
      </x:c>
      <x:c r="F334" t="s">
        <x:v>82</x:v>
      </x:c>
      <x:c r="G334" s="6">
        <x:v>116.782242176714</x:v>
      </x:c>
      <x:c r="H334" t="s">
        <x:v>83</x:v>
      </x:c>
      <x:c r="I334" s="6">
        <x:v>32.6057670367372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25.264</x:v>
      </x:c>
      <x:c r="R334" s="8">
        <x:v>208188.440957335</x:v>
      </x:c>
      <x:c r="S334" s="12">
        <x:v>285630.162718775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798711</x:v>
      </x:c>
      <x:c r="B335" s="1">
        <x:v>43211.6794543171</x:v>
      </x:c>
      <x:c r="C335" s="6">
        <x:v>5.54838458</x:v>
      </x:c>
      <x:c r="D335" s="14" t="s">
        <x:v>77</x:v>
      </x:c>
      <x:c r="E335" s="15">
        <x:v>43194.5139003472</x:v>
      </x:c>
      <x:c r="F335" t="s">
        <x:v>82</x:v>
      </x:c>
      <x:c r="G335" s="6">
        <x:v>116.758557393416</x:v>
      </x:c>
      <x:c r="H335" t="s">
        <x:v>83</x:v>
      </x:c>
      <x:c r="I335" s="6">
        <x:v>32.6119016194848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25.264</x:v>
      </x:c>
      <x:c r="R335" s="8">
        <x:v>208190.82336545</x:v>
      </x:c>
      <x:c r="S335" s="12">
        <x:v>285633.981536549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798722</x:v>
      </x:c>
      <x:c r="B336" s="1">
        <x:v>43211.6794628125</x:v>
      </x:c>
      <x:c r="C336" s="6">
        <x:v>5.56063449333333</x:v>
      </x:c>
      <x:c r="D336" s="14" t="s">
        <x:v>77</x:v>
      </x:c>
      <x:c r="E336" s="15">
        <x:v>43194.5139003472</x:v>
      </x:c>
      <x:c r="F336" t="s">
        <x:v>82</x:v>
      </x:c>
      <x:c r="G336" s="6">
        <x:v>116.795747027554</x:v>
      </x:c>
      <x:c r="H336" t="s">
        <x:v>83</x:v>
      </x:c>
      <x:c r="I336" s="6">
        <x:v>32.6072104669611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25.262</x:v>
      </x:c>
      <x:c r="R336" s="8">
        <x:v>208130.081249383</x:v>
      </x:c>
      <x:c r="S336" s="12">
        <x:v>285599.632467172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798732</x:v>
      </x:c>
      <x:c r="B337" s="1">
        <x:v>43211.6794736111</x:v>
      </x:c>
      <x:c r="C337" s="6">
        <x:v>5.576185385</x:v>
      </x:c>
      <x:c r="D337" s="14" t="s">
        <x:v>77</x:v>
      </x:c>
      <x:c r="E337" s="15">
        <x:v>43194.5139003472</x:v>
      </x:c>
      <x:c r="F337" t="s">
        <x:v>82</x:v>
      </x:c>
      <x:c r="G337" s="6">
        <x:v>116.76713169345</x:v>
      </x:c>
      <x:c r="H337" t="s">
        <x:v>83</x:v>
      </x:c>
      <x:c r="I337" s="6">
        <x:v>32.6072104669611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25.265</x:v>
      </x:c>
      <x:c r="R337" s="8">
        <x:v>208095.640930394</x:v>
      </x:c>
      <x:c r="S337" s="12">
        <x:v>285568.828847659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798739</x:v>
      </x:c>
      <x:c r="B338" s="1">
        <x:v>43211.6794853009</x:v>
      </x:c>
      <x:c r="C338" s="6">
        <x:v>5.59300306666667</x:v>
      </x:c>
      <x:c r="D338" s="14" t="s">
        <x:v>77</x:v>
      </x:c>
      <x:c r="E338" s="15">
        <x:v>43194.5139003472</x:v>
      </x:c>
      <x:c r="F338" t="s">
        <x:v>82</x:v>
      </x:c>
      <x:c r="G338" s="6">
        <x:v>116.767032753751</x:v>
      </x:c>
      <x:c r="H338" t="s">
        <x:v>83</x:v>
      </x:c>
      <x:c r="I338" s="6">
        <x:v>32.6097063998582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25.264</x:v>
      </x:c>
      <x:c r="R338" s="8">
        <x:v>208046.832361972</x:v>
      </x:c>
      <x:c r="S338" s="12">
        <x:v>285534.091069607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798749</x:v>
      </x:c>
      <x:c r="B339" s="1">
        <x:v>43211.679497419</x:v>
      </x:c>
      <x:c r="C339" s="6">
        <x:v>5.61043737333333</x:v>
      </x:c>
      <x:c r="D339" s="14" t="s">
        <x:v>77</x:v>
      </x:c>
      <x:c r="E339" s="15">
        <x:v>43194.5139003472</x:v>
      </x:c>
      <x:c r="F339" t="s">
        <x:v>82</x:v>
      </x:c>
      <x:c r="G339" s="6">
        <x:v>116.733000940895</x:v>
      </x:c>
      <x:c r="H339" t="s">
        <x:v>83</x:v>
      </x:c>
      <x:c r="I339" s="6">
        <x:v>32.6160514906524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25.265</x:v>
      </x:c>
      <x:c r="R339" s="8">
        <x:v>208131.622002469</x:v>
      </x:c>
      <x:c r="S339" s="12">
        <x:v>285590.774358198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798767</x:v>
      </x:c>
      <x:c r="B340" s="1">
        <x:v>43211.6795083681</x:v>
      </x:c>
      <x:c r="C340" s="6">
        <x:v>5.626238295</x:v>
      </x:c>
      <x:c r="D340" s="14" t="s">
        <x:v>77</x:v>
      </x:c>
      <x:c r="E340" s="15">
        <x:v>43194.5139003472</x:v>
      </x:c>
      <x:c r="F340" t="s">
        <x:v>82</x:v>
      </x:c>
      <x:c r="G340" s="6">
        <x:v>116.781777762769</x:v>
      </x:c>
      <x:c r="H340" t="s">
        <x:v>83</x:v>
      </x:c>
      <x:c r="I340" s="6">
        <x:v>32.6058873225652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25.264</x:v>
      </x:c>
      <x:c r="R340" s="8">
        <x:v>208170.865634804</x:v>
      </x:c>
      <x:c r="S340" s="12">
        <x:v>285611.993993836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798776</x:v>
      </x:c>
      <x:c r="B341" s="1">
        <x:v>43211.6795198264</x:v>
      </x:c>
      <x:c r="C341" s="6">
        <x:v>5.64275587666667</x:v>
      </x:c>
      <x:c r="D341" s="14" t="s">
        <x:v>77</x:v>
      </x:c>
      <x:c r="E341" s="15">
        <x:v>43194.5139003472</x:v>
      </x:c>
      <x:c r="F341" t="s">
        <x:v>82</x:v>
      </x:c>
      <x:c r="G341" s="6">
        <x:v>116.761094860684</x:v>
      </x:c>
      <x:c r="H341" t="s">
        <x:v>83</x:v>
      </x:c>
      <x:c r="I341" s="6">
        <x:v>32.6087741837396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25.265</x:v>
      </x:c>
      <x:c r="R341" s="8">
        <x:v>208169.711522467</x:v>
      </x:c>
      <x:c r="S341" s="12">
        <x:v>285610.978331148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798779</x:v>
      </x:c>
      <x:c r="B342" s="1">
        <x:v>43211.6795328356</x:v>
      </x:c>
      <x:c r="C342" s="6">
        <x:v>5.66144032666667</x:v>
      </x:c>
      <x:c r="D342" s="14" t="s">
        <x:v>77</x:v>
      </x:c>
      <x:c r="E342" s="15">
        <x:v>43194.5139003472</x:v>
      </x:c>
      <x:c r="F342" t="s">
        <x:v>82</x:v>
      </x:c>
      <x:c r="G342" s="6">
        <x:v>116.790833881175</x:v>
      </x:c>
      <x:c r="H342" t="s">
        <x:v>83</x:v>
      </x:c>
      <x:c r="I342" s="6">
        <x:v>32.6035417496923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25.264</x:v>
      </x:c>
      <x:c r="R342" s="8">
        <x:v>208184.561629536</x:v>
      </x:c>
      <x:c r="S342" s="12">
        <x:v>285628.526705934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798796</x:v>
      </x:c>
      <x:c r="B343" s="1">
        <x:v>43211.6795434375</x:v>
      </x:c>
      <x:c r="C343" s="6">
        <x:v>5.67672444833333</x:v>
      </x:c>
      <x:c r="D343" s="14" t="s">
        <x:v>77</x:v>
      </x:c>
      <x:c r="E343" s="15">
        <x:v>43194.5139003472</x:v>
      </x:c>
      <x:c r="F343" t="s">
        <x:v>82</x:v>
      </x:c>
      <x:c r="G343" s="6">
        <x:v>116.814615223342</x:v>
      </x:c>
      <x:c r="H343" t="s">
        <x:v>83</x:v>
      </x:c>
      <x:c r="I343" s="6">
        <x:v>32.5949112585113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25.265</x:v>
      </x:c>
      <x:c r="R343" s="8">
        <x:v>208171.101312033</x:v>
      </x:c>
      <x:c r="S343" s="12">
        <x:v>285632.434620335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798800</x:v>
      </x:c>
      <x:c r="B344" s="1">
        <x:v>43211.6795547454</x:v>
      </x:c>
      <x:c r="C344" s="6">
        <x:v>5.69304207833333</x:v>
      </x:c>
      <x:c r="D344" s="14" t="s">
        <x:v>77</x:v>
      </x:c>
      <x:c r="E344" s="15">
        <x:v>43194.5139003472</x:v>
      </x:c>
      <x:c r="F344" t="s">
        <x:v>82</x:v>
      </x:c>
      <x:c r="G344" s="6">
        <x:v>116.758059408176</x:v>
      </x:c>
      <x:c r="H344" t="s">
        <x:v>83</x:v>
      </x:c>
      <x:c r="I344" s="6">
        <x:v>32.6070901810858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25.266</x:v>
      </x:c>
      <x:c r="R344" s="8">
        <x:v>208176.218350102</x:v>
      </x:c>
      <x:c r="S344" s="12">
        <x:v>285623.567940864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798817</x:v>
      </x:c>
      <x:c r="B345" s="1">
        <x:v>43211.679566169</x:v>
      </x:c>
      <x:c r="C345" s="6">
        <x:v>5.70944302666667</x:v>
      </x:c>
      <x:c r="D345" s="14" t="s">
        <x:v>77</x:v>
      </x:c>
      <x:c r="E345" s="15">
        <x:v>43194.5139003472</x:v>
      </x:c>
      <x:c r="F345" t="s">
        <x:v>82</x:v>
      </x:c>
      <x:c r="G345" s="6">
        <x:v>116.788725336004</x:v>
      </x:c>
      <x:c r="H345" t="s">
        <x:v>83</x:v>
      </x:c>
      <x:c r="I345" s="6">
        <x:v>32.6016171783044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25.265</x:v>
      </x:c>
      <x:c r="R345" s="8">
        <x:v>208187.422893442</x:v>
      </x:c>
      <x:c r="S345" s="12">
        <x:v>285660.115844158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798826</x:v>
      </x:c>
      <x:c r="B346" s="1">
        <x:v>43211.6795784722</x:v>
      </x:c>
      <x:c r="C346" s="6">
        <x:v>5.72721067</x:v>
      </x:c>
      <x:c r="D346" s="14" t="s">
        <x:v>77</x:v>
      </x:c>
      <x:c r="E346" s="15">
        <x:v>43194.5139003472</x:v>
      </x:c>
      <x:c r="F346" t="s">
        <x:v>82</x:v>
      </x:c>
      <x:c r="G346" s="6">
        <x:v>116.784429782072</x:v>
      </x:c>
      <x:c r="H346" t="s">
        <x:v>83</x:v>
      </x:c>
      <x:c r="I346" s="6">
        <x:v>32.6027298210033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25.265</x:v>
      </x:c>
      <x:c r="R346" s="8">
        <x:v>208199.014834899</x:v>
      </x:c>
      <x:c r="S346" s="12">
        <x:v>285646.995345302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798828</x:v>
      </x:c>
      <x:c r="B347" s="1">
        <x:v>43211.6795892361</x:v>
      </x:c>
      <x:c r="C347" s="6">
        <x:v>5.74271159666667</x:v>
      </x:c>
      <x:c r="D347" s="14" t="s">
        <x:v>77</x:v>
      </x:c>
      <x:c r="E347" s="15">
        <x:v>43194.5139003472</x:v>
      </x:c>
      <x:c r="F347" t="s">
        <x:v>82</x:v>
      </x:c>
      <x:c r="G347" s="6">
        <x:v>116.804553589748</x:v>
      </x:c>
      <x:c r="H347" t="s">
        <x:v>83</x:v>
      </x:c>
      <x:c r="I347" s="6">
        <x:v>32.6024591781511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25.263</x:v>
      </x:c>
      <x:c r="R347" s="8">
        <x:v>208183.928578656</x:v>
      </x:c>
      <x:c r="S347" s="12">
        <x:v>285636.292129864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798846</x:v>
      </x:c>
      <x:c r="B348" s="1">
        <x:v>43211.6796022338</x:v>
      </x:c>
      <x:c r="C348" s="6">
        <x:v>5.76139601166667</x:v>
      </x:c>
      <x:c r="D348" s="14" t="s">
        <x:v>77</x:v>
      </x:c>
      <x:c r="E348" s="15">
        <x:v>43194.5139003472</x:v>
      </x:c>
      <x:c r="F348" t="s">
        <x:v>82</x:v>
      </x:c>
      <x:c r="G348" s="6">
        <x:v>116.816649163894</x:v>
      </x:c>
      <x:c r="H348" t="s">
        <x:v>83</x:v>
      </x:c>
      <x:c r="I348" s="6">
        <x:v>32.6017976068251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25.262</x:v>
      </x:c>
      <x:c r="R348" s="8">
        <x:v>208187.948637459</x:v>
      </x:c>
      <x:c r="S348" s="12">
        <x:v>285650.592165816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798850</x:v>
      </x:c>
      <x:c r="B349" s="1">
        <x:v>43211.6796136227</x:v>
      </x:c>
      <x:c r="C349" s="6">
        <x:v>5.77781358333333</x:v>
      </x:c>
      <x:c r="D349" s="14" t="s">
        <x:v>77</x:v>
      </x:c>
      <x:c r="E349" s="15">
        <x:v>43194.5139003472</x:v>
      </x:c>
      <x:c r="F349" t="s">
        <x:v>82</x:v>
      </x:c>
      <x:c r="G349" s="6">
        <x:v>116.767596066999</x:v>
      </x:c>
      <x:c r="H349" t="s">
        <x:v>83</x:v>
      </x:c>
      <x:c r="I349" s="6">
        <x:v>32.6070901810858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25.265</x:v>
      </x:c>
      <x:c r="R349" s="8">
        <x:v>208186.713843606</x:v>
      </x:c>
      <x:c r="S349" s="12">
        <x:v>285654.663183501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798860</x:v>
      </x:c>
      <x:c r="B350" s="1">
        <x:v>43211.6796266204</x:v>
      </x:c>
      <x:c r="C350" s="6">
        <x:v>5.79654799666667</x:v>
      </x:c>
      <x:c r="D350" s="14" t="s">
        <x:v>77</x:v>
      </x:c>
      <x:c r="E350" s="15">
        <x:v>43194.5139003472</x:v>
      </x:c>
      <x:c r="F350" t="s">
        <x:v>82</x:v>
      </x:c>
      <x:c r="G350" s="6">
        <x:v>116.841362754841</x:v>
      </x:c>
      <x:c r="H350" t="s">
        <x:v>83</x:v>
      </x:c>
      <x:c r="I350" s="6">
        <x:v>32.5929265493974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25.263</x:v>
      </x:c>
      <x:c r="R350" s="8">
        <x:v>208200.406614987</x:v>
      </x:c>
      <x:c r="S350" s="12">
        <x:v>285649.293039088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798873</x:v>
      </x:c>
      <x:c r="B351" s="1">
        <x:v>43211.6796364931</x:v>
      </x:c>
      <x:c r="C351" s="6">
        <x:v>5.81074884</x:v>
      </x:c>
      <x:c r="D351" s="14" t="s">
        <x:v>77</x:v>
      </x:c>
      <x:c r="E351" s="15">
        <x:v>43194.5139003472</x:v>
      </x:c>
      <x:c r="F351" t="s">
        <x:v>82</x:v>
      </x:c>
      <x:c r="G351" s="6">
        <x:v>116.83230545953</x:v>
      </x:c>
      <x:c r="H351" t="s">
        <x:v>83</x:v>
      </x:c>
      <x:c r="I351" s="6">
        <x:v>32.5952721148401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25.263</x:v>
      </x:c>
      <x:c r="R351" s="8">
        <x:v>208166.846740943</x:v>
      </x:c>
      <x:c r="S351" s="12">
        <x:v>285637.587452773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798887</x:v>
      </x:c>
      <x:c r="B352" s="1">
        <x:v>43211.6796476505</x:v>
      </x:c>
      <x:c r="C352" s="6">
        <x:v>5.82681641833333</x:v>
      </x:c>
      <x:c r="D352" s="14" t="s">
        <x:v>77</x:v>
      </x:c>
      <x:c r="E352" s="15">
        <x:v>43194.5139003472</x:v>
      </x:c>
      <x:c r="F352" t="s">
        <x:v>82</x:v>
      </x:c>
      <x:c r="G352" s="6">
        <x:v>116.767032753751</x:v>
      </x:c>
      <x:c r="H352" t="s">
        <x:v>83</x:v>
      </x:c>
      <x:c r="I352" s="6">
        <x:v>32.6097063998582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25.264</x:v>
      </x:c>
      <x:c r="R352" s="8">
        <x:v>208170.641282586</x:v>
      </x:c>
      <x:c r="S352" s="12">
        <x:v>285648.828850193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798894</x:v>
      </x:c>
      <x:c r="B353" s="1">
        <x:v>43211.6796587153</x:v>
      </x:c>
      <x:c r="C353" s="6">
        <x:v>5.84271732666667</x:v>
      </x:c>
      <x:c r="D353" s="14" t="s">
        <x:v>77</x:v>
      </x:c>
      <x:c r="E353" s="15">
        <x:v>43194.5139003472</x:v>
      </x:c>
      <x:c r="F353" t="s">
        <x:v>82</x:v>
      </x:c>
      <x:c r="G353" s="6">
        <x:v>116.762637237989</x:v>
      </x:c>
      <x:c r="H353" t="s">
        <x:v>83</x:v>
      </x:c>
      <x:c r="I353" s="6">
        <x:v>32.6133149808275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25.263</x:v>
      </x:c>
      <x:c r="R353" s="8">
        <x:v>208167.212246745</x:v>
      </x:c>
      <x:c r="S353" s="12">
        <x:v>285643.494748019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798898</x:v>
      </x:c>
      <x:c r="B354" s="1">
        <x:v>43211.6796710301</x:v>
      </x:c>
      <x:c r="C354" s="6">
        <x:v>5.860485005</x:v>
      </x:c>
      <x:c r="D354" s="14" t="s">
        <x:v>77</x:v>
      </x:c>
      <x:c r="E354" s="15">
        <x:v>43194.5139003472</x:v>
      </x:c>
      <x:c r="F354" t="s">
        <x:v>82</x:v>
      </x:c>
      <x:c r="G354" s="6">
        <x:v>116.723219770806</x:v>
      </x:c>
      <x:c r="H354" t="s">
        <x:v>83</x:v>
      </x:c>
      <x:c r="I354" s="6">
        <x:v>32.6136457676107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25.267</x:v>
      </x:c>
      <x:c r="R354" s="8">
        <x:v>208173.739061858</x:v>
      </x:c>
      <x:c r="S354" s="12">
        <x:v>285656.907358542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798910</x:v>
      </x:c>
      <x:c r="B355" s="1">
        <x:v>43211.6796821759</x:v>
      </x:c>
      <x:c r="C355" s="6">
        <x:v>5.87651926333333</x:v>
      </x:c>
      <x:c r="D355" s="14" t="s">
        <x:v>77</x:v>
      </x:c>
      <x:c r="E355" s="15">
        <x:v>43194.5139003472</x:v>
      </x:c>
      <x:c r="F355" t="s">
        <x:v>82</x:v>
      </x:c>
      <x:c r="G355" s="6">
        <x:v>116.790350686487</x:v>
      </x:c>
      <x:c r="H355" t="s">
        <x:v>83</x:v>
      </x:c>
      <x:c r="I355" s="6">
        <x:v>32.6011961784611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25.265</x:v>
      </x:c>
      <x:c r="R355" s="8">
        <x:v>208178.539817866</x:v>
      </x:c>
      <x:c r="S355" s="12">
        <x:v>285663.562027863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798918</x:v>
      </x:c>
      <x:c r="B356" s="1">
        <x:v>43211.6796935995</x:v>
      </x:c>
      <x:c r="C356" s="6">
        <x:v>5.89295354</x:v>
      </x:c>
      <x:c r="D356" s="14" t="s">
        <x:v>77</x:v>
      </x:c>
      <x:c r="E356" s="15">
        <x:v>43194.5139003472</x:v>
      </x:c>
      <x:c r="F356" t="s">
        <x:v>82</x:v>
      </x:c>
      <x:c r="G356" s="6">
        <x:v>116.819552279667</x:v>
      </x:c>
      <x:c r="H356" t="s">
        <x:v>83</x:v>
      </x:c>
      <x:c r="I356" s="6">
        <x:v>32.6010458213873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25.262</x:v>
      </x:c>
      <x:c r="R356" s="8">
        <x:v>208168.512959233</x:v>
      </x:c>
      <x:c r="S356" s="12">
        <x:v>285645.667984795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798935</x:v>
      </x:c>
      <x:c r="B357" s="1">
        <x:v>43211.6797052894</x:v>
      </x:c>
      <x:c r="C357" s="6">
        <x:v>5.90982118666667</x:v>
      </x:c>
      <x:c r="D357" s="14" t="s">
        <x:v>77</x:v>
      </x:c>
      <x:c r="E357" s="15">
        <x:v>43194.5139003472</x:v>
      </x:c>
      <x:c r="F357" t="s">
        <x:v>82</x:v>
      </x:c>
      <x:c r="G357" s="6">
        <x:v>116.77229080613</x:v>
      </x:c>
      <x:c r="H357" t="s">
        <x:v>83</x:v>
      </x:c>
      <x:c r="I357" s="6">
        <x:v>32.6132849093033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25.262</x:v>
      </x:c>
      <x:c r="R357" s="8">
        <x:v>208175.091941975</x:v>
      </x:c>
      <x:c r="S357" s="12">
        <x:v>285643.56935575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798941</x:v>
      </x:c>
      <x:c r="B358" s="1">
        <x:v>43211.6797167014</x:v>
      </x:c>
      <x:c r="C358" s="6">
        <x:v>5.92623880333333</x:v>
      </x:c>
      <x:c r="D358" s="14" t="s">
        <x:v>77</x:v>
      </x:c>
      <x:c r="E358" s="15">
        <x:v>43194.5139003472</x:v>
      </x:c>
      <x:c r="F358" t="s">
        <x:v>82</x:v>
      </x:c>
      <x:c r="G358" s="6">
        <x:v>116.79539866303</x:v>
      </x:c>
      <x:c r="H358" t="s">
        <x:v>83</x:v>
      </x:c>
      <x:c r="I358" s="6">
        <x:v>32.6073006813717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25.262</x:v>
      </x:c>
      <x:c r="R358" s="8">
        <x:v>208154.378294513</x:v>
      </x:c>
      <x:c r="S358" s="12">
        <x:v>285636.909176542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798948</x:v>
      </x:c>
      <x:c r="B359" s="1">
        <x:v>43211.6797281597</x:v>
      </x:c>
      <x:c r="C359" s="6">
        <x:v>5.94272305666667</x:v>
      </x:c>
      <x:c r="D359" s="14" t="s">
        <x:v>77</x:v>
      </x:c>
      <x:c r="E359" s="15">
        <x:v>43194.5139003472</x:v>
      </x:c>
      <x:c r="F359" t="s">
        <x:v>82</x:v>
      </x:c>
      <x:c r="G359" s="6">
        <x:v>116.773168569692</x:v>
      </x:c>
      <x:c r="H359" t="s">
        <x:v>83</x:v>
      </x:c>
      <x:c r="I359" s="6">
        <x:v>32.6056467509134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25.265</x:v>
      </x:c>
      <x:c r="R359" s="8">
        <x:v>208164.860044854</x:v>
      </x:c>
      <x:c r="S359" s="12">
        <x:v>285639.239930841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798965</x:v>
      </x:c>
      <x:c r="B360" s="1">
        <x:v>43211.6797398148</x:v>
      </x:c>
      <x:c r="C360" s="6">
        <x:v>5.95952399833333</x:v>
      </x:c>
      <x:c r="D360" s="14" t="s">
        <x:v>77</x:v>
      </x:c>
      <x:c r="E360" s="15">
        <x:v>43194.5139003472</x:v>
      </x:c>
      <x:c r="F360" t="s">
        <x:v>82</x:v>
      </x:c>
      <x:c r="G360" s="6">
        <x:v>116.757427796783</x:v>
      </x:c>
      <x:c r="H360" t="s">
        <x:v>83</x:v>
      </x:c>
      <x:c r="I360" s="6">
        <x:v>32.6171340665851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25.262</x:v>
      </x:c>
      <x:c r="R360" s="8">
        <x:v>208156.522269417</x:v>
      </x:c>
      <x:c r="S360" s="12">
        <x:v>285643.005671971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798970</x:v>
      </x:c>
      <x:c r="B361" s="1">
        <x:v>43211.6797521181</x:v>
      </x:c>
      <x:c r="C361" s="6">
        <x:v>5.97722500666667</x:v>
      </x:c>
      <x:c r="D361" s="14" t="s">
        <x:v>77</x:v>
      </x:c>
      <x:c r="E361" s="15">
        <x:v>43194.5139003472</x:v>
      </x:c>
      <x:c r="F361" t="s">
        <x:v>82</x:v>
      </x:c>
      <x:c r="G361" s="6">
        <x:v>116.750693082073</x:v>
      </x:c>
      <x:c r="H361" t="s">
        <x:v>83</x:v>
      </x:c>
      <x:c r="I361" s="6">
        <x:v>32.6188782174336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25.262</x:v>
      </x:c>
      <x:c r="R361" s="8">
        <x:v>208157.158801582</x:v>
      </x:c>
      <x:c r="S361" s="12">
        <x:v>285643.040704297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798982</x:v>
      </x:c>
      <x:c r="B362" s="1">
        <x:v>43211.6797641204</x:v>
      </x:c>
      <x:c r="C362" s="6">
        <x:v>5.994525975</x:v>
      </x:c>
      <x:c r="D362" s="14" t="s">
        <x:v>77</x:v>
      </x:c>
      <x:c r="E362" s="15">
        <x:v>43194.5139003472</x:v>
      </x:c>
      <x:c r="F362" t="s">
        <x:v>82</x:v>
      </x:c>
      <x:c r="G362" s="6">
        <x:v>116.736715785496</x:v>
      </x:c>
      <x:c r="H362" t="s">
        <x:v>83</x:v>
      </x:c>
      <x:c r="I362" s="6">
        <x:v>32.6150892012283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25.265</x:v>
      </x:c>
      <x:c r="R362" s="8">
        <x:v>208159.028273891</x:v>
      </x:c>
      <x:c r="S362" s="12">
        <x:v>285635.088171369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798990</x:v>
      </x:c>
      <x:c r="B363" s="1">
        <x:v>43211.6797747685</x:v>
      </x:c>
      <x:c r="C363" s="6">
        <x:v>6.00987687</x:v>
      </x:c>
      <x:c r="D363" s="14" t="s">
        <x:v>77</x:v>
      </x:c>
      <x:c r="E363" s="15">
        <x:v>43194.5139003472</x:v>
      </x:c>
      <x:c r="F363" t="s">
        <x:v>82</x:v>
      </x:c>
      <x:c r="G363" s="6">
        <x:v>116.828821910604</x:v>
      </x:c>
      <x:c r="H363" t="s">
        <x:v>83</x:v>
      </x:c>
      <x:c r="I363" s="6">
        <x:v>32.5961742558329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25.263</x:v>
      </x:c>
      <x:c r="R363" s="8">
        <x:v>208149.889457362</x:v>
      </x:c>
      <x:c r="S363" s="12">
        <x:v>285642.068407529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798999</x:v>
      </x:c>
      <x:c r="B364" s="1">
        <x:v>43211.6797870023</x:v>
      </x:c>
      <x:c r="C364" s="6">
        <x:v>6.02744450333333</x:v>
      </x:c>
      <x:c r="D364" s="14" t="s">
        <x:v>77</x:v>
      </x:c>
      <x:c r="E364" s="15">
        <x:v>43194.5139003472</x:v>
      </x:c>
      <x:c r="F364" t="s">
        <x:v>82</x:v>
      </x:c>
      <x:c r="G364" s="6">
        <x:v>116.755554626261</x:v>
      </x:c>
      <x:c r="H364" t="s">
        <x:v>83</x:v>
      </x:c>
      <x:c r="I364" s="6">
        <x:v>32.6151493443094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25.263</x:v>
      </x:c>
      <x:c r="R364" s="8">
        <x:v>208150.791146637</x:v>
      </x:c>
      <x:c r="S364" s="12">
        <x:v>285632.535289889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799015</x:v>
      </x:c>
      <x:c r="B365" s="1">
        <x:v>43211.6797980324</x:v>
      </x:c>
      <x:c r="C365" s="6">
        <x:v>6.04337875333333</x:v>
      </x:c>
      <x:c r="D365" s="14" t="s">
        <x:v>77</x:v>
      </x:c>
      <x:c r="E365" s="15">
        <x:v>43194.5139003472</x:v>
      </x:c>
      <x:c r="F365" t="s">
        <x:v>82</x:v>
      </x:c>
      <x:c r="G365" s="6">
        <x:v>116.803313072713</x:v>
      </x:c>
      <x:c r="H365" t="s">
        <x:v>83</x:v>
      </x:c>
      <x:c r="I365" s="6">
        <x:v>32.6077216819817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25.261</x:v>
      </x:c>
      <x:c r="R365" s="8">
        <x:v>208132.977445655</x:v>
      </x:c>
      <x:c r="S365" s="12">
        <x:v>285628.301717591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799023</x:v>
      </x:c>
      <x:c r="B366" s="1">
        <x:v>43211.6798107639</x:v>
      </x:c>
      <x:c r="C366" s="6">
        <x:v>6.06169646833333</x:v>
      </x:c>
      <x:c r="D366" s="14" t="s">
        <x:v>77</x:v>
      </x:c>
      <x:c r="E366" s="15">
        <x:v>43194.5139003472</x:v>
      </x:c>
      <x:c r="F366" t="s">
        <x:v>82</x:v>
      </x:c>
      <x:c r="G366" s="6">
        <x:v>116.746846578813</x:v>
      </x:c>
      <x:c r="H366" t="s">
        <x:v>83</x:v>
      </x:c>
      <x:c r="I366" s="6">
        <x:v>32.6174047106224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25.263</x:v>
      </x:c>
      <x:c r="R366" s="8">
        <x:v>208151.930335294</x:v>
      </x:c>
      <x:c r="S366" s="12">
        <x:v>285640.328757012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799028</x:v>
      </x:c>
      <x:c r="B367" s="1">
        <x:v>43211.6798207176</x:v>
      </x:c>
      <x:c r="C367" s="6">
        <x:v>6.07604731</x:v>
      </x:c>
      <x:c r="D367" s="14" t="s">
        <x:v>77</x:v>
      </x:c>
      <x:c r="E367" s="15">
        <x:v>43194.5139003472</x:v>
      </x:c>
      <x:c r="F367" t="s">
        <x:v>82</x:v>
      </x:c>
      <x:c r="G367" s="6">
        <x:v>116.851508680258</x:v>
      </x:c>
      <x:c r="H367" t="s">
        <x:v>83</x:v>
      </x:c>
      <x:c r="I367" s="6">
        <x:v>32.5952420434778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25.261</x:v>
      </x:c>
      <x:c r="R367" s="8">
        <x:v>208123.429404549</x:v>
      </x:c>
      <x:c r="S367" s="12">
        <x:v>285639.76887329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799041</x:v>
      </x:c>
      <x:c r="B368" s="1">
        <x:v>43211.6798324884</x:v>
      </x:c>
      <x:c r="C368" s="6">
        <x:v>6.09299828333333</x:v>
      </x:c>
      <x:c r="D368" s="14" t="s">
        <x:v>77</x:v>
      </x:c>
      <x:c r="E368" s="15">
        <x:v>43194.5139003472</x:v>
      </x:c>
      <x:c r="F368" t="s">
        <x:v>82</x:v>
      </x:c>
      <x:c r="G368" s="6">
        <x:v>116.838945351771</x:v>
      </x:c>
      <x:c r="H368" t="s">
        <x:v>83</x:v>
      </x:c>
      <x:c r="I368" s="6">
        <x:v>32.5960238989833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25.262</x:v>
      </x:c>
      <x:c r="R368" s="8">
        <x:v>208131.118371403</x:v>
      </x:c>
      <x:c r="S368" s="12">
        <x:v>285631.378397918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799057</x:v>
      </x:c>
      <x:c r="B369" s="1">
        <x:v>43211.6798442477</x:v>
      </x:c>
      <x:c r="C369" s="6">
        <x:v>6.10993258666667</x:v>
      </x:c>
      <x:c r="D369" s="14" t="s">
        <x:v>77</x:v>
      </x:c>
      <x:c r="E369" s="15">
        <x:v>43194.5139003472</x:v>
      </x:c>
      <x:c r="F369" t="s">
        <x:v>82</x:v>
      </x:c>
      <x:c r="G369" s="6">
        <x:v>116.823459941433</x:v>
      </x:c>
      <x:c r="H369" t="s">
        <x:v>83</x:v>
      </x:c>
      <x:c r="I369" s="6">
        <x:v>32.5950916866714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25.264</x:v>
      </x:c>
      <x:c r="R369" s="8">
        <x:v>208130.521286818</x:v>
      </x:c>
      <x:c r="S369" s="12">
        <x:v>285617.515360814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799061</x:v>
      </x:c>
      <x:c r="B370" s="1">
        <x:v>43211.679855787</x:v>
      </x:c>
      <x:c r="C370" s="6">
        <x:v>6.126516885</x:v>
      </x:c>
      <x:c r="D370" s="14" t="s">
        <x:v>77</x:v>
      </x:c>
      <x:c r="E370" s="15">
        <x:v>43194.5139003472</x:v>
      </x:c>
      <x:c r="F370" t="s">
        <x:v>82</x:v>
      </x:c>
      <x:c r="G370" s="6">
        <x:v>116.831397096527</x:v>
      </x:c>
      <x:c r="H370" t="s">
        <x:v>83</x:v>
      </x:c>
      <x:c r="I370" s="6">
        <x:v>32.5979785385457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25.262</x:v>
      </x:c>
      <x:c r="R370" s="8">
        <x:v>208122.083671813</x:v>
      </x:c>
      <x:c r="S370" s="12">
        <x:v>285638.652552222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799073</x:v>
      </x:c>
      <x:c r="B371" s="1">
        <x:v>43211.6798674769</x:v>
      </x:c>
      <x:c r="C371" s="6">
        <x:v>6.14336784833333</x:v>
      </x:c>
      <x:c r="D371" s="14" t="s">
        <x:v>77</x:v>
      </x:c>
      <x:c r="E371" s="15">
        <x:v>43194.5139003472</x:v>
      </x:c>
      <x:c r="F371" t="s">
        <x:v>82</x:v>
      </x:c>
      <x:c r="G371" s="6">
        <x:v>116.75162200504</x:v>
      </x:c>
      <x:c r="H371" t="s">
        <x:v>83</x:v>
      </x:c>
      <x:c r="I371" s="6">
        <x:v>32.6186376448486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25.262</x:v>
      </x:c>
      <x:c r="R371" s="8">
        <x:v>208126.926505295</x:v>
      </x:c>
      <x:c r="S371" s="12">
        <x:v>285636.358656763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799080</x:v>
      </x:c>
      <x:c r="B372" s="1">
        <x:v>43211.6798785069</x:v>
      </x:c>
      <x:c r="C372" s="6">
        <x:v>6.15923541666667</x:v>
      </x:c>
      <x:c r="D372" s="14" t="s">
        <x:v>77</x:v>
      </x:c>
      <x:c r="E372" s="15">
        <x:v>43194.5139003472</x:v>
      </x:c>
      <x:c r="F372" t="s">
        <x:v>82</x:v>
      </x:c>
      <x:c r="G372" s="6">
        <x:v>116.80251769331</x:v>
      </x:c>
      <x:c r="H372" t="s">
        <x:v>83</x:v>
      </x:c>
      <x:c r="I372" s="6">
        <x:v>32.6103980442426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25.26</x:v>
      </x:c>
      <x:c r="R372" s="8">
        <x:v>208115.754942273</x:v>
      </x:c>
      <x:c r="S372" s="12">
        <x:v>285617.59121014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799094</x:v>
      </x:c>
      <x:c r="B373" s="1">
        <x:v>43211.6798911227</x:v>
      </x:c>
      <x:c r="C373" s="6">
        <x:v>6.17741977</x:v>
      </x:c>
      <x:c r="D373" s="14" t="s">
        <x:v>77</x:v>
      </x:c>
      <x:c r="E373" s="15">
        <x:v>43194.5139003472</x:v>
      </x:c>
      <x:c r="F373" t="s">
        <x:v>82</x:v>
      </x:c>
      <x:c r="G373" s="6">
        <x:v>116.794835578014</x:v>
      </x:c>
      <x:c r="H373" t="s">
        <x:v>83</x:v>
      </x:c>
      <x:c r="I373" s="6">
        <x:v>32.6099169003082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25.261</x:v>
      </x:c>
      <x:c r="R373" s="8">
        <x:v>208119.723739792</x:v>
      </x:c>
      <x:c r="S373" s="12">
        <x:v>285639.238869353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799106</x:v>
      </x:c>
      <x:c r="B374" s="1">
        <x:v>43211.6799019329</x:v>
      </x:c>
      <x:c r="C374" s="6">
        <x:v>6.192954015</x:v>
      </x:c>
      <x:c r="D374" s="14" t="s">
        <x:v>77</x:v>
      </x:c>
      <x:c r="E374" s="15">
        <x:v>43194.5139003472</x:v>
      </x:c>
      <x:c r="F374" t="s">
        <x:v>82</x:v>
      </x:c>
      <x:c r="G374" s="6">
        <x:v>116.841928591998</x:v>
      </x:c>
      <x:c r="H374" t="s">
        <x:v>83</x:v>
      </x:c>
      <x:c r="I374" s="6">
        <x:v>32.6051355362097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25.258</x:v>
      </x:c>
      <x:c r="R374" s="8">
        <x:v>208104.499411876</x:v>
      </x:c>
      <x:c r="S374" s="12">
        <x:v>285636.106945287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799108</x:v>
      </x:c>
      <x:c r="B375" s="1">
        <x:v>43211.6799139699</x:v>
      </x:c>
      <x:c r="C375" s="6">
        <x:v>6.21028834666667</x:v>
      </x:c>
      <x:c r="D375" s="14" t="s">
        <x:v>77</x:v>
      </x:c>
      <x:c r="E375" s="15">
        <x:v>43194.5139003472</x:v>
      </x:c>
      <x:c r="F375" t="s">
        <x:v>82</x:v>
      </x:c>
      <x:c r="G375" s="6">
        <x:v>116.815623012119</x:v>
      </x:c>
      <x:c r="H375" t="s">
        <x:v>83</x:v>
      </x:c>
      <x:c r="I375" s="6">
        <x:v>32.6045341072459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25.261</x:v>
      </x:c>
      <x:c r="R375" s="8">
        <x:v>208106.06032155</x:v>
      </x:c>
      <x:c r="S375" s="12">
        <x:v>285621.029539645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799127</x:v>
      </x:c>
      <x:c r="B376" s="1">
        <x:v>43211.6799250347</x:v>
      </x:c>
      <x:c r="C376" s="6">
        <x:v>6.22622255</x:v>
      </x:c>
      <x:c r="D376" s="14" t="s">
        <x:v>77</x:v>
      </x:c>
      <x:c r="E376" s="15">
        <x:v>43194.5139003472</x:v>
      </x:c>
      <x:c r="F376" t="s">
        <x:v>82</x:v>
      </x:c>
      <x:c r="G376" s="6">
        <x:v>116.831785134918</x:v>
      </x:c>
      <x:c r="H376" t="s">
        <x:v>83</x:v>
      </x:c>
      <x:c r="I376" s="6">
        <x:v>32.6028200352921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25.26</x:v>
      </x:c>
      <x:c r="R376" s="8">
        <x:v>208100.347981403</x:v>
      </x:c>
      <x:c r="S376" s="12">
        <x:v>285624.662355461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799130</x:v>
      </x:c>
      <x:c r="B377" s="1">
        <x:v>43211.6799366898</x:v>
      </x:c>
      <x:c r="C377" s="6">
        <x:v>6.24304021833333</x:v>
      </x:c>
      <x:c r="D377" s="14" t="s">
        <x:v>77</x:v>
      </x:c>
      <x:c r="E377" s="15">
        <x:v>43194.5139003472</x:v>
      </x:c>
      <x:c r="F377" t="s">
        <x:v>82</x:v>
      </x:c>
      <x:c r="G377" s="6">
        <x:v>116.808208504735</x:v>
      </x:c>
      <x:c r="H377" t="s">
        <x:v>83</x:v>
      </x:c>
      <x:c r="I377" s="6">
        <x:v>32.6089245411608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25.26</x:v>
      </x:c>
      <x:c r="R377" s="8">
        <x:v>208106.637376975</x:v>
      </x:c>
      <x:c r="S377" s="12">
        <x:v>285621.004657296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799141</x:v>
      </x:c>
      <x:c r="B378" s="1">
        <x:v>43211.6799480324</x:v>
      </x:c>
      <x:c r="C378" s="6">
        <x:v>6.25935780333333</x:v>
      </x:c>
      <x:c r="D378" s="14" t="s">
        <x:v>77</x:v>
      </x:c>
      <x:c r="E378" s="15">
        <x:v>43194.5139003472</x:v>
      </x:c>
      <x:c r="F378" t="s">
        <x:v>82</x:v>
      </x:c>
      <x:c r="G378" s="6">
        <x:v>116.816184666304</x:v>
      </x:c>
      <x:c r="H378" t="s">
        <x:v>83</x:v>
      </x:c>
      <x:c r="I378" s="6">
        <x:v>32.6019178925112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25.262</x:v>
      </x:c>
      <x:c r="R378" s="8">
        <x:v>208103.759772751</x:v>
      </x:c>
      <x:c r="S378" s="12">
        <x:v>285627.6266266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799152</x:v>
      </x:c>
      <x:c r="B379" s="1">
        <x:v>43211.6799601852</x:v>
      </x:c>
      <x:c r="C379" s="6">
        <x:v>6.27687546166667</x:v>
      </x:c>
      <x:c r="D379" s="14" t="s">
        <x:v>77</x:v>
      </x:c>
      <x:c r="E379" s="15">
        <x:v>43194.5139003472</x:v>
      </x:c>
      <x:c r="F379" t="s">
        <x:v>82</x:v>
      </x:c>
      <x:c r="G379" s="6">
        <x:v>116.844772741544</x:v>
      </x:c>
      <x:c r="H379" t="s">
        <x:v>83</x:v>
      </x:c>
      <x:c r="I379" s="6">
        <x:v>32.5969861829331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25.261</x:v>
      </x:c>
      <x:c r="R379" s="8">
        <x:v>208104.361005329</x:v>
      </x:c>
      <x:c r="S379" s="12">
        <x:v>285625.541715226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799161</x:v>
      </x:c>
      <x:c r="B380" s="1">
        <x:v>43211.679971412</x:v>
      </x:c>
      <x:c r="C380" s="6">
        <x:v>6.29302640166667</x:v>
      </x:c>
      <x:c r="D380" s="14" t="s">
        <x:v>77</x:v>
      </x:c>
      <x:c r="E380" s="15">
        <x:v>43194.5139003472</x:v>
      </x:c>
      <x:c r="F380" t="s">
        <x:v>82</x:v>
      </x:c>
      <x:c r="G380" s="6">
        <x:v>116.764494982093</x:v>
      </x:c>
      <x:c r="H380" t="s">
        <x:v>83</x:v>
      </x:c>
      <x:c r="I380" s="6">
        <x:v>32.6128338364733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25.263</x:v>
      </x:c>
      <x:c r="R380" s="8">
        <x:v>208097.845924798</x:v>
      </x:c>
      <x:c r="S380" s="12">
        <x:v>285610.995024083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799170</x:v>
      </x:c>
      <x:c r="B381" s="1">
        <x:v>43211.6799830208</x:v>
      </x:c>
      <x:c r="C381" s="6">
        <x:v>6.30972735666667</x:v>
      </x:c>
      <x:c r="D381" s="14" t="s">
        <x:v>77</x:v>
      </x:c>
      <x:c r="E381" s="15">
        <x:v>43194.5139003472</x:v>
      </x:c>
      <x:c r="F381" t="s">
        <x:v>82</x:v>
      </x:c>
      <x:c r="G381" s="6">
        <x:v>116.808092365342</x:v>
      </x:c>
      <x:c r="H381" t="s">
        <x:v>83</x:v>
      </x:c>
      <x:c r="I381" s="6">
        <x:v>32.6089546126454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25.26</x:v>
      </x:c>
      <x:c r="R381" s="8">
        <x:v>208097.995101978</x:v>
      </x:c>
      <x:c r="S381" s="12">
        <x:v>285614.79891243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799185</x:v>
      </x:c>
      <x:c r="B382" s="1">
        <x:v>43211.6799946412</x:v>
      </x:c>
      <x:c r="C382" s="6">
        <x:v>6.32647831</x:v>
      </x:c>
      <x:c r="D382" s="14" t="s">
        <x:v>77</x:v>
      </x:c>
      <x:c r="E382" s="15">
        <x:v>43194.5139003472</x:v>
      </x:c>
      <x:c r="F382" t="s">
        <x:v>82</x:v>
      </x:c>
      <x:c r="G382" s="6">
        <x:v>116.803875574139</x:v>
      </x:c>
      <x:c r="H382" t="s">
        <x:v>83</x:v>
      </x:c>
      <x:c r="I382" s="6">
        <x:v>32.6051054647587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25.262</x:v>
      </x:c>
      <x:c r="R382" s="8">
        <x:v>208094.627745662</x:v>
      </x:c>
      <x:c r="S382" s="12">
        <x:v>285619.501238791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799193</x:v>
      </x:c>
      <x:c r="B383" s="1">
        <x:v>43211.6800068287</x:v>
      </x:c>
      <x:c r="C383" s="6">
        <x:v>6.344029355</x:v>
      </x:c>
      <x:c r="D383" s="14" t="s">
        <x:v>77</x:v>
      </x:c>
      <x:c r="E383" s="15">
        <x:v>43194.5139003472</x:v>
      </x:c>
      <x:c r="F383" t="s">
        <x:v>82</x:v>
      </x:c>
      <x:c r="G383" s="6">
        <x:v>116.760911291044</x:v>
      </x:c>
      <x:c r="H383" t="s">
        <x:v>83</x:v>
      </x:c>
      <x:c r="I383" s="6">
        <x:v>32.6162319199502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25.262</x:v>
      </x:c>
      <x:c r="R383" s="8">
        <x:v>208103.877678314</x:v>
      </x:c>
      <x:c r="S383" s="12">
        <x:v>285613.955083563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799201</x:v>
      </x:c>
      <x:c r="B384" s="1">
        <x:v>43211.6800178588</x:v>
      </x:c>
      <x:c r="C384" s="6">
        <x:v>6.35991356</x:v>
      </x:c>
      <x:c r="D384" s="14" t="s">
        <x:v>77</x:v>
      </x:c>
      <x:c r="E384" s="15">
        <x:v>43194.5139003472</x:v>
      </x:c>
      <x:c r="F384" t="s">
        <x:v>82</x:v>
      </x:c>
      <x:c r="G384" s="6">
        <x:v>116.780518195529</x:v>
      </x:c>
      <x:c r="H384" t="s">
        <x:v>83</x:v>
      </x:c>
      <x:c r="I384" s="6">
        <x:v>32.6086839692907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25.263</x:v>
      </x:c>
      <x:c r="R384" s="8">
        <x:v>208081.779091206</x:v>
      </x:c>
      <x:c r="S384" s="12">
        <x:v>285604.486893864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799216</x:v>
      </x:c>
      <x:c r="B385" s="1">
        <x:v>43211.6800291667</x:v>
      </x:c>
      <x:c r="C385" s="6">
        <x:v>6.37619780333333</x:v>
      </x:c>
      <x:c r="D385" s="14" t="s">
        <x:v>77</x:v>
      </x:c>
      <x:c r="E385" s="15">
        <x:v>43194.5139003472</x:v>
      </x:c>
      <x:c r="F385" t="s">
        <x:v>82</x:v>
      </x:c>
      <x:c r="G385" s="6">
        <x:v>116.845838516009</x:v>
      </x:c>
      <x:c r="H385" t="s">
        <x:v>83</x:v>
      </x:c>
      <x:c r="I385" s="6">
        <x:v>32.5991813942269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25.26</x:v>
      </x:c>
      <x:c r="R385" s="8">
        <x:v>208085.967842098</x:v>
      </x:c>
      <x:c r="S385" s="12">
        <x:v>285619.023365886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799224</x:v>
      </x:c>
      <x:c r="B386" s="1">
        <x:v>43211.6800409722</x:v>
      </x:c>
      <x:c r="C386" s="6">
        <x:v>6.39318214166667</x:v>
      </x:c>
      <x:c r="D386" s="14" t="s">
        <x:v>77</x:v>
      </x:c>
      <x:c r="E386" s="15">
        <x:v>43194.5139003472</x:v>
      </x:c>
      <x:c r="F386" t="s">
        <x:v>82</x:v>
      </x:c>
      <x:c r="G386" s="6">
        <x:v>116.823887470622</x:v>
      </x:c>
      <x:c r="H386" t="s">
        <x:v>83</x:v>
      </x:c>
      <x:c r="I386" s="6">
        <x:v>32.6048648931628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25.26</x:v>
      </x:c>
      <x:c r="R386" s="8">
        <x:v>208090.398010732</x:v>
      </x:c>
      <x:c r="S386" s="12">
        <x:v>285606.827445686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799232</x:v>
      </x:c>
      <x:c r="B387" s="1">
        <x:v>43211.6800521644</x:v>
      </x:c>
      <x:c r="C387" s="6">
        <x:v>6.40931634166667</x:v>
      </x:c>
      <x:c r="D387" s="14" t="s">
        <x:v>77</x:v>
      </x:c>
      <x:c r="E387" s="15">
        <x:v>43194.5139003472</x:v>
      </x:c>
      <x:c r="F387" t="s">
        <x:v>82</x:v>
      </x:c>
      <x:c r="G387" s="6">
        <x:v>116.848065446495</x:v>
      </x:c>
      <x:c r="H387" t="s">
        <x:v>83</x:v>
      </x:c>
      <x:c r="I387" s="6">
        <x:v>32.6010758928014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25.259</x:v>
      </x:c>
      <x:c r="R387" s="8">
        <x:v>208077.810441314</x:v>
      </x:c>
      <x:c r="S387" s="12">
        <x:v>285592.541755338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799244</x:v>
      </x:c>
      <x:c r="B388" s="1">
        <x:v>43211.6800649653</x:v>
      </x:c>
      <x:c r="C388" s="6">
        <x:v>6.427750715</x:v>
      </x:c>
      <x:c r="D388" s="14" t="s">
        <x:v>77</x:v>
      </x:c>
      <x:c r="E388" s="15">
        <x:v>43194.5139003472</x:v>
      </x:c>
      <x:c r="F388" t="s">
        <x:v>82</x:v>
      </x:c>
      <x:c r="G388" s="6">
        <x:v>116.914507608304</x:v>
      </x:c>
      <x:c r="H388" t="s">
        <x:v>83</x:v>
      </x:c>
      <x:c r="I388" s="6">
        <x:v>32.5838750878866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25.259</x:v>
      </x:c>
      <x:c r="R388" s="8">
        <x:v>208089.344142618</x:v>
      </x:c>
      <x:c r="S388" s="12">
        <x:v>285611.510396018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799248</x:v>
      </x:c>
      <x:c r="B389" s="1">
        <x:v>43211.680075463</x:v>
      </x:c>
      <x:c r="C389" s="6">
        <x:v>6.442868295</x:v>
      </x:c>
      <x:c r="D389" s="14" t="s">
        <x:v>77</x:v>
      </x:c>
      <x:c r="E389" s="15">
        <x:v>43194.5139003472</x:v>
      </x:c>
      <x:c r="F389" t="s">
        <x:v>82</x:v>
      </x:c>
      <x:c r="G389" s="6">
        <x:v>116.857061443085</x:v>
      </x:c>
      <x:c r="H389" t="s">
        <x:v>83</x:v>
      </x:c>
      <x:c r="I389" s="6">
        <x:v>32.5913327686862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25.262</x:v>
      </x:c>
      <x:c r="R389" s="8">
        <x:v>208068.70028561</x:v>
      </x:c>
      <x:c r="S389" s="12">
        <x:v>285609.029040065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799263</x:v>
      </x:c>
      <x:c r="B390" s="1">
        <x:v>43211.680086956</x:v>
      </x:c>
      <x:c r="C390" s="6">
        <x:v>6.45940252333333</x:v>
      </x:c>
      <x:c r="D390" s="14" t="s">
        <x:v>77</x:v>
      </x:c>
      <x:c r="E390" s="15">
        <x:v>43194.5139003472</x:v>
      </x:c>
      <x:c r="F390" t="s">
        <x:v>82</x:v>
      </x:c>
      <x:c r="G390" s="6">
        <x:v>116.830275281572</x:v>
      </x:c>
      <x:c r="H390" t="s">
        <x:v>83</x:v>
      </x:c>
      <x:c r="I390" s="6">
        <x:v>32.6032109639063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25.26</x:v>
      </x:c>
      <x:c r="R390" s="8">
        <x:v>208076.749226025</x:v>
      </x:c>
      <x:c r="S390" s="12">
        <x:v>285611.878825775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799274</x:v>
      </x:c>
      <x:c r="B391" s="1">
        <x:v>43211.6800988079</x:v>
      </x:c>
      <x:c r="C391" s="6">
        <x:v>6.47645355333333</x:v>
      </x:c>
      <x:c r="D391" s="14" t="s">
        <x:v>77</x:v>
      </x:c>
      <x:c r="E391" s="15">
        <x:v>43194.5139003472</x:v>
      </x:c>
      <x:c r="F391" t="s">
        <x:v>82</x:v>
      </x:c>
      <x:c r="G391" s="6">
        <x:v>116.801320879572</x:v>
      </x:c>
      <x:c r="H391" t="s">
        <x:v>83</x:v>
      </x:c>
      <x:c r="I391" s="6">
        <x:v>32.6057670367372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25.262</x:v>
      </x:c>
      <x:c r="R391" s="8">
        <x:v>208063.038597992</x:v>
      </x:c>
      <x:c r="S391" s="12">
        <x:v>285606.80969159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799282</x:v>
      </x:c>
      <x:c r="B392" s="1">
        <x:v>43211.6801122338</x:v>
      </x:c>
      <x:c r="C392" s="6">
        <x:v>6.495821275</x:v>
      </x:c>
      <x:c r="D392" s="14" t="s">
        <x:v>77</x:v>
      </x:c>
      <x:c r="E392" s="15">
        <x:v>43194.5139003472</x:v>
      </x:c>
      <x:c r="F392" t="s">
        <x:v>82</x:v>
      </x:c>
      <x:c r="G392" s="6">
        <x:v>116.81575759986</x:v>
      </x:c>
      <x:c r="H392" t="s">
        <x:v>83</x:v>
      </x:c>
      <x:c r="I392" s="6">
        <x:v>32.6069698952142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25.26</x:v>
      </x:c>
      <x:c r="R392" s="8">
        <x:v>208076.770191697</x:v>
      </x:c>
      <x:c r="S392" s="12">
        <x:v>285613.951033749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799297</x:v>
      </x:c>
      <x:c r="B393" s="1">
        <x:v>43211.680122338</x:v>
      </x:c>
      <x:c r="C393" s="6">
        <x:v>6.51033881833333</x:v>
      </x:c>
      <x:c r="D393" s="14" t="s">
        <x:v>77</x:v>
      </x:c>
      <x:c r="E393" s="15">
        <x:v>43194.5139003472</x:v>
      </x:c>
      <x:c r="F393" t="s">
        <x:v>82</x:v>
      </x:c>
      <x:c r="G393" s="6">
        <x:v>116.811245754674</x:v>
      </x:c>
      <x:c r="H393" t="s">
        <x:v>83</x:v>
      </x:c>
      <x:c r="I393" s="6">
        <x:v>32.6106085447364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25.259</x:v>
      </x:c>
      <x:c r="R393" s="8">
        <x:v>208071.445789668</x:v>
      </x:c>
      <x:c r="S393" s="12">
        <x:v>285605.096505755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799304</x:v>
      </x:c>
      <x:c r="B394" s="1">
        <x:v>43211.6801342593</x:v>
      </x:c>
      <x:c r="C394" s="6">
        <x:v>6.52750647166667</x:v>
      </x:c>
      <x:c r="D394" s="14" t="s">
        <x:v>77</x:v>
      </x:c>
      <x:c r="E394" s="15">
        <x:v>43194.5139003472</x:v>
      </x:c>
      <x:c r="F394" t="s">
        <x:v>82</x:v>
      </x:c>
      <x:c r="G394" s="6">
        <x:v>116.836701398349</x:v>
      </x:c>
      <x:c r="H394" t="s">
        <x:v>83</x:v>
      </x:c>
      <x:c r="I394" s="6">
        <x:v>32.6064887517714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25.258</x:v>
      </x:c>
      <x:c r="R394" s="8">
        <x:v>208067.31240003</x:v>
      </x:c>
      <x:c r="S394" s="12">
        <x:v>285619.658245418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799309</x:v>
      </x:c>
      <x:c r="B395" s="1">
        <x:v>43211.6801450231</x:v>
      </x:c>
      <x:c r="C395" s="6">
        <x:v>6.54302401166667</x:v>
      </x:c>
      <x:c r="D395" s="14" t="s">
        <x:v>77</x:v>
      </x:c>
      <x:c r="E395" s="15">
        <x:v>43194.5139003472</x:v>
      </x:c>
      <x:c r="F395" t="s">
        <x:v>82</x:v>
      </x:c>
      <x:c r="G395" s="6">
        <x:v>116.841793207982</x:v>
      </x:c>
      <x:c r="H395" t="s">
        <x:v>83</x:v>
      </x:c>
      <x:c r="I395" s="6">
        <x:v>32.6026997495742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25.259</x:v>
      </x:c>
      <x:c r="R395" s="8">
        <x:v>208059.892509892</x:v>
      </x:c>
      <x:c r="S395" s="12">
        <x:v>285599.851905671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799320</x:v>
      </x:c>
      <x:c r="B396" s="1">
        <x:v>43211.6801571412</x:v>
      </x:c>
      <x:c r="C396" s="6">
        <x:v>6.56045830666667</x:v>
      </x:c>
      <x:c r="D396" s="14" t="s">
        <x:v>77</x:v>
      </x:c>
      <x:c r="E396" s="15">
        <x:v>43194.5139003472</x:v>
      </x:c>
      <x:c r="F396" t="s">
        <x:v>82</x:v>
      </x:c>
      <x:c r="G396" s="6">
        <x:v>116.838036857183</x:v>
      </x:c>
      <x:c r="H396" t="s">
        <x:v>83</x:v>
      </x:c>
      <x:c r="I396" s="6">
        <x:v>32.598730323296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25.261</x:v>
      </x:c>
      <x:c r="R396" s="8">
        <x:v>208060.069586729</x:v>
      </x:c>
      <x:c r="S396" s="12">
        <x:v>285607.567794789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799335</x:v>
      </x:c>
      <x:c r="B397" s="1">
        <x:v>43211.6801692477</x:v>
      </x:c>
      <x:c r="C397" s="6">
        <x:v>6.57792602333333</x:v>
      </x:c>
      <x:c r="D397" s="14" t="s">
        <x:v>77</x:v>
      </x:c>
      <x:c r="E397" s="15">
        <x:v>43194.5139003472</x:v>
      </x:c>
      <x:c r="F397" t="s">
        <x:v>82</x:v>
      </x:c>
      <x:c r="G397" s="6">
        <x:v>116.839623940899</x:v>
      </x:c>
      <x:c r="H397" t="s">
        <x:v>83</x:v>
      </x:c>
      <x:c r="I397" s="6">
        <x:v>32.6082028256014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25.257</x:v>
      </x:c>
      <x:c r="R397" s="8">
        <x:v>208066.789700839</x:v>
      </x:c>
      <x:c r="S397" s="12">
        <x:v>285619.103752797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799339</x:v>
      </x:c>
      <x:c r="B398" s="1">
        <x:v>43211.6801800926</x:v>
      </x:c>
      <x:c r="C398" s="6">
        <x:v>6.593543585</x:v>
      </x:c>
      <x:c r="D398" s="14" t="s">
        <x:v>77</x:v>
      </x:c>
      <x:c r="E398" s="15">
        <x:v>43194.5139003472</x:v>
      </x:c>
      <x:c r="F398" t="s">
        <x:v>82</x:v>
      </x:c>
      <x:c r="G398" s="6">
        <x:v>116.868994361076</x:v>
      </x:c>
      <x:c r="H398" t="s">
        <x:v>83</x:v>
      </x:c>
      <x:c r="I398" s="6">
        <x:v>32.5981288954822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25.258</x:v>
      </x:c>
      <x:c r="R398" s="8">
        <x:v>208057.14461668</x:v>
      </x:c>
      <x:c r="S398" s="12">
        <x:v>285604.980110161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799350</x:v>
      </x:c>
      <x:c r="B399" s="1">
        <x:v>43211.6801917824</x:v>
      </x:c>
      <x:c r="C399" s="6">
        <x:v>6.61034453833333</x:v>
      </x:c>
      <x:c r="D399" s="14" t="s">
        <x:v>77</x:v>
      </x:c>
      <x:c r="E399" s="15">
        <x:v>43194.5139003472</x:v>
      </x:c>
      <x:c r="F399" t="s">
        <x:v>82</x:v>
      </x:c>
      <x:c r="G399" s="6">
        <x:v>116.813416500243</x:v>
      </x:c>
      <x:c r="H399" t="s">
        <x:v>83</x:v>
      </x:c>
      <x:c r="I399" s="6">
        <x:v>32.6051054647587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25.261</x:v>
      </x:c>
      <x:c r="R399" s="8">
        <x:v>208053.604863519</x:v>
      </x:c>
      <x:c r="S399" s="12">
        <x:v>285605.134001221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799358</x:v>
      </x:c>
      <x:c r="B400" s="1">
        <x:v>43211.6802028935</x:v>
      </x:c>
      <x:c r="C400" s="6">
        <x:v>6.626378785</x:v>
      </x:c>
      <x:c r="D400" s="14" t="s">
        <x:v>77</x:v>
      </x:c>
      <x:c r="E400" s="15">
        <x:v>43194.5139003472</x:v>
      </x:c>
      <x:c r="F400" t="s">
        <x:v>82</x:v>
      </x:c>
      <x:c r="G400" s="6">
        <x:v>116.830991129591</x:v>
      </x:c>
      <x:c r="H400" t="s">
        <x:v>83</x:v>
      </x:c>
      <x:c r="I400" s="6">
        <x:v>32.6054963936394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25.259</x:v>
      </x:c>
      <x:c r="R400" s="8">
        <x:v>208046.626257001</x:v>
      </x:c>
      <x:c r="S400" s="12">
        <x:v>285595.282710902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799371</x:v>
      </x:c>
      <x:c r="B401" s="1">
        <x:v>43211.680215081</x:v>
      </x:c>
      <x:c r="C401" s="6">
        <x:v>6.64391312666667</x:v>
      </x:c>
      <x:c r="D401" s="14" t="s">
        <x:v>77</x:v>
      </x:c>
      <x:c r="E401" s="15">
        <x:v>43194.5139003472</x:v>
      </x:c>
      <x:c r="F401" t="s">
        <x:v>82</x:v>
      </x:c>
      <x:c r="G401" s="6">
        <x:v>116.837184416929</x:v>
      </x:c>
      <x:c r="H401" t="s">
        <x:v>83</x:v>
      </x:c>
      <x:c r="I401" s="6">
        <x:v>32.6088343267074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25.257</x:v>
      </x:c>
      <x:c r="R401" s="8">
        <x:v>208054.324849976</x:v>
      </x:c>
      <x:c r="S401" s="12">
        <x:v>285620.834265401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799382</x:v>
      </x:c>
      <x:c r="B402" s="1">
        <x:v>43211.6802265393</x:v>
      </x:c>
      <x:c r="C402" s="6">
        <x:v>6.66043074166667</x:v>
      </x:c>
      <x:c r="D402" s="14" t="s">
        <x:v>77</x:v>
      </x:c>
      <x:c r="E402" s="15">
        <x:v>43194.5139003472</x:v>
      </x:c>
      <x:c r="F402" t="s">
        <x:v>82</x:v>
      </x:c>
      <x:c r="G402" s="6">
        <x:v>116.849711362969</x:v>
      </x:c>
      <x:c r="H402" t="s">
        <x:v>83</x:v>
      </x:c>
      <x:c r="I402" s="6">
        <x:v>32.6031207496067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25.258</x:v>
      </x:c>
      <x:c r="R402" s="8">
        <x:v>208047.075363506</x:v>
      </x:c>
      <x:c r="S402" s="12">
        <x:v>285596.349412816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799392</x:v>
      </x:c>
      <x:c r="B403" s="1">
        <x:v>43211.6802374653</x:v>
      </x:c>
      <x:c r="C403" s="6">
        <x:v>6.67616491333333</x:v>
      </x:c>
      <x:c r="D403" s="14" t="s">
        <x:v>77</x:v>
      </x:c>
      <x:c r="E403" s="15">
        <x:v>43194.5139003472</x:v>
      </x:c>
      <x:c r="F403" t="s">
        <x:v>82</x:v>
      </x:c>
      <x:c r="G403" s="6">
        <x:v>116.790903912079</x:v>
      </x:c>
      <x:c r="H403" t="s">
        <x:v>83</x:v>
      </x:c>
      <x:c r="I403" s="6">
        <x:v>32.6134051954009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25.26</x:v>
      </x:c>
      <x:c r="R403" s="8">
        <x:v>208044.185911681</x:v>
      </x:c>
      <x:c r="S403" s="12">
        <x:v>285608.265495442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799406</x:v>
      </x:c>
      <x:c r="B404" s="1">
        <x:v>43211.6802501968</x:v>
      </x:c>
      <x:c r="C404" s="6">
        <x:v>6.694482665</x:v>
      </x:c>
      <x:c r="D404" s="14" t="s">
        <x:v>77</x:v>
      </x:c>
      <x:c r="E404" s="15">
        <x:v>43194.5139003472</x:v>
      </x:c>
      <x:c r="F404" t="s">
        <x:v>82</x:v>
      </x:c>
      <x:c r="G404" s="6">
        <x:v>116.840167079746</x:v>
      </x:c>
      <x:c r="H404" t="s">
        <x:v>83</x:v>
      </x:c>
      <x:c r="I404" s="6">
        <x:v>32.6031207496067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25.259</x:v>
      </x:c>
      <x:c r="R404" s="8">
        <x:v>208044.975654009</x:v>
      </x:c>
      <x:c r="S404" s="12">
        <x:v>285606.69710701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799414</x:v>
      </x:c>
      <x:c r="B405" s="1">
        <x:v>43211.6802606829</x:v>
      </x:c>
      <x:c r="C405" s="6">
        <x:v>6.70956684666667</x:v>
      </x:c>
      <x:c r="D405" s="14" t="s">
        <x:v>77</x:v>
      </x:c>
      <x:c r="E405" s="15">
        <x:v>43194.5139003472</x:v>
      </x:c>
      <x:c r="F405" t="s">
        <x:v>82</x:v>
      </x:c>
      <x:c r="G405" s="6">
        <x:v>116.839102155105</x:v>
      </x:c>
      <x:c r="H405" t="s">
        <x:v>83</x:v>
      </x:c>
      <x:c r="I405" s="6">
        <x:v>32.6009255357326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25.26</x:v>
      </x:c>
      <x:c r="R405" s="8">
        <x:v>208031.156407439</x:v>
      </x:c>
      <x:c r="S405" s="12">
        <x:v>285587.117686301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799418</x:v>
      </x:c>
      <x:c r="B406" s="1">
        <x:v>43211.6802733796</x:v>
      </x:c>
      <x:c r="C406" s="6">
        <x:v>6.72783459666667</x:v>
      </x:c>
      <x:c r="D406" s="14" t="s">
        <x:v>77</x:v>
      </x:c>
      <x:c r="E406" s="15">
        <x:v>43194.5139003472</x:v>
      </x:c>
      <x:c r="F406" t="s">
        <x:v>82</x:v>
      </x:c>
      <x:c r="G406" s="6">
        <x:v>116.817866210953</x:v>
      </x:c>
      <x:c r="H406" t="s">
        <x:v>83</x:v>
      </x:c>
      <x:c r="I406" s="6">
        <x:v>32.6088944696758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25.259</x:v>
      </x:c>
      <x:c r="R406" s="8">
        <x:v>208044.800505735</x:v>
      </x:c>
      <x:c r="S406" s="12">
        <x:v>285601.273059215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799431</x:v>
      </x:c>
      <x:c r="B407" s="1">
        <x:v>43211.6802842593</x:v>
      </x:c>
      <x:c r="C407" s="6">
        <x:v>6.74350212333333</x:v>
      </x:c>
      <x:c r="D407" s="14" t="s">
        <x:v>77</x:v>
      </x:c>
      <x:c r="E407" s="15">
        <x:v>43194.5139003472</x:v>
      </x:c>
      <x:c r="F407" t="s">
        <x:v>82</x:v>
      </x:c>
      <x:c r="G407" s="6">
        <x:v>116.815720168973</x:v>
      </x:c>
      <x:c r="H407" t="s">
        <x:v>83</x:v>
      </x:c>
      <x:c r="I407" s="6">
        <x:v>32.6020381782014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25.262</x:v>
      </x:c>
      <x:c r="R407" s="8">
        <x:v>208032.596521798</x:v>
      </x:c>
      <x:c r="S407" s="12">
        <x:v>285599.919641905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799447</x:v>
      </x:c>
      <x:c r="B408" s="1">
        <x:v>43211.6802960648</x:v>
      </x:c>
      <x:c r="C408" s="6">
        <x:v>6.76053641333333</x:v>
      </x:c>
      <x:c r="D408" s="14" t="s">
        <x:v>77</x:v>
      </x:c>
      <x:c r="E408" s="15">
        <x:v>43194.5139003472</x:v>
      </x:c>
      <x:c r="F408" t="s">
        <x:v>82</x:v>
      </x:c>
      <x:c r="G408" s="6">
        <x:v>116.847887219425</x:v>
      </x:c>
      <x:c r="H408" t="s">
        <x:v>83</x:v>
      </x:c>
      <x:c r="I408" s="6">
        <x:v>32.5937084043626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25.262</x:v>
      </x:c>
      <x:c r="R408" s="8">
        <x:v>208033.253003742</x:v>
      </x:c>
      <x:c r="S408" s="12">
        <x:v>285605.945623279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799452</x:v>
      </x:c>
      <x:c r="B409" s="1">
        <x:v>43211.6803078356</x:v>
      </x:c>
      <x:c r="C409" s="6">
        <x:v>6.77748738666667</x:v>
      </x:c>
      <x:c r="D409" s="14" t="s">
        <x:v>77</x:v>
      </x:c>
      <x:c r="E409" s="15">
        <x:v>43194.5139003472</x:v>
      </x:c>
      <x:c r="F409" t="s">
        <x:v>82</x:v>
      </x:c>
      <x:c r="G409" s="6">
        <x:v>116.771493877214</x:v>
      </x:c>
      <x:c r="H409" t="s">
        <x:v>83</x:v>
      </x:c>
      <x:c r="I409" s="6">
        <x:v>32.6159612760075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25.261</x:v>
      </x:c>
      <x:c r="R409" s="8">
        <x:v>208036.138973236</x:v>
      </x:c>
      <x:c r="S409" s="12">
        <x:v>285593.979353162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799460</x:v>
      </x:c>
      <x:c r="B410" s="1">
        <x:v>43211.680318669</x:v>
      </x:c>
      <x:c r="C410" s="6">
        <x:v>6.793088335</x:v>
      </x:c>
      <x:c r="D410" s="14" t="s">
        <x:v>77</x:v>
      </x:c>
      <x:c r="E410" s="15">
        <x:v>43194.5139003472</x:v>
      </x:c>
      <x:c r="F410" t="s">
        <x:v>82</x:v>
      </x:c>
      <x:c r="G410" s="6">
        <x:v>116.890810844695</x:v>
      </x:c>
      <x:c r="H410" t="s">
        <x:v>83</x:v>
      </x:c>
      <x:c r="I410" s="6">
        <x:v>32.5900096305591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25.259</x:v>
      </x:c>
      <x:c r="R410" s="8">
        <x:v>208020.678223197</x:v>
      </x:c>
      <x:c r="S410" s="12">
        <x:v>285597.790891453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799475</x:v>
      </x:c>
      <x:c r="B411" s="1">
        <x:v>43211.6803309028</x:v>
      </x:c>
      <x:c r="C411" s="6">
        <x:v>6.81070598</x:v>
      </x:c>
      <x:c r="D411" s="14" t="s">
        <x:v>77</x:v>
      </x:c>
      <x:c r="E411" s="15">
        <x:v>43194.5139003472</x:v>
      </x:c>
      <x:c r="F411" t="s">
        <x:v>82</x:v>
      </x:c>
      <x:c r="G411" s="6">
        <x:v>116.761027407769</x:v>
      </x:c>
      <x:c r="H411" t="s">
        <x:v>83</x:v>
      </x:c>
      <x:c r="I411" s="6">
        <x:v>32.6162018483997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25.262</x:v>
      </x:c>
      <x:c r="R411" s="8">
        <x:v>208035.005599893</x:v>
      </x:c>
      <x:c r="S411" s="12">
        <x:v>285607.961865033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799487</x:v>
      </x:c>
      <x:c r="B412" s="1">
        <x:v>43211.6803425116</x:v>
      </x:c>
      <x:c r="C412" s="6">
        <x:v>6.82742359333333</x:v>
      </x:c>
      <x:c r="D412" s="14" t="s">
        <x:v>77</x:v>
      </x:c>
      <x:c r="E412" s="15">
        <x:v>43194.5139003472</x:v>
      </x:c>
      <x:c r="F412" t="s">
        <x:v>82</x:v>
      </x:c>
      <x:c r="G412" s="6">
        <x:v>116.793258870231</x:v>
      </x:c>
      <x:c r="H412" t="s">
        <x:v>83</x:v>
      </x:c>
      <x:c r="I412" s="6">
        <x:v>32.617735497809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25.258</x:v>
      </x:c>
      <x:c r="R412" s="8">
        <x:v>208027.044796701</x:v>
      </x:c>
      <x:c r="S412" s="12">
        <x:v>285597.75221626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799497</x:v>
      </x:c>
      <x:c r="B413" s="1">
        <x:v>43211.680353125</x:v>
      </x:c>
      <x:c r="C413" s="6">
        <x:v>6.84267449</x:v>
      </x:c>
      <x:c r="D413" s="14" t="s">
        <x:v>77</x:v>
      </x:c>
      <x:c r="E413" s="15">
        <x:v>43194.5139003472</x:v>
      </x:c>
      <x:c r="F413" t="s">
        <x:v>82</x:v>
      </x:c>
      <x:c r="G413" s="6">
        <x:v>116.848336584408</x:v>
      </x:c>
      <x:c r="H413" t="s">
        <x:v>83</x:v>
      </x:c>
      <x:c r="I413" s="6">
        <x:v>32.6059474654812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25.257</x:v>
      </x:c>
      <x:c r="R413" s="8">
        <x:v>208015.083219349</x:v>
      </x:c>
      <x:c r="S413" s="12">
        <x:v>285583.753327052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799502</x:v>
      </x:c>
      <x:c r="B414" s="1">
        <x:v>43211.680365081</x:v>
      </x:c>
      <x:c r="C414" s="6">
        <x:v>6.85990878833333</x:v>
      </x:c>
      <x:c r="D414" s="14" t="s">
        <x:v>77</x:v>
      </x:c>
      <x:c r="E414" s="15">
        <x:v>43194.5139003472</x:v>
      </x:c>
      <x:c r="F414" t="s">
        <x:v>82</x:v>
      </x:c>
      <x:c r="G414" s="6">
        <x:v>116.812075946349</x:v>
      </x:c>
      <x:c r="H414" t="s">
        <x:v>83</x:v>
      </x:c>
      <x:c r="I414" s="6">
        <x:v>32.6128639079934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25.258</x:v>
      </x:c>
      <x:c r="R414" s="8">
        <x:v>208017.512968789</x:v>
      </x:c>
      <x:c r="S414" s="12">
        <x:v>285590.452536562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799512</x:v>
      </x:c>
      <x:c r="B415" s="1">
        <x:v>43211.6803764236</x:v>
      </x:c>
      <x:c r="C415" s="6">
        <x:v>6.876243055</x:v>
      </x:c>
      <x:c r="D415" s="14" t="s">
        <x:v>77</x:v>
      </x:c>
      <x:c r="E415" s="15">
        <x:v>43194.5139003472</x:v>
      </x:c>
      <x:c r="F415" t="s">
        <x:v>82</x:v>
      </x:c>
      <x:c r="G415" s="6">
        <x:v>116.818563104125</x:v>
      </x:c>
      <x:c r="H415" t="s">
        <x:v>83</x:v>
      </x:c>
      <x:c r="I415" s="6">
        <x:v>32.6087140407731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25.259</x:v>
      </x:c>
      <x:c r="R415" s="8">
        <x:v>208004.878673882</x:v>
      </x:c>
      <x:c r="S415" s="12">
        <x:v>285574.846278718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799526</x:v>
      </x:c>
      <x:c r="B416" s="1">
        <x:v>43211.6803878819</x:v>
      </x:c>
      <x:c r="C416" s="6">
        <x:v>6.89272734333333</x:v>
      </x:c>
      <x:c r="D416" s="14" t="s">
        <x:v>77</x:v>
      </x:c>
      <x:c r="E416" s="15">
        <x:v>43194.5139003472</x:v>
      </x:c>
      <x:c r="F416" t="s">
        <x:v>82</x:v>
      </x:c>
      <x:c r="G416" s="6">
        <x:v>116.855093528263</x:v>
      </x:c>
      <x:c r="H416" t="s">
        <x:v>83</x:v>
      </x:c>
      <x:c r="I416" s="6">
        <x:v>32.6066691805545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25.256</x:v>
      </x:c>
      <x:c r="R416" s="8">
        <x:v>208019.97433035</x:v>
      </x:c>
      <x:c r="S416" s="12">
        <x:v>285600.134551233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799529</x:v>
      </x:c>
      <x:c r="B417" s="1">
        <x:v>43211.6804001157</x:v>
      </x:c>
      <x:c r="C417" s="6">
        <x:v>6.91037835166667</x:v>
      </x:c>
      <x:c r="D417" s="14" t="s">
        <x:v>77</x:v>
      </x:c>
      <x:c r="E417" s="15">
        <x:v>43194.5139003472</x:v>
      </x:c>
      <x:c r="F417" t="s">
        <x:v>82</x:v>
      </x:c>
      <x:c r="G417" s="6">
        <x:v>116.871296369492</x:v>
      </x:c>
      <x:c r="H417" t="s">
        <x:v>83</x:v>
      </x:c>
      <x:c r="I417" s="6">
        <x:v>32.5950616153104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25.259</x:v>
      </x:c>
      <x:c r="R417" s="8">
        <x:v>208014.529749685</x:v>
      </x:c>
      <x:c r="S417" s="12">
        <x:v>285604.977607007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799545</x:v>
      </x:c>
      <x:c r="B418" s="1">
        <x:v>43211.6804114236</x:v>
      </x:c>
      <x:c r="C418" s="6">
        <x:v>6.92664593666667</x:v>
      </x:c>
      <x:c r="D418" s="14" t="s">
        <x:v>77</x:v>
      </x:c>
      <x:c r="E418" s="15">
        <x:v>43194.5139003472</x:v>
      </x:c>
      <x:c r="F418" t="s">
        <x:v>82</x:v>
      </x:c>
      <x:c r="G418" s="6">
        <x:v>116.880588919738</x:v>
      </x:c>
      <x:c r="H418" t="s">
        <x:v>83</x:v>
      </x:c>
      <x:c r="I418" s="6">
        <x:v>32.5926559073364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25.259</x:v>
      </x:c>
      <x:c r="R418" s="8">
        <x:v>208000.098198675</x:v>
      </x:c>
      <x:c r="S418" s="12">
        <x:v>285591.428764816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799551</x:v>
      </x:c>
      <x:c r="B419" s="1">
        <x:v>43211.6804230671</x:v>
      </x:c>
      <x:c r="C419" s="6">
        <x:v>6.943430255</x:v>
      </x:c>
      <x:c r="D419" s="14" t="s">
        <x:v>77</x:v>
      </x:c>
      <x:c r="E419" s="15">
        <x:v>43194.5139003472</x:v>
      </x:c>
      <x:c r="F419" t="s">
        <x:v>82</x:v>
      </x:c>
      <x:c r="G419" s="6">
        <x:v>116.792894587163</x:v>
      </x:c>
      <x:c r="H419" t="s">
        <x:v>83</x:v>
      </x:c>
      <x:c r="I419" s="6">
        <x:v>32.6153598451015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25.259</x:v>
      </x:c>
      <x:c r="R419" s="8">
        <x:v>208002.703725023</x:v>
      </x:c>
      <x:c r="S419" s="12">
        <x:v>285590.483920739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799565</x:v>
      </x:c>
      <x:c r="B420" s="1">
        <x:v>43211.680434294</x:v>
      </x:c>
      <x:c r="C420" s="6">
        <x:v>6.95958116</x:v>
      </x:c>
      <x:c r="D420" s="14" t="s">
        <x:v>77</x:v>
      </x:c>
      <x:c r="E420" s="15">
        <x:v>43194.5139003472</x:v>
      </x:c>
      <x:c r="F420" t="s">
        <x:v>82</x:v>
      </x:c>
      <x:c r="G420" s="6">
        <x:v>116.871010092155</x:v>
      </x:c>
      <x:c r="H420" t="s">
        <x:v>83</x:v>
      </x:c>
      <x:c r="I420" s="6">
        <x:v>32.6025493924326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25.256</x:v>
      </x:c>
      <x:c r="R420" s="8">
        <x:v>207994.972567165</x:v>
      </x:c>
      <x:c r="S420" s="12">
        <x:v>285589.600543142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799575</x:v>
      </x:c>
      <x:c r="B421" s="1">
        <x:v>43211.6804460995</x:v>
      </x:c>
      <x:c r="C421" s="6">
        <x:v>6.97659879166667</x:v>
      </x:c>
      <x:c r="D421" s="14" t="s">
        <x:v>77</x:v>
      </x:c>
      <x:c r="E421" s="15">
        <x:v>43194.5139003472</x:v>
      </x:c>
      <x:c r="F421" t="s">
        <x:v>82</x:v>
      </x:c>
      <x:c r="G421" s="6">
        <x:v>116.879702851463</x:v>
      </x:c>
      <x:c r="H421" t="s">
        <x:v>83</x:v>
      </x:c>
      <x:c r="I421" s="6">
        <x:v>32.597828181616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25.257</x:v>
      </x:c>
      <x:c r="R421" s="8">
        <x:v>207993.02698558</x:v>
      </x:c>
      <x:c r="S421" s="12">
        <x:v>285583.485978308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799587</x:v>
      </x:c>
      <x:c r="B422" s="1">
        <x:v>43211.6804575231</x:v>
      </x:c>
      <x:c r="C422" s="6">
        <x:v>6.99301642</x:v>
      </x:c>
      <x:c r="D422" s="14" t="s">
        <x:v>77</x:v>
      </x:c>
      <x:c r="E422" s="15">
        <x:v>43194.5139003472</x:v>
      </x:c>
      <x:c r="F422" t="s">
        <x:v>82</x:v>
      </x:c>
      <x:c r="G422" s="6">
        <x:v>116.913974749061</x:v>
      </x:c>
      <x:c r="H422" t="s">
        <x:v>83</x:v>
      </x:c>
      <x:c r="I422" s="6">
        <x:v>32.5889571346947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25.257</x:v>
      </x:c>
      <x:c r="R422" s="8">
        <x:v>207997.652082067</x:v>
      </x:c>
      <x:c r="S422" s="12">
        <x:v>285580.036632872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799591</x:v>
      </x:c>
      <x:c r="B423" s="1">
        <x:v>43211.6804691782</x:v>
      </x:c>
      <x:c r="C423" s="6">
        <x:v>7.00978406833333</x:v>
      </x:c>
      <x:c r="D423" s="14" t="s">
        <x:v>77</x:v>
      </x:c>
      <x:c r="E423" s="15">
        <x:v>43194.5139003472</x:v>
      </x:c>
      <x:c r="F423" t="s">
        <x:v>82</x:v>
      </x:c>
      <x:c r="G423" s="6">
        <x:v>116.950223173323</x:v>
      </x:c>
      <x:c r="H423" t="s">
        <x:v>83</x:v>
      </x:c>
      <x:c r="I423" s="6">
        <x:v>32.5795749004519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25.257</x:v>
      </x:c>
      <x:c r="R423" s="8">
        <x:v>207995.517863159</x:v>
      </x:c>
      <x:c r="S423" s="12">
        <x:v>285587.3120837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799598</x:v>
      </x:c>
      <x:c r="B424" s="1">
        <x:v>43211.6804805208</x:v>
      </x:c>
      <x:c r="C424" s="6">
        <x:v>7.026118265</x:v>
      </x:c>
      <x:c r="D424" s="14" t="s">
        <x:v>77</x:v>
      </x:c>
      <x:c r="E424" s="15">
        <x:v>43194.5139003472</x:v>
      </x:c>
      <x:c r="F424" t="s">
        <x:v>82</x:v>
      </x:c>
      <x:c r="G424" s="6">
        <x:v>116.824138270338</x:v>
      </x:c>
      <x:c r="H424" t="s">
        <x:v>83</x:v>
      </x:c>
      <x:c r="I424" s="6">
        <x:v>32.6072706099017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25.259</x:v>
      </x:c>
      <x:c r="R424" s="8">
        <x:v>207995.813247996</x:v>
      </x:c>
      <x:c r="S424" s="12">
        <x:v>285579.652123739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799615</x:v>
      </x:c>
      <x:c r="B425" s="1">
        <x:v>43211.6804919792</x:v>
      </x:c>
      <x:c r="C425" s="6">
        <x:v>7.04263585833333</x:v>
      </x:c>
      <x:c r="D425" s="14" t="s">
        <x:v>77</x:v>
      </x:c>
      <x:c r="E425" s="15">
        <x:v>43194.5139003472</x:v>
      </x:c>
      <x:c r="F425" t="s">
        <x:v>82</x:v>
      </x:c>
      <x:c r="G425" s="6">
        <x:v>116.90272794354</x:v>
      </x:c>
      <x:c r="H425" t="s">
        <x:v>83</x:v>
      </x:c>
      <x:c r="I425" s="6">
        <x:v>32.5943399027365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25.256</x:v>
      </x:c>
      <x:c r="R425" s="8">
        <x:v>207984.510196875</x:v>
      </x:c>
      <x:c r="S425" s="12">
        <x:v>285593.210211273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799621</x:v>
      </x:c>
      <x:c r="B426" s="1">
        <x:v>43211.6805040509</x:v>
      </x:c>
      <x:c r="C426" s="6">
        <x:v>7.06000357666667</x:v>
      </x:c>
      <x:c r="D426" s="14" t="s">
        <x:v>77</x:v>
      </x:c>
      <x:c r="E426" s="15">
        <x:v>43194.5139003472</x:v>
      </x:c>
      <x:c r="F426" t="s">
        <x:v>82</x:v>
      </x:c>
      <x:c r="G426" s="6">
        <x:v>116.900614350226</x:v>
      </x:c>
      <x:c r="H426" t="s">
        <x:v>83</x:v>
      </x:c>
      <x:c r="I426" s="6">
        <x:v>32.5924153366341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25.257</x:v>
      </x:c>
      <x:c r="R426" s="8">
        <x:v>207998.826285445</x:v>
      </x:c>
      <x:c r="S426" s="12">
        <x:v>285594.964565307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799637</x:v>
      </x:c>
      <x:c r="B427" s="1">
        <x:v>43211.6805154745</x:v>
      </x:c>
      <x:c r="C427" s="6">
        <x:v>7.07648785333333</x:v>
      </x:c>
      <x:c r="D427" s="14" t="s">
        <x:v>77</x:v>
      </x:c>
      <x:c r="E427" s="15">
        <x:v>43194.5139003472</x:v>
      </x:c>
      <x:c r="F427" t="s">
        <x:v>82</x:v>
      </x:c>
      <x:c r="G427" s="6">
        <x:v>116.963222955481</x:v>
      </x:c>
      <x:c r="H427" t="s">
        <x:v>83</x:v>
      </x:c>
      <x:c r="I427" s="6">
        <x:v>32.5861003618716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25.253</x:v>
      </x:c>
      <x:c r="R427" s="8">
        <x:v>207985.361611044</x:v>
      </x:c>
      <x:c r="S427" s="12">
        <x:v>285594.691262076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799638</x:v>
      </x:c>
      <x:c r="B428" s="1">
        <x:v>43211.6805267014</x:v>
      </x:c>
      <x:c r="C428" s="6">
        <x:v>7.09260545166667</x:v>
      </x:c>
      <x:c r="D428" s="14" t="s">
        <x:v>77</x:v>
      </x:c>
      <x:c r="E428" s="15">
        <x:v>43194.5139003472</x:v>
      </x:c>
      <x:c r="F428" t="s">
        <x:v>82</x:v>
      </x:c>
      <x:c r="G428" s="6">
        <x:v>116.953360130634</x:v>
      </x:c>
      <x:c r="H428" t="s">
        <x:v>83</x:v>
      </x:c>
      <x:c r="I428" s="6">
        <x:v>32.5787629775696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25.257</x:v>
      </x:c>
      <x:c r="R428" s="8">
        <x:v>207986.60358052</x:v>
      </x:c>
      <x:c r="S428" s="12">
        <x:v>285583.08974313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799649</x:v>
      </x:c>
      <x:c r="B429" s="1">
        <x:v>43211.6805388542</x:v>
      </x:c>
      <x:c r="C429" s="6">
        <x:v>7.11012307666667</x:v>
      </x:c>
      <x:c r="D429" s="14" t="s">
        <x:v>77</x:v>
      </x:c>
      <x:c r="E429" s="15">
        <x:v>43194.5139003472</x:v>
      </x:c>
      <x:c r="F429" t="s">
        <x:v>82</x:v>
      </x:c>
      <x:c r="G429" s="6">
        <x:v>116.796859636203</x:v>
      </x:c>
      <x:c r="H429" t="s">
        <x:v>83</x:v>
      </x:c>
      <x:c r="I429" s="6">
        <x:v>32.6168032794576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25.258</x:v>
      </x:c>
      <x:c r="R429" s="8">
        <x:v>207985.857101441</x:v>
      </x:c>
      <x:c r="S429" s="12">
        <x:v>285582.831426211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799664</x:v>
      </x:c>
      <x:c r="B430" s="1">
        <x:v>43211.6805498843</x:v>
      </x:c>
      <x:c r="C430" s="6">
        <x:v>7.12600735</x:v>
      </x:c>
      <x:c r="D430" s="14" t="s">
        <x:v>77</x:v>
      </x:c>
      <x:c r="E430" s="15">
        <x:v>43194.5139003472</x:v>
      </x:c>
      <x:c r="F430" t="s">
        <x:v>82</x:v>
      </x:c>
      <x:c r="G430" s="6">
        <x:v>116.8127051908</x:v>
      </x:c>
      <x:c r="H430" t="s">
        <x:v>83</x:v>
      </x:c>
      <x:c r="I430" s="6">
        <x:v>32.6201111522018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25.255</x:v>
      </x:c>
      <x:c r="R430" s="8">
        <x:v>207979.21916477</x:v>
      </x:c>
      <x:c r="S430" s="12">
        <x:v>285584.516737237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799676</x:v>
      </x:c>
      <x:c r="B431" s="1">
        <x:v>43211.6805614236</x:v>
      </x:c>
      <x:c r="C431" s="6">
        <x:v>7.14262490666667</x:v>
      </x:c>
      <x:c r="D431" s="14" t="s">
        <x:v>77</x:v>
      </x:c>
      <x:c r="E431" s="15">
        <x:v>43194.5139003472</x:v>
      </x:c>
      <x:c r="F431" t="s">
        <x:v>82</x:v>
      </x:c>
      <x:c r="G431" s="6">
        <x:v>116.83522729198</x:v>
      </x:c>
      <x:c r="H431" t="s">
        <x:v>83</x:v>
      </x:c>
      <x:c r="I431" s="6">
        <x:v>32.6118114049514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25.256</x:v>
      </x:c>
      <x:c r="R431" s="8">
        <x:v>207972.729336827</x:v>
      </x:c>
      <x:c r="S431" s="12">
        <x:v>285575.229857381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799686</x:v>
      </x:c>
      <x:c r="B432" s="1">
        <x:v>43211.6805732986</x:v>
      </x:c>
      <x:c r="C432" s="6">
        <x:v>7.15975923</x:v>
      </x:c>
      <x:c r="D432" s="14" t="s">
        <x:v>77</x:v>
      </x:c>
      <x:c r="E432" s="15">
        <x:v>43194.5139003472</x:v>
      </x:c>
      <x:c r="F432" t="s">
        <x:v>82</x:v>
      </x:c>
      <x:c r="G432" s="6">
        <x:v>116.866671084728</x:v>
      </x:c>
      <x:c r="H432" t="s">
        <x:v>83</x:v>
      </x:c>
      <x:c r="I432" s="6">
        <x:v>32.598730323296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25.258</x:v>
      </x:c>
      <x:c r="R432" s="8">
        <x:v>207986.673184118</x:v>
      </x:c>
      <x:c r="S432" s="12">
        <x:v>285595.923554641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799696</x:v>
      </x:c>
      <x:c r="B433" s="1">
        <x:v>43211.6806221875</x:v>
      </x:c>
      <x:c r="C433" s="6">
        <x:v>7.23016325833333</x:v>
      </x:c>
      <x:c r="D433" s="14" t="s">
        <x:v>77</x:v>
      </x:c>
      <x:c r="E433" s="15">
        <x:v>43194.5139003472</x:v>
      </x:c>
      <x:c r="F433" t="s">
        <x:v>82</x:v>
      </x:c>
      <x:c r="G433" s="6">
        <x:v>116.884740135516</x:v>
      </x:c>
      <x:c r="H433" t="s">
        <x:v>83</x:v>
      </x:c>
      <x:c r="I433" s="6">
        <x:v>32.6014668212119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25.255</x:v>
      </x:c>
      <x:c r="R433" s="8">
        <x:v>208097.131537095</x:v>
      </x:c>
      <x:c r="S433" s="12">
        <x:v>285675.509697511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799707</x:v>
      </x:c>
      <x:c r="B434" s="1">
        <x:v>43211.6806222222</x:v>
      </x:c>
      <x:c r="C434" s="6">
        <x:v>7.23017991666667</x:v>
      </x:c>
      <x:c r="D434" s="14" t="s">
        <x:v>77</x:v>
      </x:c>
      <x:c r="E434" s="15">
        <x:v>43194.5139003472</x:v>
      </x:c>
      <x:c r="F434" t="s">
        <x:v>82</x:v>
      </x:c>
      <x:c r="G434" s="6">
        <x:v>116.875367185533</x:v>
      </x:c>
      <x:c r="H434" t="s">
        <x:v>83</x:v>
      </x:c>
      <x:c r="I434" s="6">
        <x:v>32.6088343267074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25.253</x:v>
      </x:c>
      <x:c r="R434" s="8">
        <x:v>208016.397557125</x:v>
      </x:c>
      <x:c r="S434" s="12">
        <x:v>285622.666177937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799716</x:v>
      </x:c>
      <x:c r="B435" s="1">
        <x:v>43211.6806222222</x:v>
      </x:c>
      <x:c r="C435" s="6">
        <x:v>7.23019659833333</x:v>
      </x:c>
      <x:c r="D435" s="14" t="s">
        <x:v>77</x:v>
      </x:c>
      <x:c r="E435" s="15">
        <x:v>43194.5139003472</x:v>
      </x:c>
      <x:c r="F435" t="s">
        <x:v>82</x:v>
      </x:c>
      <x:c r="G435" s="6">
        <x:v>116.868802667423</x:v>
      </x:c>
      <x:c r="H435" t="s">
        <x:v>83</x:v>
      </x:c>
      <x:c r="I435" s="6">
        <x:v>32.6031207496067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25.256</x:v>
      </x:c>
      <x:c r="R435" s="8">
        <x:v>207932.562724745</x:v>
      </x:c>
      <x:c r="S435" s="12">
        <x:v>285567.615852566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799726</x:v>
      </x:c>
      <x:c r="B436" s="1">
        <x:v>43211.6806222222</x:v>
      </x:c>
      <x:c r="C436" s="6">
        <x:v>7.23021325666667</x:v>
      </x:c>
      <x:c r="D436" s="14" t="s">
        <x:v>77</x:v>
      </x:c>
      <x:c r="E436" s="15">
        <x:v>43194.5139003472</x:v>
      </x:c>
      <x:c r="F436" t="s">
        <x:v>82</x:v>
      </x:c>
      <x:c r="G436" s="6">
        <x:v>116.871648626201</x:v>
      </x:c>
      <x:c r="H436" t="s">
        <x:v>83</x:v>
      </x:c>
      <x:c r="I436" s="6">
        <x:v>32.6097966143352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25.253</x:v>
      </x:c>
      <x:c r="R436" s="8">
        <x:v>207908.786909981</x:v>
      </x:c>
      <x:c r="S436" s="12">
        <x:v>285528.351484894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799737</x:v>
      </x:c>
      <x:c r="B437" s="1">
        <x:v>43211.680631169</x:v>
      </x:c>
      <x:c r="C437" s="6">
        <x:v>7.24306402833333</x:v>
      </x:c>
      <x:c r="D437" s="14" t="s">
        <x:v>77</x:v>
      </x:c>
      <x:c r="E437" s="15">
        <x:v>43194.5139003472</x:v>
      </x:c>
      <x:c r="F437" t="s">
        <x:v>82</x:v>
      </x:c>
      <x:c r="G437" s="6">
        <x:v>116.833467060707</x:v>
      </x:c>
      <x:c r="H437" t="s">
        <x:v>83</x:v>
      </x:c>
      <x:c r="I437" s="6">
        <x:v>32.6097966143352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25.257</x:v>
      </x:c>
      <x:c r="R437" s="8">
        <x:v>207878.09158441</x:v>
      </x:c>
      <x:c r="S437" s="12">
        <x:v>285525.475803584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799743</x:v>
      </x:c>
      <x:c r="B438" s="1">
        <x:v>43211.6806428588</x:v>
      </x:c>
      <x:c r="C438" s="6">
        <x:v>7.25993166333333</x:v>
      </x:c>
      <x:c r="D438" s="14" t="s">
        <x:v>77</x:v>
      </x:c>
      <x:c r="E438" s="15">
        <x:v>43194.5139003472</x:v>
      </x:c>
      <x:c r="F438" t="s">
        <x:v>82</x:v>
      </x:c>
      <x:c r="G438" s="6">
        <x:v>116.819079059958</x:v>
      </x:c>
      <x:c r="H438" t="s">
        <x:v>83</x:v>
      </x:c>
      <x:c r="I438" s="6">
        <x:v>32.6159913475553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25.256</x:v>
      </x:c>
      <x:c r="R438" s="8">
        <x:v>207823.048431051</x:v>
      </x:c>
      <x:c r="S438" s="12">
        <x:v>285473.85145107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799750</x:v>
      </x:c>
      <x:c r="B439" s="1">
        <x:v>43211.6806545486</x:v>
      </x:c>
      <x:c r="C439" s="6">
        <x:v>7.27673263833333</x:v>
      </x:c>
      <x:c r="D439" s="14" t="s">
        <x:v>77</x:v>
      </x:c>
      <x:c r="E439" s="15">
        <x:v>43194.5139003472</x:v>
      </x:c>
      <x:c r="F439" t="s">
        <x:v>82</x:v>
      </x:c>
      <x:c r="G439" s="6">
        <x:v>116.838944914488</x:v>
      </x:c>
      <x:c r="H439" t="s">
        <x:v>83</x:v>
      </x:c>
      <x:c r="I439" s="6">
        <x:v>32.6108491167447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25.256</x:v>
      </x:c>
      <x:c r="R439" s="8">
        <x:v>207816.686889422</x:v>
      </x:c>
      <x:c r="S439" s="12">
        <x:v>285476.252383035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799764</x:v>
      </x:c>
      <x:c r="B440" s="1">
        <x:v>43211.6806657407</x:v>
      </x:c>
      <x:c r="C440" s="6">
        <x:v>7.292866885</x:v>
      </x:c>
      <x:c r="D440" s="14" t="s">
        <x:v>77</x:v>
      </x:c>
      <x:c r="E440" s="15">
        <x:v>43194.5139003472</x:v>
      </x:c>
      <x:c r="F440" t="s">
        <x:v>82</x:v>
      </x:c>
      <x:c r="G440" s="6">
        <x:v>116.860340510683</x:v>
      </x:c>
      <x:c r="H440" t="s">
        <x:v>83</x:v>
      </x:c>
      <x:c r="I440" s="6">
        <x:v>32.6077818249305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25.255</x:v>
      </x:c>
      <x:c r="R440" s="8">
        <x:v>207885.257880037</x:v>
      </x:c>
      <x:c r="S440" s="12">
        <x:v>285511.88251934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799775</x:v>
      </x:c>
      <x:c r="B441" s="1">
        <x:v>43211.6806777778</x:v>
      </x:c>
      <x:c r="C441" s="6">
        <x:v>7.310167865</x:v>
      </x:c>
      <x:c r="D441" s="14" t="s">
        <x:v>77</x:v>
      </x:c>
      <x:c r="E441" s="15">
        <x:v>43194.5139003472</x:v>
      </x:c>
      <x:c r="F441" t="s">
        <x:v>82</x:v>
      </x:c>
      <x:c r="G441" s="6">
        <x:v>116.945045121495</x:v>
      </x:c>
      <x:c r="H441" t="s">
        <x:v>83</x:v>
      </x:c>
      <x:c r="I441" s="6">
        <x:v>32.5858597916395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25.255</x:v>
      </x:c>
      <x:c r="R441" s="8">
        <x:v>207910.447088455</x:v>
      </x:c>
      <x:c r="S441" s="12">
        <x:v>285557.432460676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799785</x:v>
      </x:c>
      <x:c r="B442" s="1">
        <x:v>43211.6806889236</x:v>
      </x:c>
      <x:c r="C442" s="6">
        <x:v>7.32625210166667</x:v>
      </x:c>
      <x:c r="D442" s="14" t="s">
        <x:v>77</x:v>
      </x:c>
      <x:c r="E442" s="15">
        <x:v>43194.5139003472</x:v>
      </x:c>
      <x:c r="F442" t="s">
        <x:v>82</x:v>
      </x:c>
      <x:c r="G442" s="6">
        <x:v>116.879913846487</x:v>
      </x:c>
      <x:c r="H442" t="s">
        <x:v>83</x:v>
      </x:c>
      <x:c r="I442" s="6">
        <x:v>32.5953021862024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25.258</x:v>
      </x:c>
      <x:c r="R442" s="8">
        <x:v>207917.448154205</x:v>
      </x:c>
      <x:c r="S442" s="12">
        <x:v>285546.11502784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799791</x:v>
      </x:c>
      <x:c r="B443" s="1">
        <x:v>43211.680700544</x:v>
      </x:c>
      <x:c r="C443" s="6">
        <x:v>7.34296973666667</x:v>
      </x:c>
      <x:c r="D443" s="14" t="s">
        <x:v>77</x:v>
      </x:c>
      <x:c r="E443" s="15">
        <x:v>43194.5139003472</x:v>
      </x:c>
      <x:c r="F443" t="s">
        <x:v>82</x:v>
      </x:c>
      <x:c r="G443" s="6">
        <x:v>116.849130556665</x:v>
      </x:c>
      <x:c r="H443" t="s">
        <x:v>83</x:v>
      </x:c>
      <x:c r="I443" s="6">
        <x:v>32.6032711067746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25.258</x:v>
      </x:c>
      <x:c r="R443" s="8">
        <x:v>207917.409364161</x:v>
      </x:c>
      <x:c r="S443" s="12">
        <x:v>285552.939692059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799802</x:v>
      </x:c>
      <x:c r="B444" s="1">
        <x:v>43211.680711956</x:v>
      </x:c>
      <x:c r="C444" s="6">
        <x:v>7.35940401333333</x:v>
      </x:c>
      <x:c r="D444" s="14" t="s">
        <x:v>77</x:v>
      </x:c>
      <x:c r="E444" s="15">
        <x:v>43194.5139003472</x:v>
      </x:c>
      <x:c r="F444" t="s">
        <x:v>82</x:v>
      </x:c>
      <x:c r="G444" s="6">
        <x:v>116.898893853553</x:v>
      </x:c>
      <x:c r="H444" t="s">
        <x:v>83</x:v>
      </x:c>
      <x:c r="I444" s="6">
        <x:v>32.5953322575656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25.256</x:v>
      </x:c>
      <x:c r="R444" s="8">
        <x:v>207926.191997647</x:v>
      </x:c>
      <x:c r="S444" s="12">
        <x:v>285562.402996413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799813</x:v>
      </x:c>
      <x:c r="B445" s="1">
        <x:v>43211.6807235764</x:v>
      </x:c>
      <x:c r="C445" s="6">
        <x:v>7.37610495666667</x:v>
      </x:c>
      <x:c r="D445" s="14" t="s">
        <x:v>77</x:v>
      </x:c>
      <x:c r="E445" s="15">
        <x:v>43194.5139003472</x:v>
      </x:c>
      <x:c r="F445" t="s">
        <x:v>82</x:v>
      </x:c>
      <x:c r="G445" s="6">
        <x:v>116.910744734099</x:v>
      </x:c>
      <x:c r="H445" t="s">
        <x:v>83</x:v>
      </x:c>
      <x:c r="I445" s="6">
        <x:v>32.5922649799536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25.256</x:v>
      </x:c>
      <x:c r="R445" s="8">
        <x:v>207936.636152049</x:v>
      </x:c>
      <x:c r="S445" s="12">
        <x:v>285563.685529326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799818</x:v>
      </x:c>
      <x:c r="B446" s="1">
        <x:v>43211.6807355324</x:v>
      </x:c>
      <x:c r="C446" s="6">
        <x:v>7.39337261833333</x:v>
      </x:c>
      <x:c r="D446" s="14" t="s">
        <x:v>77</x:v>
      </x:c>
      <x:c r="E446" s="15">
        <x:v>43194.5139003472</x:v>
      </x:c>
      <x:c r="F446" t="s">
        <x:v>82</x:v>
      </x:c>
      <x:c r="G446" s="6">
        <x:v>116.866479068726</x:v>
      </x:c>
      <x:c r="H446" t="s">
        <x:v>83</x:v>
      </x:c>
      <x:c r="I446" s="6">
        <x:v>32.6037221783167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25.256</x:v>
      </x:c>
      <x:c r="R446" s="8">
        <x:v>207926.432651366</x:v>
      </x:c>
      <x:c r="S446" s="12">
        <x:v>285569.744834947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799828</x:v>
      </x:c>
      <x:c r="B447" s="1">
        <x:v>43211.680747419</x:v>
      </x:c>
      <x:c r="C447" s="6">
        <x:v>7.41047361333333</x:v>
      </x:c>
      <x:c r="D447" s="14" t="s">
        <x:v>77</x:v>
      </x:c>
      <x:c r="E447" s="15">
        <x:v>43194.5139003472</x:v>
      </x:c>
      <x:c r="F447" t="s">
        <x:v>82</x:v>
      </x:c>
      <x:c r="G447" s="6">
        <x:v>116.957644536311</x:v>
      </x:c>
      <x:c r="H447" t="s">
        <x:v>83</x:v>
      </x:c>
      <x:c r="I447" s="6">
        <x:v>32.5875437836253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25.253</x:v>
      </x:c>
      <x:c r="R447" s="8">
        <x:v>207924.34403251</x:v>
      </x:c>
      <x:c r="S447" s="12">
        <x:v>285562.345453062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799838</x:v>
      </x:c>
      <x:c r="B448" s="1">
        <x:v>43211.6807582986</x:v>
      </x:c>
      <x:c r="C448" s="6">
        <x:v>7.42612446833333</x:v>
      </x:c>
      <x:c r="D448" s="14" t="s">
        <x:v>77</x:v>
      </x:c>
      <x:c r="E448" s="15">
        <x:v>43194.5139003472</x:v>
      </x:c>
      <x:c r="F448" t="s">
        <x:v>82</x:v>
      </x:c>
      <x:c r="G448" s="6">
        <x:v>116.831078287052</x:v>
      </x:c>
      <x:c r="H448" t="s">
        <x:v>83</x:v>
      </x:c>
      <x:c r="I448" s="6">
        <x:v>32.6178257125025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25.254</x:v>
      </x:c>
      <x:c r="R448" s="8">
        <x:v>207910.650139008</x:v>
      </x:c>
      <x:c r="S448" s="12">
        <x:v>285560.083861577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799856</x:v>
      </x:c>
      <x:c r="B449" s="1">
        <x:v>43211.6807701042</x:v>
      </x:c>
      <x:c r="C449" s="6">
        <x:v>7.44315879333333</x:v>
      </x:c>
      <x:c r="D449" s="14" t="s">
        <x:v>77</x:v>
      </x:c>
      <x:c r="E449" s="15">
        <x:v>43194.5139003472</x:v>
      </x:c>
      <x:c r="F449" t="s">
        <x:v>82</x:v>
      </x:c>
      <x:c r="G449" s="6">
        <x:v>116.850813230837</x:v>
      </x:c>
      <x:c r="H449" t="s">
        <x:v>83</x:v>
      </x:c>
      <x:c r="I449" s="6">
        <x:v>32.6102476867559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25.255</x:v>
      </x:c>
      <x:c r="R449" s="8">
        <x:v>207929.188922866</x:v>
      </x:c>
      <x:c r="S449" s="12">
        <x:v>285570.795031667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799864</x:v>
      </x:c>
      <x:c r="B450" s="1">
        <x:v>43211.6807816782</x:v>
      </x:c>
      <x:c r="C450" s="6">
        <x:v>7.45980977166667</x:v>
      </x:c>
      <x:c r="D450" s="14" t="s">
        <x:v>77</x:v>
      </x:c>
      <x:c r="E450" s="15">
        <x:v>43194.5139003472</x:v>
      </x:c>
      <x:c r="F450" t="s">
        <x:v>82</x:v>
      </x:c>
      <x:c r="G450" s="6">
        <x:v>116.913155792468</x:v>
      </x:c>
      <x:c r="H450" t="s">
        <x:v>83</x:v>
      </x:c>
      <x:c r="I450" s="6">
        <x:v>32.6015269640479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25.252</x:v>
      </x:c>
      <x:c r="R450" s="8">
        <x:v>207928.329610136</x:v>
      </x:c>
      <x:c r="S450" s="12">
        <x:v>285577.472922852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799875</x:v>
      </x:c>
      <x:c r="B451" s="1">
        <x:v>43211.680793206</x:v>
      </x:c>
      <x:c r="C451" s="6">
        <x:v>7.47641069333333</x:v>
      </x:c>
      <x:c r="D451" s="14" t="s">
        <x:v>77</x:v>
      </x:c>
      <x:c r="E451" s="15">
        <x:v>43194.5139003472</x:v>
      </x:c>
      <x:c r="F451" t="s">
        <x:v>82</x:v>
      </x:c>
      <x:c r="G451" s="6">
        <x:v>116.902074008617</x:v>
      </x:c>
      <x:c r="H451" t="s">
        <x:v>83</x:v>
      </x:c>
      <x:c r="I451" s="6">
        <x:v>32.5994520368149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25.254</x:v>
      </x:c>
      <x:c r="R451" s="8">
        <x:v>207918.155731591</x:v>
      </x:c>
      <x:c r="S451" s="12">
        <x:v>285572.610573423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799881</x:v>
      </x:c>
      <x:c r="B452" s="1">
        <x:v>43211.6808046296</x:v>
      </x:c>
      <x:c r="C452" s="6">
        <x:v>7.492861605</x:v>
      </x:c>
      <x:c r="D452" s="14" t="s">
        <x:v>77</x:v>
      </x:c>
      <x:c r="E452" s="15">
        <x:v>43194.5139003472</x:v>
      </x:c>
      <x:c r="F452" t="s">
        <x:v>82</x:v>
      </x:c>
      <x:c r="G452" s="6">
        <x:v>116.894657476526</x:v>
      </x:c>
      <x:c r="H452" t="s">
        <x:v>83</x:v>
      </x:c>
      <x:c r="I452" s="6">
        <x:v>32.6038424640715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25.253</x:v>
      </x:c>
      <x:c r="R452" s="8">
        <x:v>207906.310459674</x:v>
      </x:c>
      <x:c r="S452" s="12">
        <x:v>285556.054676761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799893</x:v>
      </x:c>
      <x:c r="B453" s="1">
        <x:v>43211.6808162847</x:v>
      </x:c>
      <x:c r="C453" s="6">
        <x:v>7.50961258333333</x:v>
      </x:c>
      <x:c r="D453" s="14" t="s">
        <x:v>77</x:v>
      </x:c>
      <x:c r="E453" s="15">
        <x:v>43194.5139003472</x:v>
      </x:c>
      <x:c r="F453" t="s">
        <x:v>82</x:v>
      </x:c>
      <x:c r="G453" s="6">
        <x:v>116.873489084272</x:v>
      </x:c>
      <x:c r="H453" t="s">
        <x:v>83</x:v>
      </x:c>
      <x:c r="I453" s="6">
        <x:v>32.6068496093471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25.254</x:v>
      </x:c>
      <x:c r="R453" s="8">
        <x:v>207918.530259401</x:v>
      </x:c>
      <x:c r="S453" s="12">
        <x:v>285574.089635606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799899</x:v>
      </x:c>
      <x:c r="B454" s="1">
        <x:v>43211.680827581</x:v>
      </x:c>
      <x:c r="C454" s="6">
        <x:v>7.52589687333333</x:v>
      </x:c>
      <x:c r="D454" s="14" t="s">
        <x:v>77</x:v>
      </x:c>
      <x:c r="E454" s="15">
        <x:v>43194.5139003472</x:v>
      </x:c>
      <x:c r="F454" t="s">
        <x:v>82</x:v>
      </x:c>
      <x:c r="G454" s="6">
        <x:v>116.852072900623</x:v>
      </x:c>
      <x:c r="H454" t="s">
        <x:v>83</x:v>
      </x:c>
      <x:c r="I454" s="6">
        <x:v>32.6074510387257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25.256</x:v>
      </x:c>
      <x:c r="R454" s="8">
        <x:v>207917.229651313</x:v>
      </x:c>
      <x:c r="S454" s="12">
        <x:v>285571.062918064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799912</x:v>
      </x:c>
      <x:c r="B455" s="1">
        <x:v>43211.6808394676</x:v>
      </x:c>
      <x:c r="C455" s="6">
        <x:v>7.54304783166667</x:v>
      </x:c>
      <x:c r="D455" s="14" t="s">
        <x:v>77</x:v>
      </x:c>
      <x:c r="E455" s="15">
        <x:v>43194.5139003472</x:v>
      </x:c>
      <x:c r="F455" t="s">
        <x:v>82</x:v>
      </x:c>
      <x:c r="G455" s="6">
        <x:v>116.855728730064</x:v>
      </x:c>
      <x:c r="H455" t="s">
        <x:v>83</x:v>
      </x:c>
      <x:c r="I455" s="6">
        <x:v>32.6139164113665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25.253</x:v>
      </x:c>
      <x:c r="R455" s="8">
        <x:v>207914.26499623</x:v>
      </x:c>
      <x:c r="S455" s="12">
        <x:v>285587.003609325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799922</x:v>
      </x:c>
      <x:c r="B456" s="1">
        <x:v>43211.6808513889</x:v>
      </x:c>
      <x:c r="C456" s="6">
        <x:v>7.560215485</x:v>
      </x:c>
      <x:c r="D456" s="14" t="s">
        <x:v>77</x:v>
      </x:c>
      <x:c r="E456" s="15">
        <x:v>43194.5139003472</x:v>
      </x:c>
      <x:c r="F456" t="s">
        <x:v>82</x:v>
      </x:c>
      <x:c r="G456" s="6">
        <x:v>116.799678356136</x:v>
      </x:c>
      <x:c r="H456" t="s">
        <x:v>83</x:v>
      </x:c>
      <x:c r="I456" s="6">
        <x:v>32.6210132998813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25.256</x:v>
      </x:c>
      <x:c r="R456" s="8">
        <x:v>207914.044482732</x:v>
      </x:c>
      <x:c r="S456" s="12">
        <x:v>285579.720402544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799934</x:v>
      </x:c>
      <x:c r="B457" s="1">
        <x:v>43211.6808628819</x:v>
      </x:c>
      <x:c r="C457" s="6">
        <x:v>7.57671644166667</x:v>
      </x:c>
      <x:c r="D457" s="14" t="s">
        <x:v>77</x:v>
      </x:c>
      <x:c r="E457" s="15">
        <x:v>43194.5139003472</x:v>
      </x:c>
      <x:c r="F457" t="s">
        <x:v>82</x:v>
      </x:c>
      <x:c r="G457" s="6">
        <x:v>116.857953796441</x:v>
      </x:c>
      <x:c r="H457" t="s">
        <x:v>83</x:v>
      </x:c>
      <x:c r="I457" s="6">
        <x:v>32.6158109182707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25.252</x:v>
      </x:c>
      <x:c r="R457" s="8">
        <x:v>207910.664895158</x:v>
      </x:c>
      <x:c r="S457" s="12">
        <x:v>285567.531591314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799938</x:v>
      </x:c>
      <x:c r="B458" s="1">
        <x:v>43211.6808743403</x:v>
      </x:c>
      <x:c r="C458" s="6">
        <x:v>7.59321738833333</x:v>
      </x:c>
      <x:c r="D458" s="14" t="s">
        <x:v>77</x:v>
      </x:c>
      <x:c r="E458" s="15">
        <x:v>43194.5139003472</x:v>
      </x:c>
      <x:c r="F458" t="s">
        <x:v>82</x:v>
      </x:c>
      <x:c r="G458" s="6">
        <x:v>116.8827848876</x:v>
      </x:c>
      <x:c r="H458" t="s">
        <x:v>83</x:v>
      </x:c>
      <x:c r="I458" s="6">
        <x:v>32.6044438929111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25.254</x:v>
      </x:c>
      <x:c r="R458" s="8">
        <x:v>207909.179871212</x:v>
      </x:c>
      <x:c r="S458" s="12">
        <x:v>285581.689163333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799956</x:v>
      </x:c>
      <x:c r="B459" s="1">
        <x:v>43211.6808856829</x:v>
      </x:c>
      <x:c r="C459" s="6">
        <x:v>7.609584995</x:v>
      </x:c>
      <x:c r="D459" s="14" t="s">
        <x:v>77</x:v>
      </x:c>
      <x:c r="E459" s="15">
        <x:v>43194.5139003472</x:v>
      </x:c>
      <x:c r="F459" t="s">
        <x:v>82</x:v>
      </x:c>
      <x:c r="G459" s="6">
        <x:v>116.924965892338</x:v>
      </x:c>
      <x:c r="H459" t="s">
        <x:v>83</x:v>
      </x:c>
      <x:c r="I459" s="6">
        <x:v>32.5935279762771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25.254</x:v>
      </x:c>
      <x:c r="R459" s="8">
        <x:v>207905.889805944</x:v>
      </x:c>
      <x:c r="S459" s="12">
        <x:v>285574.898030565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799962</x:v>
      </x:c>
      <x:c r="B460" s="1">
        <x:v>43211.6808970255</x:v>
      </x:c>
      <x:c r="C460" s="6">
        <x:v>7.62588591</x:v>
      </x:c>
      <x:c r="D460" s="14" t="s">
        <x:v>77</x:v>
      </x:c>
      <x:c r="E460" s="15">
        <x:v>43194.5139003472</x:v>
      </x:c>
      <x:c r="F460" t="s">
        <x:v>82</x:v>
      </x:c>
      <x:c r="G460" s="6">
        <x:v>116.905560041789</x:v>
      </x:c>
      <x:c r="H460" t="s">
        <x:v>83</x:v>
      </x:c>
      <x:c r="I460" s="6">
        <x:v>32.5985498949403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25.254</x:v>
      </x:c>
      <x:c r="R460" s="8">
        <x:v>207902.036654828</x:v>
      </x:c>
      <x:c r="S460" s="12">
        <x:v>285567.53323418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799976</x:v>
      </x:c>
      <x:c r="B461" s="1">
        <x:v>43211.6809090278</x:v>
      </x:c>
      <x:c r="C461" s="6">
        <x:v>7.643203525</x:v>
      </x:c>
      <x:c r="D461" s="14" t="s">
        <x:v>77</x:v>
      </x:c>
      <x:c r="E461" s="15">
        <x:v>43194.5139003472</x:v>
      </x:c>
      <x:c r="F461" t="s">
        <x:v>82</x:v>
      </x:c>
      <x:c r="G461" s="6">
        <x:v>116.940885999048</x:v>
      </x:c>
      <x:c r="H461" t="s">
        <x:v>83</x:v>
      </x:c>
      <x:c r="I461" s="6">
        <x:v>32.5894082043105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25.254</x:v>
      </x:c>
      <x:c r="R461" s="8">
        <x:v>207902.329268713</x:v>
      </x:c>
      <x:c r="S461" s="12">
        <x:v>285567.034642696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799981</x:v>
      </x:c>
      <x:c r="B462" s="1">
        <x:v>43211.6809204514</x:v>
      </x:c>
      <x:c r="C462" s="6">
        <x:v>7.65960450666667</x:v>
      </x:c>
      <x:c r="D462" s="14" t="s">
        <x:v>77</x:v>
      </x:c>
      <x:c r="E462" s="15">
        <x:v>43194.5139003472</x:v>
      </x:c>
      <x:c r="F462" t="s">
        <x:v>82</x:v>
      </x:c>
      <x:c r="G462" s="6">
        <x:v>116.946671906056</x:v>
      </x:c>
      <x:c r="H462" t="s">
        <x:v>83</x:v>
      </x:c>
      <x:c r="I462" s="6">
        <x:v>32.5854387937757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25.255</x:v>
      </x:c>
      <x:c r="R462" s="8">
        <x:v>207894.917970423</x:v>
      </x:c>
      <x:c r="S462" s="12">
        <x:v>285569.8470848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799988</x:v>
      </x:c>
      <x:c r="B463" s="1">
        <x:v>43211.680931794</x:v>
      </x:c>
      <x:c r="C463" s="6">
        <x:v>7.67597212666667</x:v>
      </x:c>
      <x:c r="D463" s="14" t="s">
        <x:v>77</x:v>
      </x:c>
      <x:c r="E463" s="15">
        <x:v>43194.5139003472</x:v>
      </x:c>
      <x:c r="F463" t="s">
        <x:v>82</x:v>
      </x:c>
      <x:c r="G463" s="6">
        <x:v>116.899961214064</x:v>
      </x:c>
      <x:c r="H463" t="s">
        <x:v>83</x:v>
      </x:c>
      <x:c r="I463" s="6">
        <x:v>32.5975274677762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25.255</x:v>
      </x:c>
      <x:c r="R463" s="8">
        <x:v>207893.467543926</x:v>
      </x:c>
      <x:c r="S463" s="12">
        <x:v>285580.174038098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800006</x:v>
      </x:c>
      <x:c r="B464" s="1">
        <x:v>43211.680943669</x:v>
      </x:c>
      <x:c r="C464" s="6">
        <x:v>7.693056415</x:v>
      </x:c>
      <x:c r="D464" s="14" t="s">
        <x:v>77</x:v>
      </x:c>
      <x:c r="E464" s="15">
        <x:v>43194.5139003472</x:v>
      </x:c>
      <x:c r="F464" t="s">
        <x:v>82</x:v>
      </x:c>
      <x:c r="G464" s="6">
        <x:v>116.904302788514</x:v>
      </x:c>
      <x:c r="H464" t="s">
        <x:v>83</x:v>
      </x:c>
      <x:c r="I464" s="6">
        <x:v>32.6013465355418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25.253</x:v>
      </x:c>
      <x:c r="R464" s="8">
        <x:v>207908.562124565</x:v>
      </x:c>
      <x:c r="S464" s="12">
        <x:v>285583.260307024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800009</x:v>
      </x:c>
      <x:c r="B465" s="1">
        <x:v>43211.6809554745</x:v>
      </x:c>
      <x:c r="C465" s="6">
        <x:v>7.71005742333333</x:v>
      </x:c>
      <x:c r="D465" s="14" t="s">
        <x:v>77</x:v>
      </x:c>
      <x:c r="E465" s="15">
        <x:v>43194.5139003472</x:v>
      </x:c>
      <x:c r="F465" t="s">
        <x:v>82</x:v>
      </x:c>
      <x:c r="G465" s="6">
        <x:v>116.948671855478</x:v>
      </x:c>
      <x:c r="H465" t="s">
        <x:v>83</x:v>
      </x:c>
      <x:c r="I465" s="6">
        <x:v>32.5873934271631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25.254</x:v>
      </x:c>
      <x:c r="R465" s="8">
        <x:v>207889.296044639</x:v>
      </x:c>
      <x:c r="S465" s="12">
        <x:v>285574.372533567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800025</x:v>
      </x:c>
      <x:c r="B466" s="1">
        <x:v>43211.6809673264</x:v>
      </x:c>
      <x:c r="C466" s="6">
        <x:v>7.72715836</x:v>
      </x:c>
      <x:c r="D466" s="14" t="s">
        <x:v>77</x:v>
      </x:c>
      <x:c r="E466" s="15">
        <x:v>43194.5139003472</x:v>
      </x:c>
      <x:c r="F466" t="s">
        <x:v>82</x:v>
      </x:c>
      <x:c r="G466" s="6">
        <x:v>116.839011630552</x:v>
      </x:c>
      <x:c r="H466" t="s">
        <x:v>83</x:v>
      </x:c>
      <x:c r="I466" s="6">
        <x:v>32.6207125839614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25.252</x:v>
      </x:c>
      <x:c r="R466" s="8">
        <x:v>207894.647889412</x:v>
      </x:c>
      <x:c r="S466" s="12">
        <x:v>285571.580852082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800036</x:v>
      </x:c>
      <x:c r="B467" s="1">
        <x:v>43211.680978206</x:v>
      </x:c>
      <x:c r="C467" s="6">
        <x:v>7.74279259166667</x:v>
      </x:c>
      <x:c r="D467" s="14" t="s">
        <x:v>77</x:v>
      </x:c>
      <x:c r="E467" s="15">
        <x:v>43194.5139003472</x:v>
      </x:c>
      <x:c r="F467" t="s">
        <x:v>82</x:v>
      </x:c>
      <x:c r="G467" s="6">
        <x:v>116.861386194325</x:v>
      </x:c>
      <x:c r="H467" t="s">
        <x:v>83</x:v>
      </x:c>
      <x:c r="I467" s="6">
        <x:v>32.6075111816699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25.255</x:v>
      </x:c>
      <x:c r="R467" s="8">
        <x:v>207898.531864626</x:v>
      </x:c>
      <x:c r="S467" s="12">
        <x:v>285582.179769413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800042</x:v>
      </x:c>
      <x:c r="B468" s="1">
        <x:v>43211.6809898148</x:v>
      </x:c>
      <x:c r="C468" s="6">
        <x:v>7.759510215</x:v>
      </x:c>
      <x:c r="D468" s="14" t="s">
        <x:v>77</x:v>
      </x:c>
      <x:c r="E468" s="15">
        <x:v>43194.5139003472</x:v>
      </x:c>
      <x:c r="F468" t="s">
        <x:v>82</x:v>
      </x:c>
      <x:c r="G468" s="6">
        <x:v>116.869905557181</x:v>
      </x:c>
      <x:c r="H468" t="s">
        <x:v>83</x:v>
      </x:c>
      <x:c r="I468" s="6">
        <x:v>32.6102476867559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25.253</x:v>
      </x:c>
      <x:c r="R468" s="8">
        <x:v>207870.104099114</x:v>
      </x:c>
      <x:c r="S468" s="12">
        <x:v>285560.143767782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800048</x:v>
      </x:c>
      <x:c r="B469" s="1">
        <x:v>43211.6810013542</x:v>
      </x:c>
      <x:c r="C469" s="6">
        <x:v>7.776127785</x:v>
      </x:c>
      <x:c r="D469" s="14" t="s">
        <x:v>77</x:v>
      </x:c>
      <x:c r="E469" s="15">
        <x:v>43194.5139003472</x:v>
      </x:c>
      <x:c r="F469" t="s">
        <x:v>82</x:v>
      </x:c>
      <x:c r="G469" s="6">
        <x:v>116.906605854575</x:v>
      </x:c>
      <x:c r="H469" t="s">
        <x:v>83</x:v>
      </x:c>
      <x:c r="I469" s="6">
        <x:v>32.5982792524255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25.254</x:v>
      </x:c>
      <x:c r="R469" s="8">
        <x:v>207870.580261784</x:v>
      </x:c>
      <x:c r="S469" s="12">
        <x:v>285573.320712485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800062</x:v>
      </x:c>
      <x:c r="B470" s="1">
        <x:v>43211.681012963</x:v>
      </x:c>
      <x:c r="C470" s="6">
        <x:v>7.79287879666667</x:v>
      </x:c>
      <x:c r="D470" s="14" t="s">
        <x:v>77</x:v>
      </x:c>
      <x:c r="E470" s="15">
        <x:v>43194.5139003472</x:v>
      </x:c>
      <x:c r="F470" t="s">
        <x:v>82</x:v>
      </x:c>
      <x:c r="G470" s="6">
        <x:v>116.924196627802</x:v>
      </x:c>
      <x:c r="H470" t="s">
        <x:v>83</x:v>
      </x:c>
      <x:c r="I470" s="6">
        <x:v>32.5986701805095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25.252</x:v>
      </x:c>
      <x:c r="R470" s="8">
        <x:v>207872.775725592</x:v>
      </x:c>
      <x:c r="S470" s="12">
        <x:v>285566.737152807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800069</x:v>
      </x:c>
      <x:c r="B471" s="1">
        <x:v>43211.6810245718</x:v>
      </x:c>
      <x:c r="C471" s="6">
        <x:v>7.80957972666667</x:v>
      </x:c>
      <x:c r="D471" s="14" t="s">
        <x:v>77</x:v>
      </x:c>
      <x:c r="E471" s="15">
        <x:v>43194.5139003472</x:v>
      </x:c>
      <x:c r="F471" t="s">
        <x:v>82</x:v>
      </x:c>
      <x:c r="G471" s="6">
        <x:v>116.850964440162</x:v>
      </x:c>
      <x:c r="H471" t="s">
        <x:v>83</x:v>
      </x:c>
      <x:c r="I471" s="6">
        <x:v>32.6151493443094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25.253</x:v>
      </x:c>
      <x:c r="R471" s="8">
        <x:v>207869.169616049</x:v>
      </x:c>
      <x:c r="S471" s="12">
        <x:v>285560.830089417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800083</x:v>
      </x:c>
      <x:c r="B472" s="1">
        <x:v>43211.6810360764</x:v>
      </x:c>
      <x:c r="C472" s="6">
        <x:v>7.82611399</x:v>
      </x:c>
      <x:c r="D472" s="14" t="s">
        <x:v>77</x:v>
      </x:c>
      <x:c r="E472" s="15">
        <x:v>43194.5139003472</x:v>
      </x:c>
      <x:c r="F472" t="s">
        <x:v>82</x:v>
      </x:c>
      <x:c r="G472" s="6">
        <x:v>116.888594817041</x:v>
      </x:c>
      <x:c r="H472" t="s">
        <x:v>83</x:v>
      </x:c>
      <x:c r="I472" s="6">
        <x:v>32.602940321015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25.254</x:v>
      </x:c>
      <x:c r="R472" s="8">
        <x:v>207870.425142394</x:v>
      </x:c>
      <x:c r="S472" s="12">
        <x:v>285550.513946462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800094</x:v>
      </x:c>
      <x:c r="B473" s="1">
        <x:v>43211.6810477199</x:v>
      </x:c>
      <x:c r="C473" s="6">
        <x:v>7.84291500166667</x:v>
      </x:c>
      <x:c r="D473" s="14" t="s">
        <x:v>77</x:v>
      </x:c>
      <x:c r="E473" s="15">
        <x:v>43194.5139003472</x:v>
      </x:c>
      <x:c r="F473" t="s">
        <x:v>82</x:v>
      </x:c>
      <x:c r="G473" s="6">
        <x:v>116.921777141911</x:v>
      </x:c>
      <x:c r="H473" t="s">
        <x:v>83</x:v>
      </x:c>
      <x:c r="I473" s="6">
        <x:v>32.6017675354046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25.251</x:v>
      </x:c>
      <x:c r="R473" s="8">
        <x:v>207875.600045802</x:v>
      </x:c>
      <x:c r="S473" s="12">
        <x:v>285563.39904136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800106</x:v>
      </x:c>
      <x:c r="B474" s="1">
        <x:v>43211.6810591088</x:v>
      </x:c>
      <x:c r="C474" s="6">
        <x:v>7.85929926666667</x:v>
      </x:c>
      <x:c r="D474" s="14" t="s">
        <x:v>77</x:v>
      </x:c>
      <x:c r="E474" s="15">
        <x:v>43194.5139003472</x:v>
      </x:c>
      <x:c r="F474" t="s">
        <x:v>82</x:v>
      </x:c>
      <x:c r="G474" s="6">
        <x:v>116.867715569674</x:v>
      </x:c>
      <x:c r="H474" t="s">
        <x:v>83</x:v>
      </x:c>
      <x:c r="I474" s="6">
        <x:v>32.6132849093033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25.252</x:v>
      </x:c>
      <x:c r="R474" s="8">
        <x:v>207880.062161415</x:v>
      </x:c>
      <x:c r="S474" s="12">
        <x:v>285578.358368608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800109</x:v>
      </x:c>
      <x:c r="B475" s="1">
        <x:v>43211.6810710301</x:v>
      </x:c>
      <x:c r="C475" s="6">
        <x:v>7.87643359</x:v>
      </x:c>
      <x:c r="D475" s="14" t="s">
        <x:v>77</x:v>
      </x:c>
      <x:c r="E475" s="15">
        <x:v>43194.5139003472</x:v>
      </x:c>
      <x:c r="F475" t="s">
        <x:v>82</x:v>
      </x:c>
      <x:c r="G475" s="6">
        <x:v>116.926521032759</x:v>
      </x:c>
      <x:c r="H475" t="s">
        <x:v>83</x:v>
      </x:c>
      <x:c r="I475" s="6">
        <x:v>32.5980687527072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25.252</x:v>
      </x:c>
      <x:c r="R475" s="8">
        <x:v>207870.4117332</x:v>
      </x:c>
      <x:c r="S475" s="12">
        <x:v>285569.301392289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800118</x:v>
      </x:c>
      <x:c r="B476" s="1">
        <x:v>43211.6810832986</x:v>
      </x:c>
      <x:c r="C476" s="6">
        <x:v>7.89413457666667</x:v>
      </x:c>
      <x:c r="D476" s="14" t="s">
        <x:v>77</x:v>
      </x:c>
      <x:c r="E476" s="15">
        <x:v>43194.5139003472</x:v>
      </x:c>
      <x:c r="F476" t="s">
        <x:v>82</x:v>
      </x:c>
      <x:c r="G476" s="6">
        <x:v>116.882590870526</x:v>
      </x:c>
      <x:c r="H476" t="s">
        <x:v>83</x:v>
      </x:c>
      <x:c r="I476" s="6">
        <x:v>32.6094357564425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25.252</x:v>
      </x:c>
      <x:c r="R476" s="8">
        <x:v>207866.937017125</x:v>
      </x:c>
      <x:c r="S476" s="12">
        <x:v>285569.675773457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800130</x:v>
      </x:c>
      <x:c r="B477" s="1">
        <x:v>43211.6810941319</x:v>
      </x:c>
      <x:c r="C477" s="6">
        <x:v>7.90975213666667</x:v>
      </x:c>
      <x:c r="D477" s="14" t="s">
        <x:v>77</x:v>
      </x:c>
      <x:c r="E477" s="15">
        <x:v>43194.5139003472</x:v>
      </x:c>
      <x:c r="F477" t="s">
        <x:v>82</x:v>
      </x:c>
      <x:c r="G477" s="6">
        <x:v>116.865471536641</x:v>
      </x:c>
      <x:c r="H477" t="s">
        <x:v>83</x:v>
      </x:c>
      <x:c r="I477" s="6">
        <x:v>32.6089245411608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25.254</x:v>
      </x:c>
      <x:c r="R477" s="8">
        <x:v>207861.851538267</x:v>
      </x:c>
      <x:c r="S477" s="12">
        <x:v>285576.519508667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800147</x:v>
      </x:c>
      <x:c r="B478" s="1">
        <x:v>43211.6811055903</x:v>
      </x:c>
      <x:c r="C478" s="6">
        <x:v>7.926219765</x:v>
      </x:c>
      <x:c r="D478" s="14" t="s">
        <x:v>77</x:v>
      </x:c>
      <x:c r="E478" s="15">
        <x:v>43194.5139003472</x:v>
      </x:c>
      <x:c r="F478" t="s">
        <x:v>82</x:v>
      </x:c>
      <x:c r="G478" s="6">
        <x:v>116.916991013488</x:v>
      </x:c>
      <x:c r="H478" t="s">
        <x:v>83</x:v>
      </x:c>
      <x:c r="I478" s="6">
        <x:v>32.6005346073853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25.252</x:v>
      </x:c>
      <x:c r="R478" s="8">
        <x:v>207871.061975436</x:v>
      </x:c>
      <x:c r="S478" s="12">
        <x:v>285563.864256375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800150</x:v>
      </x:c>
      <x:c r="B479" s="1">
        <x:v>43211.6811171643</x:v>
      </x:c>
      <x:c r="C479" s="6">
        <x:v>7.94290402666667</x:v>
      </x:c>
      <x:c r="D479" s="14" t="s">
        <x:v>77</x:v>
      </x:c>
      <x:c r="E479" s="15">
        <x:v>43194.5139003472</x:v>
      </x:c>
      <x:c r="F479" t="s">
        <x:v>82</x:v>
      </x:c>
      <x:c r="G479" s="6">
        <x:v>116.924268668335</x:v>
      </x:c>
      <x:c r="H479" t="s">
        <x:v>83</x:v>
      </x:c>
      <x:c r="I479" s="6">
        <x:v>32.5937084043626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25.254</x:v>
      </x:c>
      <x:c r="R479" s="8">
        <x:v>207856.033800003</x:v>
      </x:c>
      <x:c r="S479" s="12">
        <x:v>285571.164803132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800166</x:v>
      </x:c>
      <x:c r="B480" s="1">
        <x:v>43211.6811286227</x:v>
      </x:c>
      <x:c r="C480" s="6">
        <x:v>7.959406105</x:v>
      </x:c>
      <x:c r="D480" s="14" t="s">
        <x:v>77</x:v>
      </x:c>
      <x:c r="E480" s="15">
        <x:v>43194.5139003472</x:v>
      </x:c>
      <x:c r="F480" t="s">
        <x:v>82</x:v>
      </x:c>
      <x:c r="G480" s="6">
        <x:v>116.934351326227</x:v>
      </x:c>
      <x:c r="H480" t="s">
        <x:v>83</x:v>
      </x:c>
      <x:c r="I480" s="6">
        <x:v>32.6009856785595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25.25</x:v>
      </x:c>
      <x:c r="R480" s="8">
        <x:v>207870.679485064</x:v>
      </x:c>
      <x:c r="S480" s="12">
        <x:v>285569.980947702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800174</x:v>
      </x:c>
      <x:c r="B481" s="1">
        <x:v>43211.681140544</x:v>
      </x:c>
      <x:c r="C481" s="6">
        <x:v>7.976555955</x:v>
      </x:c>
      <x:c r="D481" s="14" t="s">
        <x:v>77</x:v>
      </x:c>
      <x:c r="E481" s="15">
        <x:v>43194.5139003472</x:v>
      </x:c>
      <x:c r="F481" t="s">
        <x:v>82</x:v>
      </x:c>
      <x:c r="G481" s="6">
        <x:v>116.860045595463</x:v>
      </x:c>
      <x:c r="H481" t="s">
        <x:v>83</x:v>
      </x:c>
      <x:c r="I481" s="6">
        <x:v>32.6152696304744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25.252</x:v>
      </x:c>
      <x:c r="R481" s="8">
        <x:v>207849.694494551</x:v>
      </x:c>
      <x:c r="S481" s="12">
        <x:v>285558.822721142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800183</x:v>
      </x:c>
      <x:c r="B482" s="1">
        <x:v>43211.6811519329</x:v>
      </x:c>
      <x:c r="C482" s="6">
        <x:v>7.99295690166667</x:v>
      </x:c>
      <x:c r="D482" s="14" t="s">
        <x:v>77</x:v>
      </x:c>
      <x:c r="E482" s="15">
        <x:v>43194.5139003472</x:v>
      </x:c>
      <x:c r="F482" t="s">
        <x:v>82</x:v>
      </x:c>
      <x:c r="G482" s="6">
        <x:v>116.915363947878</x:v>
      </x:c>
      <x:c r="H482" t="s">
        <x:v>83</x:v>
      </x:c>
      <x:c r="I482" s="6">
        <x:v>32.6009556071458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25.252</x:v>
      </x:c>
      <x:c r="R482" s="8">
        <x:v>207851.26731632</x:v>
      </x:c>
      <x:c r="S482" s="12">
        <x:v>285554.748815983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800196</x:v>
      </x:c>
      <x:c r="B483" s="1">
        <x:v>43211.6811635069</x:v>
      </x:c>
      <x:c r="C483" s="6">
        <x:v>8.00965783333333</x:v>
      </x:c>
      <x:c r="D483" s="14" t="s">
        <x:v>77</x:v>
      </x:c>
      <x:c r="E483" s="15">
        <x:v>43194.5139003472</x:v>
      </x:c>
      <x:c r="F483" t="s">
        <x:v>82</x:v>
      </x:c>
      <x:c r="G483" s="6">
        <x:v>116.981727554186</x:v>
      </x:c>
      <x:c r="H483" t="s">
        <x:v>83</x:v>
      </x:c>
      <x:c r="I483" s="6">
        <x:v>32.5837848741066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25.252</x:v>
      </x:c>
      <x:c r="R483" s="8">
        <x:v>207847.448739339</x:v>
      </x:c>
      <x:c r="S483" s="12">
        <x:v>285552.907696987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800205</x:v>
      </x:c>
      <x:c r="B484" s="1">
        <x:v>43211.6811750347</x:v>
      </x:c>
      <x:c r="C484" s="6">
        <x:v>8.02622543833333</x:v>
      </x:c>
      <x:c r="D484" s="14" t="s">
        <x:v>77</x:v>
      </x:c>
      <x:c r="E484" s="15">
        <x:v>43194.5139003472</x:v>
      </x:c>
      <x:c r="F484" t="s">
        <x:v>82</x:v>
      </x:c>
      <x:c r="G484" s="6">
        <x:v>116.929590826857</x:v>
      </x:c>
      <x:c r="H484" t="s">
        <x:v>83</x:v>
      </x:c>
      <x:c r="I484" s="6">
        <x:v>32.5898592739873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25.255</x:v>
      </x:c>
      <x:c r="R484" s="8">
        <x:v>207846.612306068</x:v>
      </x:c>
      <x:c r="S484" s="12">
        <x:v>285556.346615565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800213</x:v>
      </x:c>
      <x:c r="B485" s="1">
        <x:v>43211.6811864931</x:v>
      </x:c>
      <x:c r="C485" s="6">
        <x:v>8.042759735</x:v>
      </x:c>
      <x:c r="D485" s="14" t="s">
        <x:v>77</x:v>
      </x:c>
      <x:c r="E485" s="15">
        <x:v>43194.5139003472</x:v>
      </x:c>
      <x:c r="F485" t="s">
        <x:v>82</x:v>
      </x:c>
      <x:c r="G485" s="6">
        <x:v>116.948114823412</x:v>
      </x:c>
      <x:c r="H485" t="s">
        <x:v>83</x:v>
      </x:c>
      <x:c r="I485" s="6">
        <x:v>32.5900096305591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25.253</x:v>
      </x:c>
      <x:c r="R485" s="8">
        <x:v>207848.71606425</x:v>
      </x:c>
      <x:c r="S485" s="12">
        <x:v>285558.896264059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800218</x:v>
      </x:c>
      <x:c r="B486" s="1">
        <x:v>43211.6811979977</x:v>
      </x:c>
      <x:c r="C486" s="6">
        <x:v>8.05929401</x:v>
      </x:c>
      <x:c r="D486" s="14" t="s">
        <x:v>77</x:v>
      </x:c>
      <x:c r="E486" s="15">
        <x:v>43194.5139003472</x:v>
      </x:c>
      <x:c r="F486" t="s">
        <x:v>82</x:v>
      </x:c>
      <x:c r="G486" s="6">
        <x:v>116.867930083329</x:v>
      </x:c>
      <x:c r="H486" t="s">
        <x:v>83</x:v>
      </x:c>
      <x:c r="I486" s="6">
        <x:v>32.6107589022395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25.253</x:v>
      </x:c>
      <x:c r="R486" s="8">
        <x:v>207849.294106665</x:v>
      </x:c>
      <x:c r="S486" s="12">
        <x:v>285566.850578794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800235</x:v>
      </x:c>
      <x:c r="B487" s="1">
        <x:v>43211.681209838</x:v>
      </x:c>
      <x:c r="C487" s="6">
        <x:v>8.07636164166667</x:v>
      </x:c>
      <x:c r="D487" s="14" t="s">
        <x:v>77</x:v>
      </x:c>
      <x:c r="E487" s="15">
        <x:v>43194.5139003472</x:v>
      </x:c>
      <x:c r="F487" t="s">
        <x:v>82</x:v>
      </x:c>
      <x:c r="G487" s="6">
        <x:v>116.904691825671</x:v>
      </x:c>
      <x:c r="H487" t="s">
        <x:v>83</x:v>
      </x:c>
      <x:c r="I487" s="6">
        <x:v>32.6061880371553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25.251</x:v>
      </x:c>
      <x:c r="R487" s="8">
        <x:v>207843.859244477</x:v>
      </x:c>
      <x:c r="S487" s="12">
        <x:v>285560.001939095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800238</x:v>
      </x:c>
      <x:c r="B488" s="1">
        <x:v>43211.681221331</x:v>
      </x:c>
      <x:c r="C488" s="6">
        <x:v>8.09291261</x:v>
      </x:c>
      <x:c r="D488" s="14" t="s">
        <x:v>77</x:v>
      </x:c>
      <x:c r="E488" s="15">
        <x:v>43194.5139003472</x:v>
      </x:c>
      <x:c r="F488" t="s">
        <x:v>82</x:v>
      </x:c>
      <x:c r="G488" s="6">
        <x:v>116.872578264491</x:v>
      </x:c>
      <x:c r="H488" t="s">
        <x:v>83</x:v>
      </x:c>
      <x:c r="I488" s="6">
        <x:v>32.6095560424023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25.253</x:v>
      </x:c>
      <x:c r="R488" s="8">
        <x:v>207831.104687574</x:v>
      </x:c>
      <x:c r="S488" s="12">
        <x:v>285553.219223719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800257</x:v>
      </x:c>
      <x:c r="B489" s="1">
        <x:v>43211.6812333333</x:v>
      </x:c>
      <x:c r="C489" s="6">
        <x:v>8.11021359</x:v>
      </x:c>
      <x:c r="D489" s="14" t="s">
        <x:v>77</x:v>
      </x:c>
      <x:c r="E489" s="15">
        <x:v>43194.5139003472</x:v>
      </x:c>
      <x:c r="F489" t="s">
        <x:v>82</x:v>
      </x:c>
      <x:c r="G489" s="6">
        <x:v>116.873874842005</x:v>
      </x:c>
      <x:c r="H489" t="s">
        <x:v>83</x:v>
      </x:c>
      <x:c r="I489" s="6">
        <x:v>32.6116911189106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25.252</x:v>
      </x:c>
      <x:c r="R489" s="8">
        <x:v>207829.046933286</x:v>
      </x:c>
      <x:c r="S489" s="12">
        <x:v>285550.98948241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800266</x:v>
      </x:c>
      <x:c r="B490" s="1">
        <x:v>43211.6812445949</x:v>
      </x:c>
      <x:c r="C490" s="6">
        <x:v>8.12641451666667</x:v>
      </x:c>
      <x:c r="D490" s="14" t="s">
        <x:v>77</x:v>
      </x:c>
      <x:c r="E490" s="15">
        <x:v>43194.5139003472</x:v>
      </x:c>
      <x:c r="F490" t="s">
        <x:v>82</x:v>
      </x:c>
      <x:c r="G490" s="6">
        <x:v>116.87761173092</x:v>
      </x:c>
      <x:c r="H490" t="s">
        <x:v>83</x:v>
      </x:c>
      <x:c r="I490" s="6">
        <x:v>32.6131946947326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25.251</x:v>
      </x:c>
      <x:c r="R490" s="8">
        <x:v>207832.583854866</x:v>
      </x:c>
      <x:c r="S490" s="12">
        <x:v>285561.878135497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800275</x:v>
      </x:c>
      <x:c r="B491" s="1">
        <x:v>43211.6812565625</x:v>
      </x:c>
      <x:c r="C491" s="6">
        <x:v>8.143615465</x:v>
      </x:c>
      <x:c r="D491" s="14" t="s">
        <x:v>77</x:v>
      </x:c>
      <x:c r="E491" s="15">
        <x:v>43194.5139003472</x:v>
      </x:c>
      <x:c r="F491" t="s">
        <x:v>82</x:v>
      </x:c>
      <x:c r="G491" s="6">
        <x:v>116.874008865608</x:v>
      </x:c>
      <x:c r="H491" t="s">
        <x:v>83</x:v>
      </x:c>
      <x:c r="I491" s="6">
        <x:v>32.6141269120808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25.251</x:v>
      </x:c>
      <x:c r="R491" s="8">
        <x:v>207835.651094306</x:v>
      </x:c>
      <x:c r="S491" s="12">
        <x:v>285553.508860825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800278</x:v>
      </x:c>
      <x:c r="B492" s="1">
        <x:v>43211.6812678241</x:v>
      </x:c>
      <x:c r="C492" s="6">
        <x:v>8.15986640333333</x:v>
      </x:c>
      <x:c r="D492" s="14" t="s">
        <x:v>77</x:v>
      </x:c>
      <x:c r="E492" s="15">
        <x:v>43194.5139003472</x:v>
      </x:c>
      <x:c r="F492" t="s">
        <x:v>82</x:v>
      </x:c>
      <x:c r="G492" s="6">
        <x:v>116.900178153987</x:v>
      </x:c>
      <x:c r="H492" t="s">
        <x:v>83</x:v>
      </x:c>
      <x:c r="I492" s="6">
        <x:v>32.609826685828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25.25</x:v>
      </x:c>
      <x:c r="R492" s="8">
        <x:v>207819.759786053</x:v>
      </x:c>
      <x:c r="S492" s="12">
        <x:v>285543.907129511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800291</x:v>
      </x:c>
      <x:c r="B493" s="1">
        <x:v>43211.6812795139</x:v>
      </x:c>
      <x:c r="C493" s="6">
        <x:v>8.17668406</x:v>
      </x:c>
      <x:c r="D493" s="14" t="s">
        <x:v>77</x:v>
      </x:c>
      <x:c r="E493" s="15">
        <x:v>43194.5139003472</x:v>
      </x:c>
      <x:c r="F493" t="s">
        <x:v>82</x:v>
      </x:c>
      <x:c r="G493" s="6">
        <x:v>116.906338520969</x:v>
      </x:c>
      <x:c r="H493" t="s">
        <x:v>83</x:v>
      </x:c>
      <x:c r="I493" s="6">
        <x:v>32.6082328970801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25.25</x:v>
      </x:c>
      <x:c r="R493" s="8">
        <x:v>207821.051100897</x:v>
      </x:c>
      <x:c r="S493" s="12">
        <x:v>285560.360411399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800303</x:v>
      </x:c>
      <x:c r="B494" s="1">
        <x:v>43211.6812906597</x:v>
      </x:c>
      <x:c r="C494" s="6">
        <x:v>8.19271832</x:v>
      </x:c>
      <x:c r="D494" s="14" t="s">
        <x:v>77</x:v>
      </x:c>
      <x:c r="E494" s="15">
        <x:v>43194.5139003472</x:v>
      </x:c>
      <x:c r="F494" t="s">
        <x:v>82</x:v>
      </x:c>
      <x:c r="G494" s="6">
        <x:v>116.89901582566</x:v>
      </x:c>
      <x:c r="H494" t="s">
        <x:v>83</x:v>
      </x:c>
      <x:c r="I494" s="6">
        <x:v>32.610127400771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25.25</x:v>
      </x:c>
      <x:c r="R494" s="8">
        <x:v>207824.59636845</x:v>
      </x:c>
      <x:c r="S494" s="12">
        <x:v>285556.451898812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800308</x:v>
      </x:c>
      <x:c r="B495" s="1">
        <x:v>43211.6813024653</x:v>
      </x:c>
      <x:c r="C495" s="6">
        <x:v>8.20975261</x:v>
      </x:c>
      <x:c r="D495" s="14" t="s">
        <x:v>77</x:v>
      </x:c>
      <x:c r="E495" s="15">
        <x:v>43194.5139003472</x:v>
      </x:c>
      <x:c r="F495" t="s">
        <x:v>82</x:v>
      </x:c>
      <x:c r="G495" s="6">
        <x:v>116.904924276617</x:v>
      </x:c>
      <x:c r="H495" t="s">
        <x:v>83</x:v>
      </x:c>
      <x:c r="I495" s="6">
        <x:v>32.6061278942352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25.251</x:v>
      </x:c>
      <x:c r="R495" s="8">
        <x:v>207830.189994631</x:v>
      </x:c>
      <x:c r="S495" s="12">
        <x:v>285564.611768717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800325</x:v>
      </x:c>
      <x:c r="B496" s="1">
        <x:v>43211.6813143866</x:v>
      </x:c>
      <x:c r="C496" s="6">
        <x:v>8.22690360333333</x:v>
      </x:c>
      <x:c r="D496" s="14" t="s">
        <x:v>77</x:v>
      </x:c>
      <x:c r="E496" s="15">
        <x:v>43194.5139003472</x:v>
      </x:c>
      <x:c r="F496" t="s">
        <x:v>82</x:v>
      </x:c>
      <x:c r="G496" s="6">
        <x:v>116.88071264343</x:v>
      </x:c>
      <x:c r="H496" t="s">
        <x:v>83</x:v>
      </x:c>
      <x:c r="I496" s="6">
        <x:v>32.6074510387257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25.253</x:v>
      </x:c>
      <x:c r="R496" s="8">
        <x:v>207830.609409289</x:v>
      </x:c>
      <x:c r="S496" s="12">
        <x:v>285552.757767076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800337</x:v>
      </x:c>
      <x:c r="B497" s="1">
        <x:v>43211.681325544</x:v>
      </x:c>
      <x:c r="C497" s="6">
        <x:v>8.242937795</x:v>
      </x:c>
      <x:c r="D497" s="14" t="s">
        <x:v>77</x:v>
      </x:c>
      <x:c r="E497" s="15">
        <x:v>43194.5139003472</x:v>
      </x:c>
      <x:c r="F497" t="s">
        <x:v>82</x:v>
      </x:c>
      <x:c r="G497" s="6">
        <x:v>116.914707393808</x:v>
      </x:c>
      <x:c r="H497" t="s">
        <x:v>83</x:v>
      </x:c>
      <x:c r="I497" s="6">
        <x:v>32.606067751316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25.25</x:v>
      </x:c>
      <x:c r="R497" s="8">
        <x:v>207815.976752886</x:v>
      </x:c>
      <x:c r="S497" s="12">
        <x:v>285550.216825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800347</x:v>
      </x:c>
      <x:c r="B498" s="1">
        <x:v>43211.681337037</x:v>
      </x:c>
      <x:c r="C498" s="6">
        <x:v>8.259505445</x:v>
      </x:c>
      <x:c r="D498" s="14" t="s">
        <x:v>77</x:v>
      </x:c>
      <x:c r="E498" s="15">
        <x:v>43194.5139003472</x:v>
      </x:c>
      <x:c r="F498" t="s">
        <x:v>82</x:v>
      </x:c>
      <x:c r="G498" s="6">
        <x:v>116.875269400496</x:v>
      </x:c>
      <x:c r="H498" t="s">
        <x:v>83</x:v>
      </x:c>
      <x:c r="I498" s="6">
        <x:v>32.6113302608132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25.252</x:v>
      </x:c>
      <x:c r="R498" s="8">
        <x:v>207819.865769755</x:v>
      </x:c>
      <x:c r="S498" s="12">
        <x:v>285542.606908034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800351</x:v>
      </x:c>
      <x:c r="B499" s="1">
        <x:v>43211.6813490741</x:v>
      </x:c>
      <x:c r="C499" s="6">
        <x:v>8.27687311666667</x:v>
      </x:c>
      <x:c r="D499" s="14" t="s">
        <x:v>77</x:v>
      </x:c>
      <x:c r="E499" s="15">
        <x:v>43194.5139003472</x:v>
      </x:c>
      <x:c r="F499" t="s">
        <x:v>82</x:v>
      </x:c>
      <x:c r="G499" s="6">
        <x:v>116.913408780231</x:v>
      </x:c>
      <x:c r="H499" t="s">
        <x:v>83</x:v>
      </x:c>
      <x:c r="I499" s="6">
        <x:v>32.6039326783907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25.251</x:v>
      </x:c>
      <x:c r="R499" s="8">
        <x:v>207825.476410658</x:v>
      </x:c>
      <x:c r="S499" s="12">
        <x:v>285555.574591155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800364</x:v>
      </x:c>
      <x:c r="B500" s="1">
        <x:v>43211.6813607292</x:v>
      </x:c>
      <x:c r="C500" s="6">
        <x:v>8.29360849833333</x:v>
      </x:c>
      <x:c r="D500" s="14" t="s">
        <x:v>77</x:v>
      </x:c>
      <x:c r="E500" s="15">
        <x:v>43194.5139003472</x:v>
      </x:c>
      <x:c r="F500" t="s">
        <x:v>82</x:v>
      </x:c>
      <x:c r="G500" s="6">
        <x:v>116.942783558547</x:v>
      </x:c>
      <x:c r="H500" t="s">
        <x:v>83</x:v>
      </x:c>
      <x:c r="I500" s="6">
        <x:v>32.6062181086158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25.247</x:v>
      </x:c>
      <x:c r="R500" s="8">
        <x:v>207819.398464885</x:v>
      </x:c>
      <x:c r="S500" s="12">
        <x:v>285539.250812475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800374</x:v>
      </x:c>
      <x:c r="B501" s="1">
        <x:v>43211.6813717245</x:v>
      </x:c>
      <x:c r="C501" s="6">
        <x:v>8.30949164</x:v>
      </x:c>
      <x:c r="D501" s="14" t="s">
        <x:v>77</x:v>
      </x:c>
      <x:c r="E501" s="15">
        <x:v>43194.5139003472</x:v>
      </x:c>
      <x:c r="F501" t="s">
        <x:v>82</x:v>
      </x:c>
      <x:c r="G501" s="6">
        <x:v>116.892120498547</x:v>
      </x:c>
      <x:c r="H501" t="s">
        <x:v>83</x:v>
      </x:c>
      <x:c r="I501" s="6">
        <x:v>32.6069698952142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25.252</x:v>
      </x:c>
      <x:c r="R501" s="8">
        <x:v>207797.92660653</x:v>
      </x:c>
      <x:c r="S501" s="12">
        <x:v>285534.725625022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800381</x:v>
      </x:c>
      <x:c r="B502" s="1">
        <x:v>43211.6813838773</x:v>
      </x:c>
      <x:c r="C502" s="6">
        <x:v>8.32699266166667</x:v>
      </x:c>
      <x:c r="D502" s="14" t="s">
        <x:v>77</x:v>
      </x:c>
      <x:c r="E502" s="15">
        <x:v>43194.5139003472</x:v>
      </x:c>
      <x:c r="F502" t="s">
        <x:v>82</x:v>
      </x:c>
      <x:c r="G502" s="6">
        <x:v>116.924755866182</x:v>
      </x:c>
      <x:c r="H502" t="s">
        <x:v>83</x:v>
      </x:c>
      <x:c r="I502" s="6">
        <x:v>32.5960539703524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25.253</x:v>
      </x:c>
      <x:c r="R502" s="8">
        <x:v>207821.093803622</x:v>
      </x:c>
      <x:c r="S502" s="12">
        <x:v>285545.040718221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800392</x:v>
      </x:c>
      <x:c r="B503" s="1">
        <x:v>43211.6813947569</x:v>
      </x:c>
      <x:c r="C503" s="6">
        <x:v>8.34262687</x:v>
      </x:c>
      <x:c r="D503" s="14" t="s">
        <x:v>77</x:v>
      </x:c>
      <x:c r="E503" s="15">
        <x:v>43194.5139003472</x:v>
      </x:c>
      <x:c r="F503" t="s">
        <x:v>82</x:v>
      </x:c>
      <x:c r="G503" s="6">
        <x:v>116.996113146786</x:v>
      </x:c>
      <x:c r="H503" t="s">
        <x:v>83</x:v>
      </x:c>
      <x:c r="I503" s="6">
        <x:v>32.5775902004202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25.253</x:v>
      </x:c>
      <x:c r="R503" s="8">
        <x:v>207795.471849269</x:v>
      </x:c>
      <x:c r="S503" s="12">
        <x:v>285528.341275583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800406</x:v>
      </x:c>
      <x:c r="B504" s="1">
        <x:v>43211.6814069444</x:v>
      </x:c>
      <x:c r="C504" s="6">
        <x:v>8.36019454</x:v>
      </x:c>
      <x:c r="D504" s="14" t="s">
        <x:v>77</x:v>
      </x:c>
      <x:c r="E504" s="15">
        <x:v>43194.5139003472</x:v>
      </x:c>
      <x:c r="F504" t="s">
        <x:v>82</x:v>
      </x:c>
      <x:c r="G504" s="6">
        <x:v>116.894657476526</x:v>
      </x:c>
      <x:c r="H504" t="s">
        <x:v>83</x:v>
      </x:c>
      <x:c r="I504" s="6">
        <x:v>32.6038424640715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25.253</x:v>
      </x:c>
      <x:c r="R504" s="8">
        <x:v>207814.247392971</x:v>
      </x:c>
      <x:c r="S504" s="12">
        <x:v>285546.642853234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800409</x:v>
      </x:c>
      <x:c r="B505" s="1">
        <x:v>43211.6814184375</x:v>
      </x:c>
      <x:c r="C505" s="6">
        <x:v>8.37674547333333</x:v>
      </x:c>
      <x:c r="D505" s="14" t="s">
        <x:v>77</x:v>
      </x:c>
      <x:c r="E505" s="15">
        <x:v>43194.5139003472</x:v>
      </x:c>
      <x:c r="F505" t="s">
        <x:v>82</x:v>
      </x:c>
      <x:c r="G505" s="6">
        <x:v>116.918194448793</x:v>
      </x:c>
      <x:c r="H505" t="s">
        <x:v>83</x:v>
      </x:c>
      <x:c r="I505" s="6">
        <x:v>32.6051656076606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25.25</x:v>
      </x:c>
      <x:c r="R505" s="8">
        <x:v>207804.665665403</x:v>
      </x:c>
      <x:c r="S505" s="12">
        <x:v>285539.202432541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800427</x:v>
      </x:c>
      <x:c r="B506" s="1">
        <x:v>43211.6814294329</x:v>
      </x:c>
      <x:c r="C506" s="6">
        <x:v>8.392579725</x:v>
      </x:c>
      <x:c r="D506" s="14" t="s">
        <x:v>77</x:v>
      </x:c>
      <x:c r="E506" s="15">
        <x:v>43194.5139003472</x:v>
      </x:c>
      <x:c r="F506" t="s">
        <x:v>82</x:v>
      </x:c>
      <x:c r="G506" s="6">
        <x:v>116.94425323653</x:v>
      </x:c>
      <x:c r="H506" t="s">
        <x:v>83</x:v>
      </x:c>
      <x:c r="I506" s="6">
        <x:v>32.6008954643194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25.249</x:v>
      </x:c>
      <x:c r="R506" s="8">
        <x:v>207791.790356173</x:v>
      </x:c>
      <x:c r="S506" s="12">
        <x:v>285543.438651252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800433</x:v>
      </x:c>
      <x:c r="B507" s="1">
        <x:v>43211.6814412384</x:v>
      </x:c>
      <x:c r="C507" s="6">
        <x:v>8.40956403833333</x:v>
      </x:c>
      <x:c r="D507" s="14" t="s">
        <x:v>77</x:v>
      </x:c>
      <x:c r="E507" s="15">
        <x:v>43194.5139003472</x:v>
      </x:c>
      <x:c r="F507" t="s">
        <x:v>82</x:v>
      </x:c>
      <x:c r="G507" s="6">
        <x:v>116.92175600955</x:v>
      </x:c>
      <x:c r="H507" t="s">
        <x:v>83</x:v>
      </x:c>
      <x:c r="I507" s="6">
        <x:v>32.5993016798188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25.252</x:v>
      </x:c>
      <x:c r="R507" s="8">
        <x:v>207811.612504704</x:v>
      </x:c>
      <x:c r="S507" s="12">
        <x:v>285543.487050422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800444</x:v>
      </x:c>
      <x:c r="B508" s="1">
        <x:v>43211.6814530903</x:v>
      </x:c>
      <x:c r="C508" s="6">
        <x:v>8.42666499833333</x:v>
      </x:c>
      <x:c r="D508" s="14" t="s">
        <x:v>77</x:v>
      </x:c>
      <x:c r="E508" s="15">
        <x:v>43194.5139003472</x:v>
      </x:c>
      <x:c r="F508" t="s">
        <x:v>82</x:v>
      </x:c>
      <x:c r="G508" s="6">
        <x:v>116.881080085773</x:v>
      </x:c>
      <x:c r="H508" t="s">
        <x:v>83</x:v>
      </x:c>
      <x:c r="I508" s="6">
        <x:v>32.609826685828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25.252</x:v>
      </x:c>
      <x:c r="R508" s="8">
        <x:v>207799.878886717</x:v>
      </x:c>
      <x:c r="S508" s="12">
        <x:v>285539.089637189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800453</x:v>
      </x:c>
      <x:c r="B509" s="1">
        <x:v>43211.6814645486</x:v>
      </x:c>
      <x:c r="C509" s="6">
        <x:v>8.44311591166667</x:v>
      </x:c>
      <x:c r="D509" s="14" t="s">
        <x:v>77</x:v>
      </x:c>
      <x:c r="E509" s="15">
        <x:v>43194.5139003472</x:v>
      </x:c>
      <x:c r="F509" t="s">
        <x:v>82</x:v>
      </x:c>
      <x:c r="G509" s="6">
        <x:v>116.914085541404</x:v>
      </x:c>
      <x:c r="H509" t="s">
        <x:v>83</x:v>
      </x:c>
      <x:c r="I509" s="6">
        <x:v>32.601286392709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25.252</x:v>
      </x:c>
      <x:c r="R509" s="8">
        <x:v>207793.867087877</x:v>
      </x:c>
      <x:c r="S509" s="12">
        <x:v>285538.439006461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800458</x:v>
      </x:c>
      <x:c r="B510" s="1">
        <x:v>43211.6814761921</x:v>
      </x:c>
      <x:c r="C510" s="6">
        <x:v>8.45990022833333</x:v>
      </x:c>
      <x:c r="D510" s="14" t="s">
        <x:v>77</x:v>
      </x:c>
      <x:c r="E510" s="15">
        <x:v>43194.5139003472</x:v>
      </x:c>
      <x:c r="F510" t="s">
        <x:v>82</x:v>
      </x:c>
      <x:c r="G510" s="6">
        <x:v>116.944041857897</x:v>
      </x:c>
      <x:c r="H510" t="s">
        <x:v>83</x:v>
      </x:c>
      <x:c r="I510" s="6">
        <x:v>32.6034214639485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25.248</x:v>
      </x:c>
      <x:c r="R510" s="8">
        <x:v>207800.62192099</x:v>
      </x:c>
      <x:c r="S510" s="12">
        <x:v>285542.511690945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800468</x:v>
      </x:c>
      <x:c r="B511" s="1">
        <x:v>43211.6814874653</x:v>
      </x:c>
      <x:c r="C511" s="6">
        <x:v>8.47611779166667</x:v>
      </x:c>
      <x:c r="D511" s="14" t="s">
        <x:v>77</x:v>
      </x:c>
      <x:c r="E511" s="15">
        <x:v>43194.5139003472</x:v>
      </x:c>
      <x:c r="F511" t="s">
        <x:v>82</x:v>
      </x:c>
      <x:c r="G511" s="6">
        <x:v>116.897737266357</x:v>
      </x:c>
      <x:c r="H511" t="s">
        <x:v>83</x:v>
      </x:c>
      <x:c r="I511" s="6">
        <x:v>32.6104581872396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25.25</x:v>
      </x:c>
      <x:c r="R511" s="8">
        <x:v>207790.383081679</x:v>
      </x:c>
      <x:c r="S511" s="12">
        <x:v>285548.242712225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800485</x:v>
      </x:c>
      <x:c r="B512" s="1">
        <x:v>43211.6814989931</x:v>
      </x:c>
      <x:c r="C512" s="6">
        <x:v>8.49273545166667</x:v>
      </x:c>
      <x:c r="D512" s="14" t="s">
        <x:v>77</x:v>
      </x:c>
      <x:c r="E512" s="15">
        <x:v>43194.5139003472</x:v>
      </x:c>
      <x:c r="F512" t="s">
        <x:v>82</x:v>
      </x:c>
      <x:c r="G512" s="6">
        <x:v>116.904381428576</x:v>
      </x:c>
      <x:c r="H512" t="s">
        <x:v>83</x:v>
      </x:c>
      <x:c r="I512" s="6">
        <x:v>32.6112099747897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25.249</x:v>
      </x:c>
      <x:c r="R512" s="8">
        <x:v>207794.80935696</x:v>
      </x:c>
      <x:c r="S512" s="12">
        <x:v>285549.046250686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800494</x:v>
      </x:c>
      <x:c r="B513" s="1">
        <x:v>43211.6815107292</x:v>
      </x:c>
      <x:c r="C513" s="6">
        <x:v>8.509636415</x:v>
      </x:c>
      <x:c r="D513" s="14" t="s">
        <x:v>77</x:v>
      </x:c>
      <x:c r="E513" s="15">
        <x:v>43194.5139003472</x:v>
      </x:c>
      <x:c r="F513" t="s">
        <x:v>82</x:v>
      </x:c>
      <x:c r="G513" s="6">
        <x:v>117.008191590492</x:v>
      </x:c>
      <x:c r="H513" t="s">
        <x:v>83</x:v>
      </x:c>
      <x:c r="I513" s="6">
        <x:v>32.584356228082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25.249</x:v>
      </x:c>
      <x:c r="R513" s="8">
        <x:v>207791.483501849</x:v>
      </x:c>
      <x:c r="S513" s="12">
        <x:v>285536.145314711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800504</x:v>
      </x:c>
      <x:c r="B514" s="1">
        <x:v>43211.6815222222</x:v>
      </x:c>
      <x:c r="C514" s="6">
        <x:v>8.52617066666667</x:v>
      </x:c>
      <x:c r="D514" s="14" t="s">
        <x:v>77</x:v>
      </x:c>
      <x:c r="E514" s="15">
        <x:v>43194.5139003472</x:v>
      </x:c>
      <x:c r="F514" t="s">
        <x:v>82</x:v>
      </x:c>
      <x:c r="G514" s="6">
        <x:v>116.902423545073</x:v>
      </x:c>
      <x:c r="H514" t="s">
        <x:v>83</x:v>
      </x:c>
      <x:c r="I514" s="6">
        <x:v>32.6141870551442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25.248</x:v>
      </x:c>
      <x:c r="R514" s="8">
        <x:v>207784.140097044</x:v>
      </x:c>
      <x:c r="S514" s="12">
        <x:v>285532.740413055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800511</x:v>
      </x:c>
      <x:c r="B515" s="1">
        <x:v>43211.6815339931</x:v>
      </x:c>
      <x:c r="C515" s="6">
        <x:v>8.543121675</x:v>
      </x:c>
      <x:c r="D515" s="14" t="s">
        <x:v>77</x:v>
      </x:c>
      <x:c r="E515" s="15">
        <x:v>43194.5139003472</x:v>
      </x:c>
      <x:c r="F515" t="s">
        <x:v>82</x:v>
      </x:c>
      <x:c r="G515" s="6">
        <x:v>116.939603365344</x:v>
      </x:c>
      <x:c r="H515" t="s">
        <x:v>83</x:v>
      </x:c>
      <x:c r="I515" s="6">
        <x:v>32.6020983210483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25.249</x:v>
      </x:c>
      <x:c r="R515" s="8">
        <x:v>207794.20718605</x:v>
      </x:c>
      <x:c r="S515" s="12">
        <x:v>285543.083147227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800524</x:v>
      </x:c>
      <x:c r="B516" s="1">
        <x:v>43211.6815456829</x:v>
      </x:c>
      <x:c r="C516" s="6">
        <x:v>8.55993931</x:v>
      </x:c>
      <x:c r="D516" s="14" t="s">
        <x:v>77</x:v>
      </x:c>
      <x:c r="E516" s="15">
        <x:v>43194.5139003472</x:v>
      </x:c>
      <x:c r="F516" t="s">
        <x:v>82</x:v>
      </x:c>
      <x:c r="G516" s="6">
        <x:v>116.934837274173</x:v>
      </x:c>
      <x:c r="H516" t="s">
        <x:v>83</x:v>
      </x:c>
      <x:c r="I516" s="6">
        <x:v>32.6033312496429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25.249</x:v>
      </x:c>
      <x:c r="R516" s="8">
        <x:v>207779.219437201</x:v>
      </x:c>
      <x:c r="S516" s="12">
        <x:v>285536.932541117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800529</x:v>
      </x:c>
      <x:c r="B517" s="1">
        <x:v>43211.6815578356</x:v>
      </x:c>
      <x:c r="C517" s="6">
        <x:v>8.57744028666667</x:v>
      </x:c>
      <x:c r="D517" s="14" t="s">
        <x:v>77</x:v>
      </x:c>
      <x:c r="E517" s="15">
        <x:v>43194.5139003472</x:v>
      </x:c>
      <x:c r="F517" t="s">
        <x:v>82</x:v>
      </x:c>
      <x:c r="G517" s="6">
        <x:v>116.975454115091</x:v>
      </x:c>
      <x:c r="H517" t="s">
        <x:v>83</x:v>
      </x:c>
      <x:c r="I517" s="6">
        <x:v>32.597768038846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25.247</x:v>
      </x:c>
      <x:c r="R517" s="8">
        <x:v>207779.964628576</x:v>
      </x:c>
      <x:c r="S517" s="12">
        <x:v>285538.70290751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800543</x:v>
      </x:c>
      <x:c r="B518" s="1">
        <x:v>43211.6815687153</x:v>
      </x:c>
      <x:c r="C518" s="6">
        <x:v>8.59315781166667</x:v>
      </x:c>
      <x:c r="D518" s="14" t="s">
        <x:v>77</x:v>
      </x:c>
      <x:c r="E518" s="15">
        <x:v>43194.5139003472</x:v>
      </x:c>
      <x:c r="F518" t="s">
        <x:v>82</x:v>
      </x:c>
      <x:c r="G518" s="6">
        <x:v>116.967154229234</x:v>
      </x:c>
      <x:c r="H518" t="s">
        <x:v>83</x:v>
      </x:c>
      <x:c r="I518" s="6">
        <x:v>32.5949714012304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25.249</x:v>
      </x:c>
      <x:c r="R518" s="8">
        <x:v>207782.749238025</x:v>
      </x:c>
      <x:c r="S518" s="12">
        <x:v>285541.725098546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800551</x:v>
      </x:c>
      <x:c r="B519" s="1">
        <x:v>43211.6815812847</x:v>
      </x:c>
      <x:c r="C519" s="6">
        <x:v>8.61122556666667</x:v>
      </x:c>
      <x:c r="D519" s="14" t="s">
        <x:v>77</x:v>
      </x:c>
      <x:c r="E519" s="15">
        <x:v>43194.5139003472</x:v>
      </x:c>
      <x:c r="F519" t="s">
        <x:v>82</x:v>
      </x:c>
      <x:c r="G519" s="6">
        <x:v>116.951365964519</x:v>
      </x:c>
      <x:c r="H519" t="s">
        <x:v>83</x:v>
      </x:c>
      <x:c r="I519" s="6">
        <x:v>32.6015269640479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25.248</x:v>
      </x:c>
      <x:c r="R519" s="8">
        <x:v>207789.205680733</x:v>
      </x:c>
      <x:c r="S519" s="12">
        <x:v>285542.946467996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800558</x:v>
      </x:c>
      <x:c r="B520" s="1">
        <x:v>43211.6815918981</x:v>
      </x:c>
      <x:c r="C520" s="6">
        <x:v>8.62652645</x:v>
      </x:c>
      <x:c r="D520" s="14" t="s">
        <x:v>77</x:v>
      </x:c>
      <x:c r="E520" s="15">
        <x:v>43194.5139003472</x:v>
      </x:c>
      <x:c r="F520" t="s">
        <x:v>82</x:v>
      </x:c>
      <x:c r="G520" s="6">
        <x:v>116.93909526724</x:v>
      </x:c>
      <x:c r="H520" t="s">
        <x:v>83</x:v>
      </x:c>
      <x:c r="I520" s="6">
        <x:v>32.5972868967237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25.251</x:v>
      </x:c>
      <x:c r="R520" s="8">
        <x:v>207772.871583005</x:v>
      </x:c>
      <x:c r="S520" s="12">
        <x:v>285542.637402956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800577</x:v>
      </x:c>
      <x:c r="B521" s="1">
        <x:v>43211.681603044</x:v>
      </x:c>
      <x:c r="C521" s="6">
        <x:v>8.64257736833333</x:v>
      </x:c>
      <x:c r="D521" s="14" t="s">
        <x:v>77</x:v>
      </x:c>
      <x:c r="E521" s="15">
        <x:v>43194.5139003472</x:v>
      </x:c>
      <x:c r="F521" t="s">
        <x:v>82</x:v>
      </x:c>
      <x:c r="G521" s="6">
        <x:v>116.95050851553</x:v>
      </x:c>
      <x:c r="H521" t="s">
        <x:v>83</x:v>
      </x:c>
      <x:c r="I521" s="6">
        <x:v>32.596805754672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25.25</x:v>
      </x:c>
      <x:c r="R521" s="8">
        <x:v>207770.13715055</x:v>
      </x:c>
      <x:c r="S521" s="12">
        <x:v>285538.336178345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800579</x:v>
      </x:c>
      <x:c r="B522" s="1">
        <x:v>43211.6816152778</x:v>
      </x:c>
      <x:c r="C522" s="6">
        <x:v>8.660211695</x:v>
      </x:c>
      <x:c r="D522" s="14" t="s">
        <x:v>77</x:v>
      </x:c>
      <x:c r="E522" s="15">
        <x:v>43194.5139003472</x:v>
      </x:c>
      <x:c r="F522" t="s">
        <x:v>82</x:v>
      </x:c>
      <x:c r="G522" s="6">
        <x:v>116.912053407726</x:v>
      </x:c>
      <x:c r="H522" t="s">
        <x:v>83</x:v>
      </x:c>
      <x:c r="I522" s="6">
        <x:v>32.6092252560229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25.249</x:v>
      </x:c>
      <x:c r="R522" s="8">
        <x:v>207765.019027802</x:v>
      </x:c>
      <x:c r="S522" s="12">
        <x:v>285542.121478422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800595</x:v>
      </x:c>
      <x:c r="B523" s="1">
        <x:v>43211.6816262731</x:v>
      </x:c>
      <x:c r="C523" s="6">
        <x:v>8.676012595</x:v>
      </x:c>
      <x:c r="D523" s="14" t="s">
        <x:v>77</x:v>
      </x:c>
      <x:c r="E523" s="15">
        <x:v>43194.5139003472</x:v>
      </x:c>
      <x:c r="F523" t="s">
        <x:v>82</x:v>
      </x:c>
      <x:c r="G523" s="6">
        <x:v>116.953458578172</x:v>
      </x:c>
      <x:c r="H523" t="s">
        <x:v>83</x:v>
      </x:c>
      <x:c r="I523" s="6">
        <x:v>32.6009856785595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25.248</x:v>
      </x:c>
      <x:c r="R523" s="8">
        <x:v>207769.049118158</x:v>
      </x:c>
      <x:c r="S523" s="12">
        <x:v>285541.453690054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800603</x:v>
      </x:c>
      <x:c r="B524" s="1">
        <x:v>43211.6816385069</x:v>
      </x:c>
      <x:c r="C524" s="6">
        <x:v>8.69366360333333</x:v>
      </x:c>
      <x:c r="D524" s="14" t="s">
        <x:v>77</x:v>
      </x:c>
      <x:c r="E524" s="15">
        <x:v>43194.5139003472</x:v>
      </x:c>
      <x:c r="F524" t="s">
        <x:v>82</x:v>
      </x:c>
      <x:c r="G524" s="6">
        <x:v>116.900098560422</x:v>
      </x:c>
      <x:c r="H524" t="s">
        <x:v>83</x:v>
      </x:c>
      <x:c r="I524" s="6">
        <x:v>32.6147884858401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25.248</x:v>
      </x:c>
      <x:c r="R524" s="8">
        <x:v>207767.494502161</x:v>
      </x:c>
      <x:c r="S524" s="12">
        <x:v>285542.405348096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800611</x:v>
      </x:c>
      <x:c r="B525" s="1">
        <x:v>43211.6816493866</x:v>
      </x:c>
      <x:c r="C525" s="6">
        <x:v>8.70931448166667</x:v>
      </x:c>
      <x:c r="D525" s="14" t="s">
        <x:v>77</x:v>
      </x:c>
      <x:c r="E525" s="15">
        <x:v>43194.5139003472</x:v>
      </x:c>
      <x:c r="F525" t="s">
        <x:v>82</x:v>
      </x:c>
      <x:c r="G525" s="6">
        <x:v>116.908271722617</x:v>
      </x:c>
      <x:c r="H525" t="s">
        <x:v>83</x:v>
      </x:c>
      <x:c r="I525" s="6">
        <x:v>32.6176152115559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25.246</x:v>
      </x:c>
      <x:c r="R525" s="8">
        <x:v>207751.461356855</x:v>
      </x:c>
      <x:c r="S525" s="12">
        <x:v>285527.901802581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800626</x:v>
      </x:c>
      <x:c r="B526" s="1">
        <x:v>43211.6816635069</x:v>
      </x:c>
      <x:c r="C526" s="6">
        <x:v>8.72963232833333</x:v>
      </x:c>
      <x:c r="D526" s="14" t="s">
        <x:v>77</x:v>
      </x:c>
      <x:c r="E526" s="15">
        <x:v>43194.5139003472</x:v>
      </x:c>
      <x:c r="F526" t="s">
        <x:v>82</x:v>
      </x:c>
      <x:c r="G526" s="6">
        <x:v>116.930440115375</x:v>
      </x:c>
      <x:c r="H526" t="s">
        <x:v>83</x:v>
      </x:c>
      <x:c r="I526" s="6">
        <x:v>32.6069398237469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25.248</x:v>
      </x:c>
      <x:c r="R526" s="8">
        <x:v>207767.469961916</x:v>
      </x:c>
      <x:c r="S526" s="12">
        <x:v>285549.198978458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800637</x:v>
      </x:c>
      <x:c r="B527" s="1">
        <x:v>43211.6816729977</x:v>
      </x:c>
      <x:c r="C527" s="6">
        <x:v>8.74326639333333</x:v>
      </x:c>
      <x:c r="D527" s="14" t="s">
        <x:v>77</x:v>
      </x:c>
      <x:c r="E527" s="15">
        <x:v>43194.5139003472</x:v>
      </x:c>
      <x:c r="F527" t="s">
        <x:v>82</x:v>
      </x:c>
      <x:c r="G527" s="6">
        <x:v>116.892158121245</x:v>
      </x:c>
      <x:c r="H527" t="s">
        <x:v>83</x:v>
      </x:c>
      <x:c r="I527" s="6">
        <x:v>32.6119016194848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25.25</x:v>
      </x:c>
      <x:c r="R527" s="8">
        <x:v>207740.724917969</x:v>
      </x:c>
      <x:c r="S527" s="12">
        <x:v>285527.165751668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800643</x:v>
      </x:c>
      <x:c r="B528" s="1">
        <x:v>43211.6816846065</x:v>
      </x:c>
      <x:c r="C528" s="6">
        <x:v>8.760034075</x:v>
      </x:c>
      <x:c r="D528" s="14" t="s">
        <x:v>77</x:v>
      </x:c>
      <x:c r="E528" s="15">
        <x:v>43194.5139003472</x:v>
      </x:c>
      <x:c r="F528" t="s">
        <x:v>82</x:v>
      </x:c>
      <x:c r="G528" s="6">
        <x:v>116.92881257121</x:v>
      </x:c>
      <x:c r="H528" t="s">
        <x:v>83</x:v>
      </x:c>
      <x:c r="I528" s="6">
        <x:v>32.6073608243128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25.248</x:v>
      </x:c>
      <x:c r="R528" s="8">
        <x:v>207757.984037601</x:v>
      </x:c>
      <x:c r="S528" s="12">
        <x:v>285517.205050357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800650</x:v>
      </x:c>
      <x:c r="B529" s="1">
        <x:v>43211.6816957523</x:v>
      </x:c>
      <x:c r="C529" s="6">
        <x:v>8.77608501666667</x:v>
      </x:c>
      <x:c r="D529" s="14" t="s">
        <x:v>77</x:v>
      </x:c>
      <x:c r="E529" s="15">
        <x:v>43194.5139003472</x:v>
      </x:c>
      <x:c r="F529" t="s">
        <x:v>82</x:v>
      </x:c>
      <x:c r="G529" s="6">
        <x:v>116.960709491961</x:v>
      </x:c>
      <x:c r="H529" t="s">
        <x:v>83</x:v>
      </x:c>
      <x:c r="I529" s="6">
        <x:v>32.6040529641527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25.246</x:v>
      </x:c>
      <x:c r="R529" s="8">
        <x:v>207744.988533596</x:v>
      </x:c>
      <x:c r="S529" s="12">
        <x:v>285521.847771324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800666</x:v>
      </x:c>
      <x:c r="B530" s="1">
        <x:v>43211.6817074074</x:v>
      </x:c>
      <x:c r="C530" s="6">
        <x:v>8.79283594833333</x:v>
      </x:c>
      <x:c r="D530" s="14" t="s">
        <x:v>77</x:v>
      </x:c>
      <x:c r="E530" s="15">
        <x:v>43194.5139003472</x:v>
      </x:c>
      <x:c r="F530" t="s">
        <x:v>82</x:v>
      </x:c>
      <x:c r="G530" s="6">
        <x:v>116.946969039141</x:v>
      </x:c>
      <x:c r="H530" t="s">
        <x:v>83</x:v>
      </x:c>
      <x:c r="I530" s="6">
        <x:v>32.6051355362097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25.247</x:v>
      </x:c>
      <x:c r="R530" s="8">
        <x:v>207741.890188311</x:v>
      </x:c>
      <x:c r="S530" s="12">
        <x:v>285517.15947252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800677</x:v>
      </x:c>
      <x:c r="B531" s="1">
        <x:v>43211.6817192477</x:v>
      </x:c>
      <x:c r="C531" s="6">
        <x:v>8.80990357833333</x:v>
      </x:c>
      <x:c r="D531" s="14" t="s">
        <x:v>77</x:v>
      </x:c>
      <x:c r="E531" s="15">
        <x:v>43194.5139003472</x:v>
      </x:c>
      <x:c r="F531" t="s">
        <x:v>82</x:v>
      </x:c>
      <x:c r="G531" s="6">
        <x:v>116.994429522764</x:v>
      </x:c>
      <x:c r="H531" t="s">
        <x:v>83</x:v>
      </x:c>
      <x:c r="I531" s="6">
        <x:v>32.5953322575656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25.246</x:v>
      </x:c>
      <x:c r="R531" s="8">
        <x:v>207731.331994562</x:v>
      </x:c>
      <x:c r="S531" s="12">
        <x:v>285526.597697779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800678</x:v>
      </x:c>
      <x:c r="B532" s="1">
        <x:v>43211.6817390856</x:v>
      </x:c>
      <x:c r="C532" s="6">
        <x:v>8.83845517</x:v>
      </x:c>
      <x:c r="D532" s="14" t="s">
        <x:v>77</x:v>
      </x:c>
      <x:c r="E532" s="15">
        <x:v>43194.5139003472</x:v>
      </x:c>
      <x:c r="F532" t="s">
        <x:v>82</x:v>
      </x:c>
      <x:c r="G532" s="6">
        <x:v>116.977358652554</x:v>
      </x:c>
      <x:c r="H532" t="s">
        <x:v>83</x:v>
      </x:c>
      <x:c r="I532" s="6">
        <x:v>32.6022186067444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25.245</x:v>
      </x:c>
      <x:c r="R532" s="8">
        <x:v>207787.552804266</x:v>
      </x:c>
      <x:c r="S532" s="12">
        <x:v>285559.455445063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800689</x:v>
      </x:c>
      <x:c r="B533" s="1">
        <x:v>43211.6817774653</x:v>
      </x:c>
      <x:c r="C533" s="6">
        <x:v>8.89372502833333</x:v>
      </x:c>
      <x:c r="D533" s="14" t="s">
        <x:v>77</x:v>
      </x:c>
      <x:c r="E533" s="15">
        <x:v>43194.5139003472</x:v>
      </x:c>
      <x:c r="F533" t="s">
        <x:v>82</x:v>
      </x:c>
      <x:c r="G533" s="6">
        <x:v>116.959006047665</x:v>
      </x:c>
      <x:c r="H533" t="s">
        <x:v>83</x:v>
      </x:c>
      <x:c r="I533" s="6">
        <x:v>32.6094357564425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25.244</x:v>
      </x:c>
      <x:c r="R533" s="8">
        <x:v>207857.280436443</x:v>
      </x:c>
      <x:c r="S533" s="12">
        <x:v>285608.686571216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800697</x:v>
      </x:c>
      <x:c r="B534" s="1">
        <x:v>43211.6817774653</x:v>
      </x:c>
      <x:c r="C534" s="6">
        <x:v>8.89374172166667</x:v>
      </x:c>
      <x:c r="D534" s="14" t="s">
        <x:v>77</x:v>
      </x:c>
      <x:c r="E534" s="15">
        <x:v>43194.5139003472</x:v>
      </x:c>
      <x:c r="F534" t="s">
        <x:v>82</x:v>
      </x:c>
      <x:c r="G534" s="6">
        <x:v>116.999847063236</x:v>
      </x:c>
      <x:c r="H534" t="s">
        <x:v>83</x:v>
      </x:c>
      <x:c r="I534" s="6">
        <x:v>32.6013465355418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25.243</x:v>
      </x:c>
      <x:c r="R534" s="8">
        <x:v>207783.317591963</x:v>
      </x:c>
      <x:c r="S534" s="12">
        <x:v>285565.378493155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800710</x:v>
      </x:c>
      <x:c r="B535" s="1">
        <x:v>43211.6817774653</x:v>
      </x:c>
      <x:c r="C535" s="6">
        <x:v>8.89374172166667</x:v>
      </x:c>
      <x:c r="D535" s="14" t="s">
        <x:v>77</x:v>
      </x:c>
      <x:c r="E535" s="15">
        <x:v>43194.5139003472</x:v>
      </x:c>
      <x:c r="F535" t="s">
        <x:v>82</x:v>
      </x:c>
      <x:c r="G535" s="6">
        <x:v>116.971174183745</x:v>
      </x:c>
      <x:c r="H535" t="s">
        <x:v>83</x:v>
      </x:c>
      <x:c r="I535" s="6">
        <x:v>32.6013465355418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25.246</x:v>
      </x:c>
      <x:c r="R535" s="8">
        <x:v>207710.120677547</x:v>
      </x:c>
      <x:c r="S535" s="12">
        <x:v>285508.586099665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800718</x:v>
      </x:c>
      <x:c r="B536" s="1">
        <x:v>43211.6817774653</x:v>
      </x:c>
      <x:c r="C536" s="6">
        <x:v>8.893758415</x:v>
      </x:c>
      <x:c r="D536" s="14" t="s">
        <x:v>77</x:v>
      </x:c>
      <x:c r="E536" s="15">
        <x:v>43194.5139003472</x:v>
      </x:c>
      <x:c r="F536" t="s">
        <x:v>82</x:v>
      </x:c>
      <x:c r="G536" s="6">
        <x:v>116.958922649601</x:v>
      </x:c>
      <x:c r="H536" t="s">
        <x:v>83</x:v>
      </x:c>
      <x:c r="I536" s="6">
        <x:v>32.5995723224169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25.248</x:v>
      </x:c>
      <x:c r="R536" s="8">
        <x:v>207643.606105955</x:v>
      </x:c>
      <x:c r="S536" s="12">
        <x:v>285471.260849683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800727</x:v>
      </x:c>
      <x:c r="B537" s="1">
        <x:v>43211.6817887384</x:v>
      </x:c>
      <x:c r="C537" s="6">
        <x:v>8.90999260166667</x:v>
      </x:c>
      <x:c r="D537" s="14" t="s">
        <x:v>77</x:v>
      </x:c>
      <x:c r="E537" s="15">
        <x:v>43194.5139003472</x:v>
      </x:c>
      <x:c r="F537" t="s">
        <x:v>82</x:v>
      </x:c>
      <x:c r="G537" s="6">
        <x:v>116.966850357349</x:v>
      </x:c>
      <x:c r="H537" t="s">
        <x:v>83</x:v>
      </x:c>
      <x:c r="I537" s="6">
        <x:v>32.5999933220564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25.247</x:v>
      </x:c>
      <x:c r="R537" s="8">
        <x:v>207625.39122953</x:v>
      </x:c>
      <x:c r="S537" s="12">
        <x:v>285450.913498991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800742</x:v>
      </x:c>
      <x:c r="B538" s="1">
        <x:v>43211.6818003472</x:v>
      </x:c>
      <x:c r="C538" s="6">
        <x:v>8.92667694333333</x:v>
      </x:c>
      <x:c r="D538" s="14" t="s">
        <x:v>77</x:v>
      </x:c>
      <x:c r="E538" s="15">
        <x:v>43194.5139003472</x:v>
      </x:c>
      <x:c r="F538" t="s">
        <x:v>82</x:v>
      </x:c>
      <x:c r="G538" s="6">
        <x:v>116.957295050126</x:v>
      </x:c>
      <x:c r="H538" t="s">
        <x:v>83</x:v>
      </x:c>
      <x:c r="I538" s="6">
        <x:v>32.5999933220564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25.248</x:v>
      </x:c>
      <x:c r="R538" s="8">
        <x:v>207579.766382368</x:v>
      </x:c>
      <x:c r="S538" s="12">
        <x:v>285414.408701187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800750</x:v>
      </x:c>
      <x:c r="B539" s="1">
        <x:v>43211.6818120023</x:v>
      </x:c>
      <x:c r="C539" s="6">
        <x:v>8.94349456666667</x:v>
      </x:c>
      <x:c r="D539" s="14" t="s">
        <x:v>77</x:v>
      </x:c>
      <x:c r="E539" s="15">
        <x:v>43194.5139003472</x:v>
      </x:c>
      <x:c r="F539" t="s">
        <x:v>82</x:v>
      </x:c>
      <x:c r="G539" s="6">
        <x:v>116.977198130829</x:v>
      </x:c>
      <x:c r="H539" t="s">
        <x:v>83</x:v>
      </x:c>
      <x:c r="I539" s="6">
        <x:v>32.5973169681047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25.247</x:v>
      </x:c>
      <x:c r="R539" s="8">
        <x:v>207633.080739312</x:v>
      </x:c>
      <x:c r="S539" s="12">
        <x:v>285457.44984419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800758</x:v>
      </x:c>
      <x:c r="B540" s="1">
        <x:v>43211.6818232986</x:v>
      </x:c>
      <x:c r="C540" s="6">
        <x:v>8.95976213</x:v>
      </x:c>
      <x:c r="D540" s="14" t="s">
        <x:v>77</x:v>
      </x:c>
      <x:c r="E540" s="15">
        <x:v>43194.5139003472</x:v>
      </x:c>
      <x:c r="F540" t="s">
        <x:v>82</x:v>
      </x:c>
      <x:c r="G540" s="6">
        <x:v>117.006686122362</x:v>
      </x:c>
      <x:c r="H540" t="s">
        <x:v>83</x:v>
      </x:c>
      <x:c r="I540" s="6">
        <x:v>32.5971064684459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25.244</x:v>
      </x:c>
      <x:c r="R540" s="8">
        <x:v>207677.571054967</x:v>
      </x:c>
      <x:c r="S540" s="12">
        <x:v>285486.778032117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800771</x:v>
      </x:c>
      <x:c r="B541" s="1">
        <x:v>43211.6818354977</x:v>
      </x:c>
      <x:c r="C541" s="6">
        <x:v>8.97729649333333</x:v>
      </x:c>
      <x:c r="D541" s="14" t="s">
        <x:v>77</x:v>
      </x:c>
      <x:c r="E541" s="15">
        <x:v>43194.5139003472</x:v>
      </x:c>
      <x:c r="F541" t="s">
        <x:v>82</x:v>
      </x:c>
      <x:c r="G541" s="6">
        <x:v>117.000917106388</x:v>
      </x:c>
      <x:c r="H541" t="s">
        <x:v>83</x:v>
      </x:c>
      <x:c r="I541" s="6">
        <x:v>32.5911824120549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25.247</x:v>
      </x:c>
      <x:c r="R541" s="8">
        <x:v>207695.751921066</x:v>
      </x:c>
      <x:c r="S541" s="12">
        <x:v>285503.509780484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800780</x:v>
      </x:c>
      <x:c r="B542" s="1">
        <x:v>43211.6818474537</x:v>
      </x:c>
      <x:c r="C542" s="6">
        <x:v>8.99453143833333</x:v>
      </x:c>
      <x:c r="D542" s="14" t="s">
        <x:v>77</x:v>
      </x:c>
      <x:c r="E542" s="15">
        <x:v>43194.5139003472</x:v>
      </x:c>
      <x:c r="F542" t="s">
        <x:v>82</x:v>
      </x:c>
      <x:c r="G542" s="6">
        <x:v>117.000499492234</x:v>
      </x:c>
      <x:c r="H542" t="s">
        <x:v>83</x:v>
      </x:c>
      <x:c r="I542" s="6">
        <x:v>32.5962343985743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25.245</x:v>
      </x:c>
      <x:c r="R542" s="8">
        <x:v>207716.265194095</x:v>
      </x:c>
      <x:c r="S542" s="12">
        <x:v>285510.668509964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800788</x:v>
      </x:c>
      <x:c r="B543" s="1">
        <x:v>43211.6818576736</x:v>
      </x:c>
      <x:c r="C543" s="6">
        <x:v>9.00923160333333</x:v>
      </x:c>
      <x:c r="D543" s="14" t="s">
        <x:v>77</x:v>
      </x:c>
      <x:c r="E543" s="15">
        <x:v>43194.5139003472</x:v>
      </x:c>
      <x:c r="F543" t="s">
        <x:v>82</x:v>
      </x:c>
      <x:c r="G543" s="6">
        <x:v>116.905248802231</x:v>
      </x:c>
      <x:c r="H543" t="s">
        <x:v>83</x:v>
      </x:c>
      <x:c r="I543" s="6">
        <x:v>32.6183970722809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25.246</x:v>
      </x:c>
      <x:c r="R543" s="8">
        <x:v>207691.262641443</x:v>
      </x:c>
      <x:c r="S543" s="12">
        <x:v>285496.840513937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800802</x:v>
      </x:c>
      <x:c r="B544" s="1">
        <x:v>43211.681869294</x:v>
      </x:c>
      <x:c r="C544" s="6">
        <x:v>9.02596595666667</x:v>
      </x:c>
      <x:c r="D544" s="14" t="s">
        <x:v>77</x:v>
      </x:c>
      <x:c r="E544" s="15">
        <x:v>43194.5139003472</x:v>
      </x:c>
      <x:c r="F544" t="s">
        <x:v>82</x:v>
      </x:c>
      <x:c r="G544" s="6">
        <x:v>116.945341349765</x:v>
      </x:c>
      <x:c r="H544" t="s">
        <x:v>83</x:v>
      </x:c>
      <x:c r="I544" s="6">
        <x:v>32.6055565365477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25.247</x:v>
      </x:c>
      <x:c r="R544" s="8">
        <x:v>207697.817716419</x:v>
      </x:c>
      <x:c r="S544" s="12">
        <x:v>285500.688449084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800809</x:v>
      </x:c>
      <x:c r="B545" s="1">
        <x:v>43211.6818810185</x:v>
      </x:c>
      <x:c r="C545" s="6">
        <x:v>9.042834065</x:v>
      </x:c>
      <x:c r="D545" s="14" t="s">
        <x:v>77</x:v>
      </x:c>
      <x:c r="E545" s="15">
        <x:v>43194.5139003472</x:v>
      </x:c>
      <x:c r="F545" t="s">
        <x:v>82</x:v>
      </x:c>
      <x:c r="G545" s="6">
        <x:v>116.949198481842</x:v>
      </x:c>
      <x:c r="H545" t="s">
        <x:v>83</x:v>
      </x:c>
      <x:c r="I545" s="6">
        <x:v>32.6070300381493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25.246</x:v>
      </x:c>
      <x:c r="R545" s="8">
        <x:v>207719.607461158</x:v>
      </x:c>
      <x:c r="S545" s="12">
        <x:v>285517.011043224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800820</x:v>
      </x:c>
      <x:c r="B546" s="1">
        <x:v>43211.6818929051</x:v>
      </x:c>
      <x:c r="C546" s="6">
        <x:v>9.05998449166667</x:v>
      </x:c>
      <x:c r="D546" s="14" t="s">
        <x:v>77</x:v>
      </x:c>
      <x:c r="E546" s="15">
        <x:v>43194.5139003472</x:v>
      </x:c>
      <x:c r="F546" t="s">
        <x:v>82</x:v>
      </x:c>
      <x:c r="G546" s="6">
        <x:v>116.936524925964</x:v>
      </x:c>
      <x:c r="H546" t="s">
        <x:v>83</x:v>
      </x:c>
      <x:c r="I546" s="6">
        <x:v>32.6103078297497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25.246</x:v>
      </x:c>
      <x:c r="R546" s="8">
        <x:v>207695.482970287</x:v>
      </x:c>
      <x:c r="S546" s="12">
        <x:v>285510.37365052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800836</x:v>
      </x:c>
      <x:c r="B547" s="1">
        <x:v>43211.6819042014</x:v>
      </x:c>
      <x:c r="C547" s="6">
        <x:v>9.07623545333333</x:v>
      </x:c>
      <x:c r="D547" s="14" t="s">
        <x:v>77</x:v>
      </x:c>
      <x:c r="E547" s="15">
        <x:v>43194.5139003472</x:v>
      </x:c>
      <x:c r="F547" t="s">
        <x:v>82</x:v>
      </x:c>
      <x:c r="G547" s="6">
        <x:v>116.935206512864</x:v>
      </x:c>
      <x:c r="H547" t="s">
        <x:v>83</x:v>
      </x:c>
      <x:c r="I547" s="6">
        <x:v>32.6057068938248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25.248</x:v>
      </x:c>
      <x:c r="R547" s="8">
        <x:v>207702.728445875</x:v>
      </x:c>
      <x:c r="S547" s="12">
        <x:v>285513.676558382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800844</x:v>
      </x:c>
      <x:c r="B548" s="1">
        <x:v>43211.6819160532</x:v>
      </x:c>
      <x:c r="C548" s="6">
        <x:v>9.09328646</x:v>
      </x:c>
      <x:c r="D548" s="14" t="s">
        <x:v>77</x:v>
      </x:c>
      <x:c r="E548" s="15">
        <x:v>43194.5139003472</x:v>
      </x:c>
      <x:c r="F548" t="s">
        <x:v>82</x:v>
      </x:c>
      <x:c r="G548" s="6">
        <x:v>116.944315070696</x:v>
      </x:c>
      <x:c r="H548" t="s">
        <x:v>83</x:v>
      </x:c>
      <x:c r="I548" s="6">
        <x:v>32.608293040038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25.246</x:v>
      </x:c>
      <x:c r="R548" s="8">
        <x:v>207708.880501891</x:v>
      </x:c>
      <x:c r="S548" s="12">
        <x:v>285518.573855508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800849</x:v>
      </x:c>
      <x:c r="B549" s="1">
        <x:v>43211.6819276273</x:v>
      </x:c>
      <x:c r="C549" s="6">
        <x:v>9.10995528666667</x:v>
      </x:c>
      <x:c r="D549" s="14" t="s">
        <x:v>77</x:v>
      </x:c>
      <x:c r="E549" s="15">
        <x:v>43194.5139003472</x:v>
      </x:c>
      <x:c r="F549" t="s">
        <x:v>82</x:v>
      </x:c>
      <x:c r="G549" s="6">
        <x:v>116.950962595541</x:v>
      </x:c>
      <x:c r="H549" t="s">
        <x:v>83</x:v>
      </x:c>
      <x:c r="I549" s="6">
        <x:v>32.609044827102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25.245</x:v>
      </x:c>
      <x:c r="R549" s="8">
        <x:v>207722.562498029</x:v>
      </x:c>
      <x:c r="S549" s="12">
        <x:v>285525.508138525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800860</x:v>
      </x:c>
      <x:c r="B550" s="1">
        <x:v>43211.6819397338</x:v>
      </x:c>
      <x:c r="C550" s="6">
        <x:v>9.127388405</x:v>
      </x:c>
      <x:c r="D550" s="14" t="s">
        <x:v>77</x:v>
      </x:c>
      <x:c r="E550" s="15">
        <x:v>43194.5139003472</x:v>
      </x:c>
      <x:c r="F550" t="s">
        <x:v>82</x:v>
      </x:c>
      <x:c r="G550" s="6">
        <x:v>117.006987674938</x:v>
      </x:c>
      <x:c r="H550" t="s">
        <x:v>83</x:v>
      </x:c>
      <x:c r="I550" s="6">
        <x:v>32.5920845519463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25.246</x:v>
      </x:c>
      <x:c r="R550" s="8">
        <x:v>207705.128053046</x:v>
      </x:c>
      <x:c r="S550" s="12">
        <x:v>285515.465663093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800868</x:v>
      </x:c>
      <x:c r="B551" s="1">
        <x:v>43211.6819508912</x:v>
      </x:c>
      <x:c r="C551" s="6">
        <x:v>9.14343932333333</x:v>
      </x:c>
      <x:c r="D551" s="14" t="s">
        <x:v>77</x:v>
      </x:c>
      <x:c r="E551" s="15">
        <x:v>43194.5139003472</x:v>
      </x:c>
      <x:c r="F551" t="s">
        <x:v>82</x:v>
      </x:c>
      <x:c r="G551" s="6">
        <x:v>116.993615574974</x:v>
      </x:c>
      <x:c r="H551" t="s">
        <x:v>83</x:v>
      </x:c>
      <x:c r="I551" s="6">
        <x:v>32.5955427571125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25.246</x:v>
      </x:c>
      <x:c r="R551" s="8">
        <x:v>207693.108614604</x:v>
      </x:c>
      <x:c r="S551" s="12">
        <x:v>285502.866691884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800881</x:v>
      </x:c>
      <x:c r="B552" s="1">
        <x:v>43211.6819622685</x:v>
      </x:c>
      <x:c r="C552" s="6">
        <x:v>9.15984025833333</x:v>
      </x:c>
      <x:c r="D552" s="14" t="s">
        <x:v>77</x:v>
      </x:c>
      <x:c r="E552" s="15">
        <x:v>43194.5139003472</x:v>
      </x:c>
      <x:c r="F552" t="s">
        <x:v>82</x:v>
      </x:c>
      <x:c r="G552" s="6">
        <x:v>116.998522611576</x:v>
      </x:c>
      <x:c r="H552" t="s">
        <x:v>83</x:v>
      </x:c>
      <x:c r="I552" s="6">
        <x:v>32.5967456119197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25.245</x:v>
      </x:c>
      <x:c r="R552" s="8">
        <x:v>207692.791432541</x:v>
      </x:c>
      <x:c r="S552" s="12">
        <x:v>285517.000960696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800896</x:v>
      </x:c>
      <x:c r="B553" s="1">
        <x:v>43211.6819734606</x:v>
      </x:c>
      <x:c r="C553" s="6">
        <x:v>9.17599113</x:v>
      </x:c>
      <x:c r="D553" s="14" t="s">
        <x:v>77</x:v>
      </x:c>
      <x:c r="E553" s="15">
        <x:v>43194.5139003472</x:v>
      </x:c>
      <x:c r="F553" t="s">
        <x:v>82</x:v>
      </x:c>
      <x:c r="G553" s="6">
        <x:v>116.984124968514</x:v>
      </x:c>
      <x:c r="H553" t="s">
        <x:v>83</x:v>
      </x:c>
      <x:c r="I553" s="6">
        <x:v>32.602940321015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25.244</x:v>
      </x:c>
      <x:c r="R553" s="8">
        <x:v>207680.306034918</x:v>
      </x:c>
      <x:c r="S553" s="12">
        <x:v>285508.63046821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800899</x:v>
      </x:c>
      <x:c r="B554" s="1">
        <x:v>43211.6819860301</x:v>
      </x:c>
      <x:c r="C554" s="6">
        <x:v>9.19405884833333</x:v>
      </x:c>
      <x:c r="D554" s="14" t="s">
        <x:v>77</x:v>
      </x:c>
      <x:c r="E554" s="15">
        <x:v>43194.5139003472</x:v>
      </x:c>
      <x:c r="F554" t="s">
        <x:v>82</x:v>
      </x:c>
      <x:c r="G554" s="6">
        <x:v>116.942181777522</x:v>
      </x:c>
      <x:c r="H554" t="s">
        <x:v>83</x:v>
      </x:c>
      <x:c r="I554" s="6">
        <x:v>32.6039026069507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25.248</x:v>
      </x:c>
      <x:c r="R554" s="8">
        <x:v>207704.752788563</x:v>
      </x:c>
      <x:c r="S554" s="12">
        <x:v>285523.1126977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800915</x:v>
      </x:c>
      <x:c r="B555" s="1">
        <x:v>43211.6819966435</x:v>
      </x:c>
      <x:c r="C555" s="6">
        <x:v>9.20934307333333</x:v>
      </x:c>
      <x:c r="D555" s="14" t="s">
        <x:v>77</x:v>
      </x:c>
      <x:c r="E555" s="15">
        <x:v>43194.5139003472</x:v>
      </x:c>
      <x:c r="F555" t="s">
        <x:v>82</x:v>
      </x:c>
      <x:c r="G555" s="6">
        <x:v>116.938171853075</x:v>
      </x:c>
      <x:c r="H555" t="s">
        <x:v>83</x:v>
      </x:c>
      <x:c r="I555" s="6">
        <x:v>32.6123526921888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25.245</x:v>
      </x:c>
      <x:c r="R555" s="8">
        <x:v>207700.908464223</x:v>
      </x:c>
      <x:c r="S555" s="12">
        <x:v>285522.875193475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800923</x:v>
      </x:c>
      <x:c r="B556" s="1">
        <x:v>43211.6820084491</x:v>
      </x:c>
      <x:c r="C556" s="6">
        <x:v>9.22636072833333</x:v>
      </x:c>
      <x:c r="D556" s="14" t="s">
        <x:v>77</x:v>
      </x:c>
      <x:c r="E556" s="15">
        <x:v>43194.5139003472</x:v>
      </x:c>
      <x:c r="F556" t="s">
        <x:v>82</x:v>
      </x:c>
      <x:c r="G556" s="6">
        <x:v>116.941795368712</x:v>
      </x:c>
      <x:c r="H556" t="s">
        <x:v>83</x:v>
      </x:c>
      <x:c r="I556" s="6">
        <x:v>32.6138863398369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25.244</x:v>
      </x:c>
      <x:c r="R556" s="8">
        <x:v>207694.463407147</x:v>
      </x:c>
      <x:c r="S556" s="12">
        <x:v>285519.870365663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800935</x:v>
      </x:c>
      <x:c r="B557" s="1">
        <x:v>43211.6820203356</x:v>
      </x:c>
      <x:c r="C557" s="6">
        <x:v>9.24347837</x:v>
      </x:c>
      <x:c r="D557" s="14" t="s">
        <x:v>77</x:v>
      </x:c>
      <x:c r="E557" s="15">
        <x:v>43194.5139003472</x:v>
      </x:c>
      <x:c r="F557" t="s">
        <x:v>82</x:v>
      </x:c>
      <x:c r="G557" s="6">
        <x:v>116.978499545787</x:v>
      </x:c>
      <x:c r="H557" t="s">
        <x:v>83</x:v>
      </x:c>
      <x:c r="I557" s="6">
        <x:v>32.5994520368149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25.246</x:v>
      </x:c>
      <x:c r="R557" s="8">
        <x:v>207701.497613332</x:v>
      </x:c>
      <x:c r="S557" s="12">
        <x:v>285515.199516851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800942</x:v>
      </x:c>
      <x:c r="B558" s="1">
        <x:v>43211.6820315972</x:v>
      </x:c>
      <x:c r="C558" s="6">
        <x:v>9.25967926333333</x:v>
      </x:c>
      <x:c r="D558" s="14" t="s">
        <x:v>77</x:v>
      </x:c>
      <x:c r="E558" s="15">
        <x:v>43194.5139003472</x:v>
      </x:c>
      <x:c r="F558" t="s">
        <x:v>82</x:v>
      </x:c>
      <x:c r="G558" s="6">
        <x:v>116.968267311804</x:v>
      </x:c>
      <x:c r="H558" t="s">
        <x:v>83</x:v>
      </x:c>
      <x:c r="I558" s="6">
        <x:v>32.6020983210483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25.246</x:v>
      </x:c>
      <x:c r="R558" s="8">
        <x:v>207694.290812278</x:v>
      </x:c>
      <x:c r="S558" s="12">
        <x:v>285516.704197182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800949</x:v>
      </x:c>
      <x:c r="B559" s="1">
        <x:v>43211.6820433681</x:v>
      </x:c>
      <x:c r="C559" s="6">
        <x:v>9.276646965</x:v>
      </x:c>
      <x:c r="D559" s="14" t="s">
        <x:v>77</x:v>
      </x:c>
      <x:c r="E559" s="15">
        <x:v>43194.5139003472</x:v>
      </x:c>
      <x:c r="F559" t="s">
        <x:v>82</x:v>
      </x:c>
      <x:c r="G559" s="6">
        <x:v>117.060094347246</x:v>
      </x:c>
      <x:c r="H559" t="s">
        <x:v>83</x:v>
      </x:c>
      <x:c r="I559" s="6">
        <x:v>32.5857695778072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25.243</x:v>
      </x:c>
      <x:c r="R559" s="8">
        <x:v>207678.770425063</x:v>
      </x:c>
      <x:c r="S559" s="12">
        <x:v>285514.571944389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800966</x:v>
      </x:c>
      <x:c r="B560" s="1">
        <x:v>43211.6820548611</x:v>
      </x:c>
      <x:c r="C560" s="6">
        <x:v>9.29318117166667</x:v>
      </x:c>
      <x:c r="D560" s="14" t="s">
        <x:v>77</x:v>
      </x:c>
      <x:c r="E560" s="15">
        <x:v>43194.5139003472</x:v>
      </x:c>
      <x:c r="F560" t="s">
        <x:v>82</x:v>
      </x:c>
      <x:c r="G560" s="6">
        <x:v>117.012477163328</x:v>
      </x:c>
      <x:c r="H560" t="s">
        <x:v>83</x:v>
      </x:c>
      <x:c r="I560" s="6">
        <x:v>32.5931370487929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25.245</x:v>
      </x:c>
      <x:c r="R560" s="8">
        <x:v>207691.085447086</x:v>
      </x:c>
      <x:c r="S560" s="12">
        <x:v>285515.064014042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800976</x:v>
      </x:c>
      <x:c r="B561" s="1">
        <x:v>43211.6820672801</x:v>
      </x:c>
      <x:c r="C561" s="6">
        <x:v>9.3110822</x:v>
      </x:c>
      <x:c r="D561" s="14" t="s">
        <x:v>77</x:v>
      </x:c>
      <x:c r="E561" s="15">
        <x:v>43194.5139003472</x:v>
      </x:c>
      <x:c r="F561" t="s">
        <x:v>82</x:v>
      </x:c>
      <x:c r="G561" s="6">
        <x:v>116.942761975875</x:v>
      </x:c>
      <x:c r="H561" t="s">
        <x:v>83</x:v>
      </x:c>
      <x:c r="I561" s="6">
        <x:v>32.6185775017052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25.242</x:v>
      </x:c>
      <x:c r="R561" s="8">
        <x:v>207676.658411782</x:v>
      </x:c>
      <x:c r="S561" s="12">
        <x:v>285514.787897275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800978</x:v>
      </x:c>
      <x:c r="B562" s="1">
        <x:v>43211.6820778125</x:v>
      </x:c>
      <x:c r="C562" s="6">
        <x:v>9.32621642666667</x:v>
      </x:c>
      <x:c r="D562" s="14" t="s">
        <x:v>77</x:v>
      </x:c>
      <x:c r="E562" s="15">
        <x:v>43194.5139003472</x:v>
      </x:c>
      <x:c r="F562" t="s">
        <x:v>82</x:v>
      </x:c>
      <x:c r="G562" s="6">
        <x:v>116.933556795013</x:v>
      </x:c>
      <x:c r="H562" t="s">
        <x:v>83</x:v>
      </x:c>
      <x:c r="I562" s="6">
        <x:v>32.6184872869921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25.243</x:v>
      </x:c>
      <x:c r="R562" s="8">
        <x:v>207678.754701389</x:v>
      </x:c>
      <x:c r="S562" s="12">
        <x:v>285508.052897958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800988</x:v>
      </x:c>
      <x:c r="B563" s="1">
        <x:v>43211.6820892014</x:v>
      </x:c>
      <x:c r="C563" s="6">
        <x:v>9.34263403333333</x:v>
      </x:c>
      <x:c r="D563" s="14" t="s">
        <x:v>77</x:v>
      </x:c>
      <x:c r="E563" s="15">
        <x:v>43194.5139003472</x:v>
      </x:c>
      <x:c r="F563" t="s">
        <x:v>82</x:v>
      </x:c>
      <x:c r="G563" s="6">
        <x:v>116.989188952307</x:v>
      </x:c>
      <x:c r="H563" t="s">
        <x:v>83</x:v>
      </x:c>
      <x:c r="I563" s="6">
        <x:v>32.609044827102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25.241</x:v>
      </x:c>
      <x:c r="R563" s="8">
        <x:v>207675.216203952</x:v>
      </x:c>
      <x:c r="S563" s="12">
        <x:v>285499.673965094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801007</x:v>
      </x:c>
      <x:c r="B564" s="1">
        <x:v>43211.6821012384</x:v>
      </x:c>
      <x:c r="C564" s="6">
        <x:v>9.35993609833333</x:v>
      </x:c>
      <x:c r="D564" s="14" t="s">
        <x:v>77</x:v>
      </x:c>
      <x:c r="E564" s="15">
        <x:v>43194.5139003472</x:v>
      </x:c>
      <x:c r="F564" t="s">
        <x:v>82</x:v>
      </x:c>
      <x:c r="G564" s="6">
        <x:v>116.943190816055</x:v>
      </x:c>
      <x:c r="H564" t="s">
        <x:v>83</x:v>
      </x:c>
      <x:c r="I564" s="6">
        <x:v>32.613525481504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25.244</x:v>
      </x:c>
      <x:c r="R564" s="8">
        <x:v>207670.561368827</x:v>
      </x:c>
      <x:c r="S564" s="12">
        <x:v>285510.203548002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801013</x:v>
      </x:c>
      <x:c r="B565" s="1">
        <x:v>43211.6821124653</x:v>
      </x:c>
      <x:c r="C565" s="6">
        <x:v>9.376119305</x:v>
      </x:c>
      <x:c r="D565" s="14" t="s">
        <x:v>77</x:v>
      </x:c>
      <x:c r="E565" s="15">
        <x:v>43194.5139003472</x:v>
      </x:c>
      <x:c r="F565" t="s">
        <x:v>82</x:v>
      </x:c>
      <x:c r="G565" s="6">
        <x:v>116.950516952563</x:v>
      </x:c>
      <x:c r="H565" t="s">
        <x:v>83</x:v>
      </x:c>
      <x:c r="I565" s="6">
        <x:v>32.6116309758913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25.244</x:v>
      </x:c>
      <x:c r="R565" s="8">
        <x:v>207657.08950255</x:v>
      </x:c>
      <x:c r="S565" s="12">
        <x:v>285492.18548954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801022</x:v>
      </x:c>
      <x:c r="B566" s="1">
        <x:v>43211.6821241551</x:v>
      </x:c>
      <x:c r="C566" s="6">
        <x:v>9.39297018833333</x:v>
      </x:c>
      <x:c r="D566" s="14" t="s">
        <x:v>77</x:v>
      </x:c>
      <x:c r="E566" s="15">
        <x:v>43194.5139003472</x:v>
      </x:c>
      <x:c r="F566" t="s">
        <x:v>82</x:v>
      </x:c>
      <x:c r="G566" s="6">
        <x:v>117.013383445162</x:v>
      </x:c>
      <x:c r="H566" t="s">
        <x:v>83</x:v>
      </x:c>
      <x:c r="I566" s="6">
        <x:v>32.6027899638625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25.241</x:v>
      </x:c>
      <x:c r="R566" s="8">
        <x:v>207668.118963762</x:v>
      </x:c>
      <x:c r="S566" s="12">
        <x:v>285502.902743577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801029</x:v>
      </x:c>
      <x:c r="B567" s="1">
        <x:v>43211.6821361111</x:v>
      </x:c>
      <x:c r="C567" s="6">
        <x:v>9.41018804666667</x:v>
      </x:c>
      <x:c r="D567" s="14" t="s">
        <x:v>77</x:v>
      </x:c>
      <x:c r="E567" s="15">
        <x:v>43194.5139003472</x:v>
      </x:c>
      <x:c r="F567" t="s">
        <x:v>82</x:v>
      </x:c>
      <x:c r="G567" s="6">
        <x:v>116.959877326297</x:v>
      </x:c>
      <x:c r="H567" t="s">
        <x:v>83</x:v>
      </x:c>
      <x:c r="I567" s="6">
        <x:v>32.6166228501284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25.241</x:v>
      </x:c>
      <x:c r="R567" s="8">
        <x:v>207690.526543978</x:v>
      </x:c>
      <x:c r="S567" s="12">
        <x:v>285516.513542363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801045</x:v>
      </x:c>
      <x:c r="B568" s="1">
        <x:v>43211.6821474884</x:v>
      </x:c>
      <x:c r="C568" s="6">
        <x:v>9.42655544666667</x:v>
      </x:c>
      <x:c r="D568" s="14" t="s">
        <x:v>77</x:v>
      </x:c>
      <x:c r="E568" s="15">
        <x:v>43194.5139003472</x:v>
      </x:c>
      <x:c r="F568" t="s">
        <x:v>82</x:v>
      </x:c>
      <x:c r="G568" s="6">
        <x:v>116.935632170593</x:v>
      </x:c>
      <x:c r="H568" t="s">
        <x:v>83</x:v>
      </x:c>
      <x:c r="I568" s="6">
        <x:v>32.6154801312737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25.244</x:v>
      </x:c>
      <x:c r="R568" s="8">
        <x:v>207654.915477785</x:v>
      </x:c>
      <x:c r="S568" s="12">
        <x:v>285486.623384075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801051</x:v>
      </x:c>
      <x:c r="B569" s="1">
        <x:v>43211.6821589931</x:v>
      </x:c>
      <x:c r="C569" s="6">
        <x:v>9.44312313166667</x:v>
      </x:c>
      <x:c r="D569" s="14" t="s">
        <x:v>77</x:v>
      </x:c>
      <x:c r="E569" s="15">
        <x:v>43194.5139003472</x:v>
      </x:c>
      <x:c r="F569" t="s">
        <x:v>82</x:v>
      </x:c>
      <x:c r="G569" s="6">
        <x:v>116.988798321954</x:v>
      </x:c>
      <x:c r="H569" t="s">
        <x:v>83</x:v>
      </x:c>
      <x:c r="I569" s="6">
        <x:v>32.6042033213625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25.243</x:v>
      </x:c>
      <x:c r="R569" s="8">
        <x:v>207660.405976615</x:v>
      </x:c>
      <x:c r="S569" s="12">
        <x:v>285502.905835369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801066</x:v>
      </x:c>
      <x:c r="B570" s="1">
        <x:v>43211.6821706829</x:v>
      </x:c>
      <x:c r="C570" s="6">
        <x:v>9.459974095</x:v>
      </x:c>
      <x:c r="D570" s="14" t="s">
        <x:v>77</x:v>
      </x:c>
      <x:c r="E570" s="15">
        <x:v>43194.5139003472</x:v>
      </x:c>
      <x:c r="F570" t="s">
        <x:v>82</x:v>
      </x:c>
      <x:c r="G570" s="6">
        <x:v>116.996474274138</x:v>
      </x:c>
      <x:c r="H570" t="s">
        <x:v>83</x:v>
      </x:c>
      <x:c r="I570" s="6">
        <x:v>32.6022186067444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25.243</x:v>
      </x:c>
      <x:c r="R570" s="8">
        <x:v>207659.829139993</x:v>
      </x:c>
      <x:c r="S570" s="12">
        <x:v>285498.37393265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801072</x:v>
      </x:c>
      <x:c r="B571" s="1">
        <x:v>43211.6821822106</x:v>
      </x:c>
      <x:c r="C571" s="6">
        <x:v>9.47655838</x:v>
      </x:c>
      <x:c r="D571" s="14" t="s">
        <x:v>77</x:v>
      </x:c>
      <x:c r="E571" s="15">
        <x:v>43194.5139003472</x:v>
      </x:c>
      <x:c r="F571" t="s">
        <x:v>82</x:v>
      </x:c>
      <x:c r="G571" s="6">
        <x:v>117.00473181635</x:v>
      </x:c>
      <x:c r="H571" t="s">
        <x:v>83</x:v>
      </x:c>
      <x:c r="I571" s="6">
        <x:v>32.6000835362715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25.243</x:v>
      </x:c>
      <x:c r="R571" s="8">
        <x:v>207659.346557175</x:v>
      </x:c>
      <x:c r="S571" s="12">
        <x:v>285496.178668344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801079</x:v>
      </x:c>
      <x:c r="B572" s="1">
        <x:v>43211.6821937847</x:v>
      </x:c>
      <x:c r="C572" s="6">
        <x:v>9.49325931166667</x:v>
      </x:c>
      <x:c r="D572" s="14" t="s">
        <x:v>77</x:v>
      </x:c>
      <x:c r="E572" s="15">
        <x:v>43194.5139003472</x:v>
      </x:c>
      <x:c r="F572" t="s">
        <x:v>82</x:v>
      </x:c>
      <x:c r="G572" s="6">
        <x:v>116.948907760856</x:v>
      </x:c>
      <x:c r="H572" t="s">
        <x:v>83</x:v>
      </x:c>
      <x:c r="I572" s="6">
        <x:v>32.6145178420138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25.243</x:v>
      </x:c>
      <x:c r="R572" s="8">
        <x:v>207657.407760619</x:v>
      </x:c>
      <x:c r="S572" s="12">
        <x:v>285489.654399359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801092</x:v>
      </x:c>
      <x:c r="B573" s="1">
        <x:v>43211.6822052893</x:v>
      </x:c>
      <x:c r="C573" s="6">
        <x:v>9.50979362166667</x:v>
      </x:c>
      <x:c r="D573" s="14" t="s">
        <x:v>77</x:v>
      </x:c>
      <x:c r="E573" s="15">
        <x:v>43194.5139003472</x:v>
      </x:c>
      <x:c r="F573" t="s">
        <x:v>82</x:v>
      </x:c>
      <x:c r="G573" s="6">
        <x:v>116.939720406815</x:v>
      </x:c>
      <x:c r="H573" t="s">
        <x:v>83</x:v>
      </x:c>
      <x:c r="I573" s="6">
        <x:v>32.6168934941252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25.243</x:v>
      </x:c>
      <x:c r="R573" s="8">
        <x:v>207658.911850768</x:v>
      </x:c>
      <x:c r="S573" s="12">
        <x:v>285507.8456477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801106</x:v>
      </x:c>
      <x:c r="B574" s="1">
        <x:v>43211.6822170139</x:v>
      </x:c>
      <x:c r="C574" s="6">
        <x:v>9.52671119666667</x:v>
      </x:c>
      <x:c r="D574" s="14" t="s">
        <x:v>77</x:v>
      </x:c>
      <x:c r="E574" s="15">
        <x:v>43194.5139003472</x:v>
      </x:c>
      <x:c r="F574" t="s">
        <x:v>82</x:v>
      </x:c>
      <x:c r="G574" s="6">
        <x:v>117.007290507924</x:v>
      </x:c>
      <x:c r="H574" t="s">
        <x:v>83</x:v>
      </x:c>
      <x:c r="I574" s="6">
        <x:v>32.5994219654153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25.243</x:v>
      </x:c>
      <x:c r="R574" s="8">
        <x:v>207656.060598468</x:v>
      </x:c>
      <x:c r="S574" s="12">
        <x:v>285499.759423224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801113</x:v>
      </x:c>
      <x:c r="B575" s="1">
        <x:v>43211.6822280903</x:v>
      </x:c>
      <x:c r="C575" s="6">
        <x:v>9.54266212833333</x:v>
      </x:c>
      <x:c r="D575" s="14" t="s">
        <x:v>77</x:v>
      </x:c>
      <x:c r="E575" s="15">
        <x:v>43194.5139003472</x:v>
      </x:c>
      <x:c r="F575" t="s">
        <x:v>82</x:v>
      </x:c>
      <x:c r="G575" s="6">
        <x:v>116.983469183825</x:v>
      </x:c>
      <x:c r="H575" t="s">
        <x:v>83</x:v>
      </x:c>
      <x:c r="I575" s="6">
        <x:v>32.6080524682129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25.242</x:v>
      </x:c>
      <x:c r="R575" s="8">
        <x:v>207634.274063091</x:v>
      </x:c>
      <x:c r="S575" s="12">
        <x:v>285501.226021338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801122</x:v>
      </x:c>
      <x:c r="B576" s="1">
        <x:v>43211.6822398958</x:v>
      </x:c>
      <x:c r="C576" s="6">
        <x:v>9.55962972666667</x:v>
      </x:c>
      <x:c r="D576" s="14" t="s">
        <x:v>77</x:v>
      </x:c>
      <x:c r="E576" s="15">
        <x:v>43194.5139003472</x:v>
      </x:c>
      <x:c r="F576" t="s">
        <x:v>82</x:v>
      </x:c>
      <x:c r="G576" s="6">
        <x:v>117.020339985453</x:v>
      </x:c>
      <x:c r="H576" t="s">
        <x:v>83</x:v>
      </x:c>
      <x:c r="I576" s="6">
        <x:v>32.5985198235489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25.242</x:v>
      </x:c>
      <x:c r="R576" s="8">
        <x:v>207635.52630242</x:v>
      </x:c>
      <x:c r="S576" s="12">
        <x:v>285490.535711547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801133</x:v>
      </x:c>
      <x:c r="B577" s="1">
        <x:v>43211.6822517361</x:v>
      </x:c>
      <x:c r="C577" s="6">
        <x:v>9.57669740333333</x:v>
      </x:c>
      <x:c r="D577" s="14" t="s">
        <x:v>77</x:v>
      </x:c>
      <x:c r="E577" s="15">
        <x:v>43194.5139003472</x:v>
      </x:c>
      <x:c r="F577" t="s">
        <x:v>82</x:v>
      </x:c>
      <x:c r="G577" s="6">
        <x:v>116.966933873301</x:v>
      </x:c>
      <x:c r="H577" t="s">
        <x:v>83</x:v>
      </x:c>
      <x:c r="I577" s="6">
        <x:v>32.6098567573208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25.243</x:v>
      </x:c>
      <x:c r="R577" s="8">
        <x:v>207655.389556577</x:v>
      </x:c>
      <x:c r="S577" s="12">
        <x:v>285512.443125383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801140</x:v>
      </x:c>
      <x:c r="B578" s="1">
        <x:v>43211.6822628472</x:v>
      </x:c>
      <x:c r="C578" s="6">
        <x:v>9.59271494666667</x:v>
      </x:c>
      <x:c r="D578" s="14" t="s">
        <x:v>77</x:v>
      </x:c>
      <x:c r="E578" s="15">
        <x:v>43194.5139003472</x:v>
      </x:c>
      <x:c r="F578" t="s">
        <x:v>82</x:v>
      </x:c>
      <x:c r="G578" s="6">
        <x:v>116.983564758477</x:v>
      </x:c>
      <x:c r="H578" t="s">
        <x:v>83</x:v>
      </x:c>
      <x:c r="I578" s="6">
        <x:v>32.6055565365477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25.243</x:v>
      </x:c>
      <x:c r="R578" s="8">
        <x:v>207629.002212544</x:v>
      </x:c>
      <x:c r="S578" s="12">
        <x:v>285487.512704824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801153</x:v>
      </x:c>
      <x:c r="B579" s="1">
        <x:v>43211.6822743403</x:v>
      </x:c>
      <x:c r="C579" s="6">
        <x:v>9.60924925666667</x:v>
      </x:c>
      <x:c r="D579" s="14" t="s">
        <x:v>77</x:v>
      </x:c>
      <x:c r="E579" s="15">
        <x:v>43194.5139003472</x:v>
      </x:c>
      <x:c r="F579" t="s">
        <x:v>82</x:v>
      </x:c>
      <x:c r="G579" s="6">
        <x:v>117.049443841469</x:v>
      </x:c>
      <x:c r="H579" t="s">
        <x:v>83</x:v>
      </x:c>
      <x:c r="I579" s="6">
        <x:v>32.5934678335848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25.241</x:v>
      </x:c>
      <x:c r="R579" s="8">
        <x:v>207636.934391552</x:v>
      </x:c>
      <x:c r="S579" s="12">
        <x:v>285487.773517905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801160</x:v>
      </x:c>
      <x:c r="B580" s="1">
        <x:v>43211.6822866088</x:v>
      </x:c>
      <x:c r="C580" s="6">
        <x:v>9.62688358333333</x:v>
      </x:c>
      <x:c r="D580" s="14" t="s">
        <x:v>77</x:v>
      </x:c>
      <x:c r="E580" s="15">
        <x:v>43194.5139003472</x:v>
      </x:c>
      <x:c r="F580" t="s">
        <x:v>82</x:v>
      </x:c>
      <x:c r="G580" s="6">
        <x:v>116.991938475719</x:v>
      </x:c>
      <x:c r="H580" t="s">
        <x:v>83</x:v>
      </x:c>
      <x:c r="I580" s="6">
        <x:v>32.6033913925125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25.243</x:v>
      </x:c>
      <x:c r="R580" s="8">
        <x:v>207647.083666614</x:v>
      </x:c>
      <x:c r="S580" s="12">
        <x:v>285511.517194565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801172</x:v>
      </x:c>
      <x:c r="B581" s="1">
        <x:v>43211.6822981134</x:v>
      </x:c>
      <x:c r="C581" s="6">
        <x:v>9.64345122166667</x:v>
      </x:c>
      <x:c r="D581" s="14" t="s">
        <x:v>77</x:v>
      </x:c>
      <x:c r="E581" s="15">
        <x:v>43194.5139003472</x:v>
      </x:c>
      <x:c r="F581" t="s">
        <x:v>82</x:v>
      </x:c>
      <x:c r="G581" s="6">
        <x:v>116.983954658517</x:v>
      </x:c>
      <x:c r="H581" t="s">
        <x:v>83</x:v>
      </x:c>
      <x:c r="I581" s="6">
        <x:v>32.6103980442426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25.241</x:v>
      </x:c>
      <x:c r="R581" s="8">
        <x:v>207647.029052563</x:v>
      </x:c>
      <x:c r="S581" s="12">
        <x:v>285505.049232843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801185</x:v>
      </x:c>
      <x:c r="B582" s="1">
        <x:v>43211.6823091435</x:v>
      </x:c>
      <x:c r="C582" s="6">
        <x:v>9.65935213166667</x:v>
      </x:c>
      <x:c r="D582" s="14" t="s">
        <x:v>77</x:v>
      </x:c>
      <x:c r="E582" s="15">
        <x:v>43194.5139003472</x:v>
      </x:c>
      <x:c r="F582" t="s">
        <x:v>82</x:v>
      </x:c>
      <x:c r="G582" s="6">
        <x:v>116.943459797162</x:v>
      </x:c>
      <x:c r="H582" t="s">
        <x:v>83</x:v>
      </x:c>
      <x:c r="I582" s="6">
        <x:v>32.6183970722809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25.242</x:v>
      </x:c>
      <x:c r="R582" s="8">
        <x:v>207634.770754604</x:v>
      </x:c>
      <x:c r="S582" s="12">
        <x:v>285493.026896938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801191</x:v>
      </x:c>
      <x:c r="B583" s="1">
        <x:v>43211.6823216782</x:v>
      </x:c>
      <x:c r="C583" s="6">
        <x:v>9.677419805</x:v>
      </x:c>
      <x:c r="D583" s="14" t="s">
        <x:v>77</x:v>
      </x:c>
      <x:c r="E583" s="15">
        <x:v>43194.5139003472</x:v>
      </x:c>
      <x:c r="F583" t="s">
        <x:v>82</x:v>
      </x:c>
      <x:c r="G583" s="6">
        <x:v>117.00016407909</x:v>
      </x:c>
      <x:c r="H583" t="s">
        <x:v>83</x:v>
      </x:c>
      <x:c r="I583" s="6">
        <x:v>32.6111498317791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25.239</x:v>
      </x:c>
      <x:c r="R583" s="8">
        <x:v>207640.647864633</x:v>
      </x:c>
      <x:c r="S583" s="12">
        <x:v>285508.811640936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801199</x:v>
      </x:c>
      <x:c r="B584" s="1">
        <x:v>43211.6823327546</x:v>
      </x:c>
      <x:c r="C584" s="6">
        <x:v>9.693354065</x:v>
      </x:c>
      <x:c r="D584" s="14" t="s">
        <x:v>77</x:v>
      </x:c>
      <x:c r="E584" s="15">
        <x:v>43194.5139003472</x:v>
      </x:c>
      <x:c r="F584" t="s">
        <x:v>82</x:v>
      </x:c>
      <x:c r="G584" s="6">
        <x:v>116.980814097877</x:v>
      </x:c>
      <x:c r="H584" t="s">
        <x:v>83</x:v>
      </x:c>
      <x:c r="I584" s="6">
        <x:v>32.6112099747897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25.241</x:v>
      </x:c>
      <x:c r="R584" s="8">
        <x:v>207628.834815739</x:v>
      </x:c>
      <x:c r="S584" s="12">
        <x:v>285504.215475358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801217</x:v>
      </x:c>
      <x:c r="B585" s="1">
        <x:v>43211.682344294</x:v>
      </x:c>
      <x:c r="C585" s="6">
        <x:v>9.709955045</x:v>
      </x:c>
      <x:c r="D585" s="14" t="s">
        <x:v>77</x:v>
      </x:c>
      <x:c r="E585" s="15">
        <x:v>43194.5139003472</x:v>
      </x:c>
      <x:c r="F585" t="s">
        <x:v>82</x:v>
      </x:c>
      <x:c r="G585" s="6">
        <x:v>116.996051742432</x:v>
      </x:c>
      <x:c r="H585" t="s">
        <x:v>83</x:v>
      </x:c>
      <x:c r="I585" s="6">
        <x:v>32.6072706099017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25.241</x:v>
      </x:c>
      <x:c r="R585" s="8">
        <x:v>207622.643159947</x:v>
      </x:c>
      <x:c r="S585" s="12">
        <x:v>285507.729990043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801225</x:v>
      </x:c>
      <x:c r="B586" s="1">
        <x:v>43211.6823555208</x:v>
      </x:c>
      <x:c r="C586" s="6">
        <x:v>9.72613929</x:v>
      </x:c>
      <x:c r="D586" s="14" t="s">
        <x:v>77</x:v>
      </x:c>
      <x:c r="E586" s="15">
        <x:v>43194.5139003472</x:v>
      </x:c>
      <x:c r="F586" t="s">
        <x:v>82</x:v>
      </x:c>
      <x:c r="G586" s="6">
        <x:v>116.997700881524</x:v>
      </x:c>
      <x:c r="H586" t="s">
        <x:v>83</x:v>
      </x:c>
      <x:c r="I586" s="6">
        <x:v>32.6093154704868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25.24</x:v>
      </x:c>
      <x:c r="R586" s="8">
        <x:v>207620.164414693</x:v>
      </x:c>
      <x:c r="S586" s="12">
        <x:v>285501.21381713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801234</x:v>
      </x:c>
      <x:c r="B587" s="1">
        <x:v>43211.6823671644</x:v>
      </x:c>
      <x:c r="C587" s="6">
        <x:v>9.742890255</x:v>
      </x:c>
      <x:c r="D587" s="14" t="s">
        <x:v>77</x:v>
      </x:c>
      <x:c r="E587" s="15">
        <x:v>43194.5139003472</x:v>
      </x:c>
      <x:c r="F587" t="s">
        <x:v>82</x:v>
      </x:c>
      <x:c r="G587" s="6">
        <x:v>117.00151875096</x:v>
      </x:c>
      <x:c r="H587" t="s">
        <x:v>83</x:v>
      </x:c>
      <x:c r="I587" s="6">
        <x:v>32.6058572511083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25.241</x:v>
      </x:c>
      <x:c r="R587" s="8">
        <x:v>207628.675098173</x:v>
      </x:c>
      <x:c r="S587" s="12">
        <x:v>285503.519571035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801246</x:v>
      </x:c>
      <x:c r="B588" s="1">
        <x:v>43211.6823787384</x:v>
      </x:c>
      <x:c r="C588" s="6">
        <x:v>9.75959121</x:v>
      </x:c>
      <x:c r="D588" s="14" t="s">
        <x:v>77</x:v>
      </x:c>
      <x:c r="E588" s="15">
        <x:v>43194.5139003472</x:v>
      </x:c>
      <x:c r="F588" t="s">
        <x:v>82</x:v>
      </x:c>
      <x:c r="G588" s="6">
        <x:v>116.961505723209</x:v>
      </x:c>
      <x:c r="H588" t="s">
        <x:v>83</x:v>
      </x:c>
      <x:c r="I588" s="6">
        <x:v>32.6162018483997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25.241</x:v>
      </x:c>
      <x:c r="R588" s="8">
        <x:v>207629.19555436</x:v>
      </x:c>
      <x:c r="S588" s="12">
        <x:v>285510.067029332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801252</x:v>
      </x:c>
      <x:c r="B589" s="1">
        <x:v>43211.6823901968</x:v>
      </x:c>
      <x:c r="C589" s="6">
        <x:v>9.77609213333333</x:v>
      </x:c>
      <x:c r="D589" s="14" t="s">
        <x:v>77</x:v>
      </x:c>
      <x:c r="E589" s="15">
        <x:v>43194.5139003472</x:v>
      </x:c>
      <x:c r="F589" t="s">
        <x:v>82</x:v>
      </x:c>
      <x:c r="G589" s="6">
        <x:v>117.061358887809</x:v>
      </x:c>
      <x:c r="H589" t="s">
        <x:v>83</x:v>
      </x:c>
      <x:c r="I589" s="6">
        <x:v>32.5953322575656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25.239</x:v>
      </x:c>
      <x:c r="R589" s="8">
        <x:v>207623.015829245</x:v>
      </x:c>
      <x:c r="S589" s="12">
        <x:v>285508.248064491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801262</x:v>
      </x:c>
      <x:c r="B590" s="1">
        <x:v>43211.6824020833</x:v>
      </x:c>
      <x:c r="C590" s="6">
        <x:v>9.79320981</x:v>
      </x:c>
      <x:c r="D590" s="14" t="s">
        <x:v>77</x:v>
      </x:c>
      <x:c r="E590" s="15">
        <x:v>43194.5139003472</x:v>
      </x:c>
      <x:c r="F590" t="s">
        <x:v>82</x:v>
      </x:c>
      <x:c r="G590" s="6">
        <x:v>117.029226163187</x:v>
      </x:c>
      <x:c r="H590" t="s">
        <x:v>83</x:v>
      </x:c>
      <x:c r="I590" s="6">
        <x:v>32.6011661070456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25.24</x:v>
      </x:c>
      <x:c r="R590" s="8">
        <x:v>207636.025195294</x:v>
      </x:c>
      <x:c r="S590" s="12">
        <x:v>285511.452549908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801271</x:v>
      </x:c>
      <x:c r="B591" s="1">
        <x:v>43211.6824133912</x:v>
      </x:c>
      <x:c r="C591" s="6">
        <x:v>9.809494065</x:v>
      </x:c>
      <x:c r="D591" s="14" t="s">
        <x:v>77</x:v>
      </x:c>
      <x:c r="E591" s="15">
        <x:v>43194.5139003472</x:v>
      </x:c>
      <x:c r="F591" t="s">
        <x:v>82</x:v>
      </x:c>
      <x:c r="G591" s="6">
        <x:v>117.01412447908</x:v>
      </x:c>
      <x:c r="H591" t="s">
        <x:v>83</x:v>
      </x:c>
      <x:c r="I591" s="6">
        <x:v>32.6075412531422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25.239</x:v>
      </x:c>
      <x:c r="R591" s="8">
        <x:v>207620.159199346</x:v>
      </x:c>
      <x:c r="S591" s="12">
        <x:v>285512.195795832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801283</x:v>
      </x:c>
      <x:c r="B592" s="1">
        <x:v>43211.6824261227</x:v>
      </x:c>
      <x:c r="C592" s="6">
        <x:v>9.82781175833333</x:v>
      </x:c>
      <x:c r="D592" s="14" t="s">
        <x:v>77</x:v>
      </x:c>
      <x:c r="E592" s="15">
        <x:v>43194.5139003472</x:v>
      </x:c>
      <x:c r="F592" t="s">
        <x:v>82</x:v>
      </x:c>
      <x:c r="G592" s="6">
        <x:v>117.020174057753</x:v>
      </x:c>
      <x:c r="H592" t="s">
        <x:v>83</x:v>
      </x:c>
      <x:c r="I592" s="6">
        <x:v>32.6059775369395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25.239</x:v>
      </x:c>
      <x:c r="R592" s="8">
        <x:v>207620.989373304</x:v>
      </x:c>
      <x:c r="S592" s="12">
        <x:v>285501.13193797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801292</x:v>
      </x:c>
      <x:c r="B593" s="1">
        <x:v>43211.6824364236</x:v>
      </x:c>
      <x:c r="C593" s="6">
        <x:v>9.84264596666667</x:v>
      </x:c>
      <x:c r="D593" s="14" t="s">
        <x:v>77</x:v>
      </x:c>
      <x:c r="E593" s="15">
        <x:v>43194.5139003472</x:v>
      </x:c>
      <x:c r="F593" t="s">
        <x:v>82</x:v>
      </x:c>
      <x:c r="G593" s="6">
        <x:v>117.06331202748</x:v>
      </x:c>
      <x:c r="H593" t="s">
        <x:v>83</x:v>
      </x:c>
      <x:c r="I593" s="6">
        <x:v>32.5923551939613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25.24</x:v>
      </x:c>
      <x:c r="R593" s="8">
        <x:v>207601.077910633</x:v>
      </x:c>
      <x:c r="S593" s="12">
        <x:v>285485.330483211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801304</x:v>
      </x:c>
      <x:c r="B594" s="1">
        <x:v>43211.6824508912</x:v>
      </x:c>
      <x:c r="C594" s="6">
        <x:v>9.863480475</x:v>
      </x:c>
      <x:c r="D594" s="14" t="s">
        <x:v>77</x:v>
      </x:c>
      <x:c r="E594" s="15">
        <x:v>43194.5139003472</x:v>
      </x:c>
      <x:c r="F594" t="s">
        <x:v>82</x:v>
      </x:c>
      <x:c r="G594" s="6">
        <x:v>117.000978429391</x:v>
      </x:c>
      <x:c r="H594" t="s">
        <x:v>83</x:v>
      </x:c>
      <x:c r="I594" s="6">
        <x:v>32.6109393312522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25.239</x:v>
      </x:c>
      <x:c r="R594" s="8">
        <x:v>207627.598716761</x:v>
      </x:c>
      <x:c r="S594" s="12">
        <x:v>285526.957510073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801313</x:v>
      </x:c>
      <x:c r="B595" s="1">
        <x:v>43211.6824604167</x:v>
      </x:c>
      <x:c r="C595" s="6">
        <x:v>9.87718125666667</x:v>
      </x:c>
      <x:c r="D595" s="14" t="s">
        <x:v>77</x:v>
      </x:c>
      <x:c r="E595" s="15">
        <x:v>43194.5139003472</x:v>
      </x:c>
      <x:c r="F595" t="s">
        <x:v>82</x:v>
      </x:c>
      <x:c r="G595" s="6">
        <x:v>117.015171518423</x:v>
      </x:c>
      <x:c r="H595" t="s">
        <x:v>83</x:v>
      </x:c>
      <x:c r="I595" s="6">
        <x:v>32.6072706099017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25.239</x:v>
      </x:c>
      <x:c r="R595" s="8">
        <x:v>207613.518430831</x:v>
      </x:c>
      <x:c r="S595" s="12">
        <x:v>285493.145025325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801319</x:v>
      </x:c>
      <x:c r="B596" s="1">
        <x:v>43211.6824716435</x:v>
      </x:c>
      <x:c r="C596" s="6">
        <x:v>9.89334881</x:v>
      </x:c>
      <x:c r="D596" s="14" t="s">
        <x:v>77</x:v>
      </x:c>
      <x:c r="E596" s="15">
        <x:v>43194.5139003472</x:v>
      </x:c>
      <x:c r="F596" t="s">
        <x:v>82</x:v>
      </x:c>
      <x:c r="G596" s="6">
        <x:v>117.015212686879</x:v>
      </x:c>
      <x:c r="H596" t="s">
        <x:v>83</x:v>
      </x:c>
      <x:c r="I596" s="6">
        <x:v>32.6122023346138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25.237</x:v>
      </x:c>
      <x:c r="R596" s="8">
        <x:v>207607.315610392</x:v>
      </x:c>
      <x:c r="S596" s="12">
        <x:v>285502.595128332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801331</x:v>
      </x:c>
      <x:c r="B597" s="1">
        <x:v>43211.6824826736</x:v>
      </x:c>
      <x:c r="C597" s="6">
        <x:v>9.90924975333333</x:v>
      </x:c>
      <x:c r="D597" s="14" t="s">
        <x:v>77</x:v>
      </x:c>
      <x:c r="E597" s="15">
        <x:v>43194.5139003472</x:v>
      </x:c>
      <x:c r="F597" t="s">
        <x:v>82</x:v>
      </x:c>
      <x:c r="G597" s="6">
        <x:v>117.106904621954</x:v>
      </x:c>
      <x:c r="H597" t="s">
        <x:v>83</x:v>
      </x:c>
      <x:c r="I597" s="6">
        <x:v>32.5885060651399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25.237</x:v>
      </x:c>
      <x:c r="R597" s="8">
        <x:v>207599.331349613</x:v>
      </x:c>
      <x:c r="S597" s="12">
        <x:v>285498.229911064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801339</x:v>
      </x:c>
      <x:c r="B598" s="1">
        <x:v>43211.6824944097</x:v>
      </x:c>
      <x:c r="C598" s="6">
        <x:v>9.92613405666667</x:v>
      </x:c>
      <x:c r="D598" s="14" t="s">
        <x:v>77</x:v>
      </x:c>
      <x:c r="E598" s="15">
        <x:v>43194.5139003472</x:v>
      </x:c>
      <x:c r="F598" t="s">
        <x:v>82</x:v>
      </x:c>
      <x:c r="G598" s="6">
        <x:v>117.05742697637</x:v>
      </x:c>
      <x:c r="H598" t="s">
        <x:v>83</x:v>
      </x:c>
      <x:c r="I598" s="6">
        <x:v>32.598820537477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25.238</x:v>
      </x:c>
      <x:c r="R598" s="8">
        <x:v>207604.681523253</x:v>
      </x:c>
      <x:c r="S598" s="12">
        <x:v>285501.082761617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801351</x:v>
      </x:c>
      <x:c r="B599" s="1">
        <x:v>43211.6825060995</x:v>
      </x:c>
      <x:c r="C599" s="6">
        <x:v>9.94295166833333</x:v>
      </x:c>
      <x:c r="D599" s="14" t="s">
        <x:v>77</x:v>
      </x:c>
      <x:c r="E599" s="15">
        <x:v>43194.5139003472</x:v>
      </x:c>
      <x:c r="F599" t="s">
        <x:v>82</x:v>
      </x:c>
      <x:c r="G599" s="6">
        <x:v>117.033924257094</x:v>
      </x:c>
      <x:c r="H599" t="s">
        <x:v>83</x:v>
      </x:c>
      <x:c r="I599" s="6">
        <x:v>32.6048949646115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25.238</x:v>
      </x:c>
      <x:c r="R599" s="8">
        <x:v>207605.980908235</x:v>
      </x:c>
      <x:c r="S599" s="12">
        <x:v>285500.37928082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801365</x:v>
      </x:c>
      <x:c r="B600" s="1">
        <x:v>43211.6825183218</x:v>
      </x:c>
      <x:c r="C600" s="6">
        <x:v>9.960552655</x:v>
      </x:c>
      <x:c r="D600" s="14" t="s">
        <x:v>77</x:v>
      </x:c>
      <x:c r="E600" s="15">
        <x:v>43194.5139003472</x:v>
      </x:c>
      <x:c r="F600" t="s">
        <x:v>82</x:v>
      </x:c>
      <x:c r="G600" s="6">
        <x:v>116.993571126794</x:v>
      </x:c>
      <x:c r="H600" t="s">
        <x:v>83</x:v>
      </x:c>
      <x:c r="I600" s="6">
        <x:v>32.6177956409379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25.237</x:v>
      </x:c>
      <x:c r="R600" s="8">
        <x:v>207607.460344283</x:v>
      </x:c>
      <x:c r="S600" s="12">
        <x:v>285505.77115169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801374</x:v>
      </x:c>
      <x:c r="B601" s="1">
        <x:v>43211.6825299769</x:v>
      </x:c>
      <x:c r="C601" s="6">
        <x:v>9.97737033666667</x:v>
      </x:c>
      <x:c r="D601" s="14" t="s">
        <x:v>77</x:v>
      </x:c>
      <x:c r="E601" s="15">
        <x:v>43194.5139003472</x:v>
      </x:c>
      <x:c r="F601" t="s">
        <x:v>82</x:v>
      </x:c>
      <x:c r="G601" s="6">
        <x:v>116.976315597948</x:v>
      </x:c>
      <x:c r="H601" t="s">
        <x:v>83</x:v>
      </x:c>
      <x:c r="I601" s="6">
        <x:v>32.6173144959407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25.239</x:v>
      </x:c>
      <x:c r="R601" s="8">
        <x:v>207597.212217983</x:v>
      </x:c>
      <x:c r="S601" s="12">
        <x:v>285502.608272451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801381</x:v>
      </x:c>
      <x:c r="B602" s="1">
        <x:v>43211.6825410069</x:v>
      </x:c>
      <x:c r="C602" s="6">
        <x:v>9.99323789333333</x:v>
      </x:c>
      <x:c r="D602" s="14" t="s">
        <x:v>77</x:v>
      </x:c>
      <x:c r="E602" s="15">
        <x:v>43194.5139003472</x:v>
      </x:c>
      <x:c r="F602" t="s">
        <x:v>82</x:v>
      </x:c>
      <x:c r="G602" s="6">
        <x:v>117.010285345977</x:v>
      </x:c>
      <x:c r="H602" t="s">
        <x:v>83</x:v>
      </x:c>
      <x:c r="I602" s="6">
        <x:v>32.6085336118799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25.239</x:v>
      </x:c>
      <x:c r="R602" s="8">
        <x:v>207607.146019801</x:v>
      </x:c>
      <x:c r="S602" s="12">
        <x:v>285505.071780412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801395</x:v>
      </x:c>
      <x:c r="B603" s="1">
        <x:v>43211.6825528125</x:v>
      </x:c>
      <x:c r="C603" s="6">
        <x:v>10.0102221616667</x:v>
      </x:c>
      <x:c r="D603" s="14" t="s">
        <x:v>77</x:v>
      </x:c>
      <x:c r="E603" s="15">
        <x:v>43194.5139003472</x:v>
      </x:c>
      <x:c r="F603" t="s">
        <x:v>82</x:v>
      </x:c>
      <x:c r="G603" s="6">
        <x:v>117.033553088486</x:v>
      </x:c>
      <x:c r="H603" t="s">
        <x:v>83</x:v>
      </x:c>
      <x:c r="I603" s="6">
        <x:v>32.6025193210053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25.239</x:v>
      </x:c>
      <x:c r="R603" s="8">
        <x:v>207604.340769996</x:v>
      </x:c>
      <x:c r="S603" s="12">
        <x:v>285510.666227072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801405</x:v>
      </x:c>
      <x:c r="B604" s="1">
        <x:v>43211.6825640394</x:v>
      </x:c>
      <x:c r="C604" s="6">
        <x:v>10.0264065</x:v>
      </x:c>
      <x:c r="D604" s="14" t="s">
        <x:v>77</x:v>
      </x:c>
      <x:c r="E604" s="15">
        <x:v>43194.5139003472</x:v>
      </x:c>
      <x:c r="F604" t="s">
        <x:v>82</x:v>
      </x:c>
      <x:c r="G604" s="6">
        <x:v>117.003654157362</x:v>
      </x:c>
      <x:c r="H604" t="s">
        <x:v>83</x:v>
      </x:c>
      <x:c r="I604" s="6">
        <x:v>32.6102476867559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25.239</x:v>
      </x:c>
      <x:c r="R604" s="8">
        <x:v>207599.889263409</x:v>
      </x:c>
      <x:c r="S604" s="12">
        <x:v>285497.786270585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801417</x:v>
      </x:c>
      <x:c r="B605" s="1">
        <x:v>43211.6825757292</x:v>
      </x:c>
      <x:c r="C605" s="6">
        <x:v>10.0432574066667</x:v>
      </x:c>
      <x:c r="D605" s="14" t="s">
        <x:v>77</x:v>
      </x:c>
      <x:c r="E605" s="15">
        <x:v>43194.5139003472</x:v>
      </x:c>
      <x:c r="F605" t="s">
        <x:v>82</x:v>
      </x:c>
      <x:c r="G605" s="6">
        <x:v>116.990857274434</x:v>
      </x:c>
      <x:c r="H605" t="s">
        <x:v>83</x:v>
      </x:c>
      <x:c r="I605" s="6">
        <x:v>32.61355555303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25.239</x:v>
      </x:c>
      <x:c r="R605" s="8">
        <x:v>207613.323240605</x:v>
      </x:c>
      <x:c r="S605" s="12">
        <x:v>285511.886889833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801423</x:v>
      </x:c>
      <x:c r="B606" s="1">
        <x:v>43211.6825871181</x:v>
      </x:c>
      <x:c r="C606" s="6">
        <x:v>10.059658365</x:v>
      </x:c>
      <x:c r="D606" s="14" t="s">
        <x:v>77</x:v>
      </x:c>
      <x:c r="E606" s="15">
        <x:v>43194.5139003472</x:v>
      </x:c>
      <x:c r="F606" t="s">
        <x:v>82</x:v>
      </x:c>
      <x:c r="G606" s="6">
        <x:v>117.010845965758</x:v>
      </x:c>
      <x:c r="H606" t="s">
        <x:v>83</x:v>
      </x:c>
      <x:c r="I606" s="6">
        <x:v>32.6059173940234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25.24</x:v>
      </x:c>
      <x:c r="R606" s="8">
        <x:v>207589.349863571</x:v>
      </x:c>
      <x:c r="S606" s="12">
        <x:v>285510.473308712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801430</x:v>
      </x:c>
      <x:c r="B607" s="1">
        <x:v>43211.6825986111</x:v>
      </x:c>
      <x:c r="C607" s="6">
        <x:v>10.076209275</x:v>
      </x:c>
      <x:c r="D607" s="14" t="s">
        <x:v>77</x:v>
      </x:c>
      <x:c r="E607" s="15">
        <x:v>43194.5139003472</x:v>
      </x:c>
      <x:c r="F607" t="s">
        <x:v>82</x:v>
      </x:c>
      <x:c r="G607" s="6">
        <x:v>116.982907803666</x:v>
      </x:c>
      <x:c r="H607" t="s">
        <x:v>83</x:v>
      </x:c>
      <x:c r="I607" s="6">
        <x:v>32.610668687737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25.241</x:v>
      </x:c>
      <x:c r="R607" s="8">
        <x:v>207596.240652298</x:v>
      </x:c>
      <x:c r="S607" s="12">
        <x:v>285503.600042434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801447</x:v>
      </x:c>
      <x:c r="B608" s="1">
        <x:v>43211.6826100347</x:v>
      </x:c>
      <x:c r="C608" s="6">
        <x:v>10.0926601883333</x:v>
      </x:c>
      <x:c r="D608" s="14" t="s">
        <x:v>77</x:v>
      </x:c>
      <x:c r="E608" s="15">
        <x:v>43194.5139003472</x:v>
      </x:c>
      <x:c r="F608" t="s">
        <x:v>82</x:v>
      </x:c>
      <x:c r="G608" s="6">
        <x:v>117.066060908663</x:v>
      </x:c>
      <x:c r="H608" t="s">
        <x:v>83</x:v>
      </x:c>
      <x:c r="I608" s="6">
        <x:v>32.5990611086399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25.237</x:v>
      </x:c>
      <x:c r="R608" s="8">
        <x:v>207585.117707518</x:v>
      </x:c>
      <x:c r="S608" s="12">
        <x:v>285491.208836017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801454</x:v>
      </x:c>
      <x:c r="B609" s="1">
        <x:v>43211.6826218403</x:v>
      </x:c>
      <x:c r="C609" s="6">
        <x:v>10.1096612066667</x:v>
      </x:c>
      <x:c r="D609" s="14" t="s">
        <x:v>77</x:v>
      </x:c>
      <x:c r="E609" s="15">
        <x:v>43194.5139003472</x:v>
      </x:c>
      <x:c r="F609" t="s">
        <x:v>82</x:v>
      </x:c>
      <x:c r="G609" s="6">
        <x:v>117.067224519605</x:v>
      </x:c>
      <x:c r="H609" t="s">
        <x:v>83</x:v>
      </x:c>
      <x:c r="I609" s="6">
        <x:v>32.5987603946896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25.237</x:v>
      </x:c>
      <x:c r="R609" s="8">
        <x:v>207583.845925806</x:v>
      </x:c>
      <x:c r="S609" s="12">
        <x:v>285495.709641096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801460</x:v>
      </x:c>
      <x:c r="B610" s="1">
        <x:v>43211.6826333681</x:v>
      </x:c>
      <x:c r="C610" s="6">
        <x:v>10.1262621516667</x:v>
      </x:c>
      <x:c r="D610" s="14" t="s">
        <x:v>77</x:v>
      </x:c>
      <x:c r="E610" s="15">
        <x:v>43194.5139003472</x:v>
      </x:c>
      <x:c r="F610" t="s">
        <x:v>82</x:v>
      </x:c>
      <x:c r="G610" s="6">
        <x:v>116.96299902759</x:v>
      </x:c>
      <x:c r="H610" t="s">
        <x:v>83</x:v>
      </x:c>
      <x:c r="I610" s="6">
        <x:v>32.6133450523516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25.242</x:v>
      </x:c>
      <x:c r="R610" s="8">
        <x:v>207583.416280179</x:v>
      </x:c>
      <x:c r="S610" s="12">
        <x:v>285500.217123762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801475</x:v>
      </x:c>
      <x:c r="B611" s="1">
        <x:v>43211.6826453704</x:v>
      </x:c>
      <x:c r="C611" s="6">
        <x:v>10.1435131666667</x:v>
      </x:c>
      <x:c r="D611" s="14" t="s">
        <x:v>77</x:v>
      </x:c>
      <x:c r="E611" s="15">
        <x:v>43194.5139003472</x:v>
      </x:c>
      <x:c r="F611" t="s">
        <x:v>82</x:v>
      </x:c>
      <x:c r="G611" s="6">
        <x:v>117.095009428996</x:v>
      </x:c>
      <x:c r="H611" t="s">
        <x:v>83</x:v>
      </x:c>
      <x:c r="I611" s="6">
        <x:v>32.5891074912265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25.238</x:v>
      </x:c>
      <x:c r="R611" s="8">
        <x:v>207588.170086436</x:v>
      </x:c>
      <x:c r="S611" s="12">
        <x:v>285501.727890189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801485</x:v>
      </x:c>
      <x:c r="B612" s="1">
        <x:v>43211.6826573264</x:v>
      </x:c>
      <x:c r="C612" s="6">
        <x:v>10.1607474533333</x:v>
      </x:c>
      <x:c r="D612" s="14" t="s">
        <x:v>77</x:v>
      </x:c>
      <x:c r="E612" s="15">
        <x:v>43194.5139003472</x:v>
      </x:c>
      <x:c r="F612" t="s">
        <x:v>82</x:v>
      </x:c>
      <x:c r="G612" s="6">
        <x:v>117.091169658107</x:v>
      </x:c>
      <x:c r="H612" t="s">
        <x:v>83</x:v>
      </x:c>
      <x:c r="I612" s="6">
        <x:v>32.5900998445059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25.238</x:v>
      </x:c>
      <x:c r="R612" s="8">
        <x:v>207581.739353225</x:v>
      </x:c>
      <x:c r="S612" s="12">
        <x:v>285503.387211928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801491</x:v>
      </x:c>
      <x:c r="B613" s="1">
        <x:v>43211.6826683681</x:v>
      </x:c>
      <x:c r="C613" s="6">
        <x:v>10.1766316933333</x:v>
      </x:c>
      <x:c r="D613" s="14" t="s">
        <x:v>77</x:v>
      </x:c>
      <x:c r="E613" s="15">
        <x:v>43194.5139003472</x:v>
      </x:c>
      <x:c r="F613" t="s">
        <x:v>82</x:v>
      </x:c>
      <x:c r="G613" s="6">
        <x:v>117.064477789338</x:v>
      </x:c>
      <x:c r="H613" t="s">
        <x:v>83</x:v>
      </x:c>
      <x:c r="I613" s="6">
        <x:v>32.6044138214661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25.235</x:v>
      </x:c>
      <x:c r="R613" s="8">
        <x:v>207570.319235303</x:v>
      </x:c>
      <x:c r="S613" s="12">
        <x:v>285497.325641979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801504</x:v>
      </x:c>
      <x:c r="B614" s="1">
        <x:v>43211.6826804398</x:v>
      </x:c>
      <x:c r="C614" s="6">
        <x:v>10.19401599</x:v>
      </x:c>
      <x:c r="D614" s="14" t="s">
        <x:v>77</x:v>
      </x:c>
      <x:c r="E614" s="15">
        <x:v>43194.5139003472</x:v>
      </x:c>
      <x:c r="F614" t="s">
        <x:v>82</x:v>
      </x:c>
      <x:c r="G614" s="6">
        <x:v>117.043069742596</x:v>
      </x:c>
      <x:c r="H614" t="s">
        <x:v>83</x:v>
      </x:c>
      <x:c r="I614" s="6">
        <x:v>32.5975876105417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25.24</x:v>
      </x:c>
      <x:c r="R614" s="8">
        <x:v>207576.014014977</x:v>
      </x:c>
      <x:c r="S614" s="12">
        <x:v>285492.481084172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801510</x:v>
      </x:c>
      <x:c r="B615" s="1">
        <x:v>43211.6826913194</x:v>
      </x:c>
      <x:c r="C615" s="6">
        <x:v>10.2096836066667</x:v>
      </x:c>
      <x:c r="D615" s="14" t="s">
        <x:v>77</x:v>
      </x:c>
      <x:c r="E615" s="15">
        <x:v>43194.5139003472</x:v>
      </x:c>
      <x:c r="F615" t="s">
        <x:v>82</x:v>
      </x:c>
      <x:c r="G615" s="6">
        <x:v>117.038300080144</x:v>
      </x:c>
      <x:c r="H615" t="s">
        <x:v>83</x:v>
      </x:c>
      <x:c r="I615" s="6">
        <x:v>32.598820537477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25.24</x:v>
      </x:c>
      <x:c r="R615" s="8">
        <x:v>207577.889878166</x:v>
      </x:c>
      <x:c r="S615" s="12">
        <x:v>285499.859034055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801522</x:v>
      </x:c>
      <x:c r="B616" s="1">
        <x:v>43211.6827033218</x:v>
      </x:c>
      <x:c r="C616" s="6">
        <x:v>10.226969025</x:v>
      </x:c>
      <x:c r="D616" s="14" t="s">
        <x:v>77</x:v>
      </x:c>
      <x:c r="E616" s="15">
        <x:v>43194.5139003472</x:v>
      </x:c>
      <x:c r="F616" t="s">
        <x:v>82</x:v>
      </x:c>
      <x:c r="G616" s="6">
        <x:v>117.077255757222</x:v>
      </x:c>
      <x:c r="H616" t="s">
        <x:v>83</x:v>
      </x:c>
      <x:c r="I616" s="6">
        <x:v>32.5986401091168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25.236</x:v>
      </x:c>
      <x:c r="R616" s="8">
        <x:v>207571.755035071</x:v>
      </x:c>
      <x:c r="S616" s="12">
        <x:v>285485.315269835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801528</x:v>
      </x:c>
      <x:c r="B617" s="1">
        <x:v>43211.6827146991</x:v>
      </x:c>
      <x:c r="C617" s="6">
        <x:v>10.2433521833333</x:v>
      </x:c>
      <x:c r="D617" s="14" t="s">
        <x:v>77</x:v>
      </x:c>
      <x:c r="E617" s="15">
        <x:v>43194.5139003472</x:v>
      </x:c>
      <x:c r="F617" t="s">
        <x:v>82</x:v>
      </x:c>
      <x:c r="G617" s="6">
        <x:v>117.026689037374</x:v>
      </x:c>
      <x:c r="H617" t="s">
        <x:v>83</x:v>
      </x:c>
      <x:c r="I617" s="6">
        <x:v>32.6042935356913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25.239</x:v>
      </x:c>
      <x:c r="R617" s="8">
        <x:v>207568.142732456</x:v>
      </x:c>
      <x:c r="S617" s="12">
        <x:v>285488.100918827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801539</x:v>
      </x:c>
      <x:c r="B618" s="1">
        <x:v>43211.6827258102</x:v>
      </x:c>
      <x:c r="C618" s="6">
        <x:v>10.259336455</x:v>
      </x:c>
      <x:c r="D618" s="14" t="s">
        <x:v>77</x:v>
      </x:c>
      <x:c r="E618" s="15">
        <x:v>43194.5139003472</x:v>
      </x:c>
      <x:c r="F618" t="s">
        <x:v>82</x:v>
      </x:c>
      <x:c r="G618" s="6">
        <x:v>117.028730597337</x:v>
      </x:c>
      <x:c r="H618" t="s">
        <x:v>83</x:v>
      </x:c>
      <x:c r="I618" s="6">
        <x:v>32.6111799032842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25.236</x:v>
      </x:c>
      <x:c r="R618" s="8">
        <x:v>207554.446267828</x:v>
      </x:c>
      <x:c r="S618" s="12">
        <x:v>285480.428626468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801550</x:v>
      </x:c>
      <x:c r="B619" s="1">
        <x:v>43211.6827373843</x:v>
      </x:c>
      <x:c r="C619" s="6">
        <x:v>10.276004045</x:v>
      </x:c>
      <x:c r="D619" s="14" t="s">
        <x:v>77</x:v>
      </x:c>
      <x:c r="E619" s="15">
        <x:v>43194.5139003472</x:v>
      </x:c>
      <x:c r="F619" t="s">
        <x:v>82</x:v>
      </x:c>
      <x:c r="G619" s="6">
        <x:v>117.012109782473</x:v>
      </x:c>
      <x:c r="H619" t="s">
        <x:v>83</x:v>
      </x:c>
      <x:c r="I619" s="6">
        <x:v>32.6179459987638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25.235</x:v>
      </x:c>
      <x:c r="R619" s="8">
        <x:v>207549.787332607</x:v>
      </x:c>
      <x:c r="S619" s="12">
        <x:v>285476.689244384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801562</x:v>
      </x:c>
      <x:c r="B620" s="1">
        <x:v>43211.6827492708</x:v>
      </x:c>
      <x:c r="C620" s="6">
        <x:v>10.2931550283333</x:v>
      </x:c>
      <x:c r="D620" s="14" t="s">
        <x:v>77</x:v>
      </x:c>
      <x:c r="E620" s="15">
        <x:v>43194.5139003472</x:v>
      </x:c>
      <x:c r="F620" t="s">
        <x:v>82</x:v>
      </x:c>
      <x:c r="G620" s="6">
        <x:v>117.01662883556</x:v>
      </x:c>
      <x:c r="H620" t="s">
        <x:v>83</x:v>
      </x:c>
      <x:c r="I620" s="6">
        <x:v>32.614307341275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25.236</x:v>
      </x:c>
      <x:c r="R620" s="8">
        <x:v>207558.14700223</x:v>
      </x:c>
      <x:c r="S620" s="12">
        <x:v>285471.498600902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801576</x:v>
      </x:c>
      <x:c r="B621" s="1">
        <x:v>43211.6827618403</x:v>
      </x:c>
      <x:c r="C621" s="6">
        <x:v>10.3112227233333</x:v>
      </x:c>
      <x:c r="D621" s="14" t="s">
        <x:v>77</x:v>
      </x:c>
      <x:c r="E621" s="15">
        <x:v>43194.5139003472</x:v>
      </x:c>
      <x:c r="F621" t="s">
        <x:v>82</x:v>
      </x:c>
      <x:c r="G621" s="6">
        <x:v>117.011352958088</x:v>
      </x:c>
      <x:c r="H621" t="s">
        <x:v>83</x:v>
      </x:c>
      <x:c r="I621" s="6">
        <x:v>32.6107288307385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25.238</x:v>
      </x:c>
      <x:c r="R621" s="8">
        <x:v>207564.302826778</x:v>
      </x:c>
      <x:c r="S621" s="12">
        <x:v>285481.232014212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801580</x:v>
      </x:c>
      <x:c r="B622" s="1">
        <x:v>43211.682772419</x:v>
      </x:c>
      <x:c r="C622" s="6">
        <x:v>10.326456915</x:v>
      </x:c>
      <x:c r="D622" s="14" t="s">
        <x:v>77</x:v>
      </x:c>
      <x:c r="E622" s="15">
        <x:v>43194.5139003472</x:v>
      </x:c>
      <x:c r="F622" t="s">
        <x:v>82</x:v>
      </x:c>
      <x:c r="G622" s="6">
        <x:v>117.038949231051</x:v>
      </x:c>
      <x:c r="H622" t="s">
        <x:v>83</x:v>
      </x:c>
      <x:c r="I622" s="6">
        <x:v>32.606067751316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25.237</x:v>
      </x:c>
      <x:c r="R622" s="8">
        <x:v>207547.514177928</x:v>
      </x:c>
      <x:c r="S622" s="12">
        <x:v>285472.160878285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801596</x:v>
      </x:c>
      <x:c r="B623" s="1">
        <x:v>43211.6827842245</x:v>
      </x:c>
      <x:c r="C623" s="6">
        <x:v>10.3434578883333</x:v>
      </x:c>
      <x:c r="D623" s="14" t="s">
        <x:v>77</x:v>
      </x:c>
      <x:c r="E623" s="15">
        <x:v>43194.5139003472</x:v>
      </x:c>
      <x:c r="F623" t="s">
        <x:v>82</x:v>
      </x:c>
      <x:c r="G623" s="6">
        <x:v>117.062942288818</x:v>
      </x:c>
      <x:c r="H623" t="s">
        <x:v>83</x:v>
      </x:c>
      <x:c r="I623" s="6">
        <x:v>32.6023388924455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25.236</x:v>
      </x:c>
      <x:c r="R623" s="8">
        <x:v>207556.865282712</x:v>
      </x:c>
      <x:c r="S623" s="12">
        <x:v>285478.298577335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801603</x:v>
      </x:c>
      <x:c r="B624" s="1">
        <x:v>43211.6827952199</x:v>
      </x:c>
      <x:c r="C624" s="6">
        <x:v>10.35930881</x:v>
      </x:c>
      <x:c r="D624" s="14" t="s">
        <x:v>77</x:v>
      </x:c>
      <x:c r="E624" s="15">
        <x:v>43194.5139003472</x:v>
      </x:c>
      <x:c r="F624" t="s">
        <x:v>82</x:v>
      </x:c>
      <x:c r="G624" s="6">
        <x:v>117.024308779607</x:v>
      </x:c>
      <x:c r="H624" t="s">
        <x:v>83</x:v>
      </x:c>
      <x:c r="I624" s="6">
        <x:v>32.6123226206732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25.236</x:v>
      </x:c>
      <x:c r="R624" s="8">
        <x:v>207549.789062055</x:v>
      </x:c>
      <x:c r="S624" s="12">
        <x:v>285471.704651386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801614</x:v>
      </x:c>
      <x:c r="B625" s="1">
        <x:v>43211.6828070255</x:v>
      </x:c>
      <x:c r="C625" s="6">
        <x:v>10.3762764416667</x:v>
      </x:c>
      <x:c r="D625" s="14" t="s">
        <x:v>77</x:v>
      </x:c>
      <x:c r="E625" s="15">
        <x:v>43194.5139003472</x:v>
      </x:c>
      <x:c r="F625" t="s">
        <x:v>82</x:v>
      </x:c>
      <x:c r="G625" s="6">
        <x:v>117.031851468697</x:v>
      </x:c>
      <x:c r="H625" t="s">
        <x:v>83</x:v>
      </x:c>
      <x:c r="I625" s="6">
        <x:v>32.6079021108308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25.237</x:v>
      </x:c>
      <x:c r="R625" s="8">
        <x:v>207548.420884887</x:v>
      </x:c>
      <x:c r="S625" s="12">
        <x:v>285472.049457458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801626</x:v>
      </x:c>
      <x:c r="B626" s="1">
        <x:v>43211.6828197106</x:v>
      </x:c>
      <x:c r="C626" s="6">
        <x:v>10.39457751</x:v>
      </x:c>
      <x:c r="D626" s="14" t="s">
        <x:v>77</x:v>
      </x:c>
      <x:c r="E626" s="15">
        <x:v>43194.5139003472</x:v>
      </x:c>
      <x:c r="F626" t="s">
        <x:v>82</x:v>
      </x:c>
      <x:c r="G626" s="6">
        <x:v>117.050068350806</x:v>
      </x:c>
      <x:c r="H626" t="s">
        <x:v>83</x:v>
      </x:c>
      <x:c r="I626" s="6">
        <x:v>32.6106085447364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25.234</x:v>
      </x:c>
      <x:c r="R626" s="8">
        <x:v>207553.470066967</x:v>
      </x:c>
      <x:c r="S626" s="12">
        <x:v>285490.620170065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801628</x:v>
      </x:c>
      <x:c r="B627" s="1">
        <x:v>43211.6828298958</x:v>
      </x:c>
      <x:c r="C627" s="6">
        <x:v>10.40926164</x:v>
      </x:c>
      <x:c r="D627" s="14" t="s">
        <x:v>77</x:v>
      </x:c>
      <x:c r="E627" s="15">
        <x:v>43194.5139003472</x:v>
      </x:c>
      <x:c r="F627" t="s">
        <x:v>82</x:v>
      </x:c>
      <x:c r="G627" s="6">
        <x:v>117.04548717013</x:v>
      </x:c>
      <x:c r="H627" t="s">
        <x:v>83</x:v>
      </x:c>
      <x:c r="I627" s="6">
        <x:v>32.6068496093471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25.236</x:v>
      </x:c>
      <x:c r="R627" s="8">
        <x:v>207543.227597576</x:v>
      </x:c>
      <x:c r="S627" s="12">
        <x:v>285470.962408057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801642</x:v>
      </x:c>
      <x:c r="B628" s="1">
        <x:v>43211.6828421296</x:v>
      </x:c>
      <x:c r="C628" s="6">
        <x:v>10.42687932</x:v>
      </x:c>
      <x:c r="D628" s="14" t="s">
        <x:v>77</x:v>
      </x:c>
      <x:c r="E628" s="15">
        <x:v>43194.5139003472</x:v>
      </x:c>
      <x:c r="F628" t="s">
        <x:v>82</x:v>
      </x:c>
      <x:c r="G628" s="6">
        <x:v>117.030571550716</x:v>
      </x:c>
      <x:c r="H628" t="s">
        <x:v>83</x:v>
      </x:c>
      <x:c r="I628" s="6">
        <x:v>32.6082328970801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25.237</x:v>
      </x:c>
      <x:c r="R628" s="8">
        <x:v>207533.222067441</x:v>
      </x:c>
      <x:c r="S628" s="12">
        <x:v>285484.148594653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801656</x:v>
      </x:c>
      <x:c r="B629" s="1">
        <x:v>43211.6828534375</x:v>
      </x:c>
      <x:c r="C629" s="6">
        <x:v>10.4431302133333</x:v>
      </x:c>
      <x:c r="D629" s="14" t="s">
        <x:v>77</x:v>
      </x:c>
      <x:c r="E629" s="15">
        <x:v>43194.5139003472</x:v>
      </x:c>
      <x:c r="F629" t="s">
        <x:v>82</x:v>
      </x:c>
      <x:c r="G629" s="6">
        <x:v>117.050723667629</x:v>
      </x:c>
      <x:c r="H629" t="s">
        <x:v>83</x:v>
      </x:c>
      <x:c r="I629" s="6">
        <x:v>32.6054963936394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25.236</x:v>
      </x:c>
      <x:c r="R629" s="8">
        <x:v>207545.837704751</x:v>
      </x:c>
      <x:c r="S629" s="12">
        <x:v>285486.545422973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801660</x:v>
      </x:c>
      <x:c r="B630" s="1">
        <x:v>43211.6828649653</x:v>
      </x:c>
      <x:c r="C630" s="6">
        <x:v>10.4597478383333</x:v>
      </x:c>
      <x:c r="D630" s="14" t="s">
        <x:v>77</x:v>
      </x:c>
      <x:c r="E630" s="15">
        <x:v>43194.5139003472</x:v>
      </x:c>
      <x:c r="F630" t="s">
        <x:v>82</x:v>
      </x:c>
      <x:c r="G630" s="6">
        <x:v>117.011003922141</x:v>
      </x:c>
      <x:c r="H630" t="s">
        <x:v>83</x:v>
      </x:c>
      <x:c r="I630" s="6">
        <x:v>32.6108190452424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25.238</x:v>
      </x:c>
      <x:c r="R630" s="8">
        <x:v>207544.149694799</x:v>
      </x:c>
      <x:c r="S630" s="12">
        <x:v>285484.862573777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801677</x:v>
      </x:c>
      <x:c r="B631" s="1">
        <x:v>43211.6828766204</x:v>
      </x:c>
      <x:c r="C631" s="6">
        <x:v>10.4765321916667</x:v>
      </x:c>
      <x:c r="D631" s="14" t="s">
        <x:v>77</x:v>
      </x:c>
      <x:c r="E631" s="15">
        <x:v>43194.5139003472</x:v>
      </x:c>
      <x:c r="F631" t="s">
        <x:v>82</x:v>
      </x:c>
      <x:c r="G631" s="6">
        <x:v>117.041625452099</x:v>
      </x:c>
      <x:c r="H631" t="s">
        <x:v>83</x:v>
      </x:c>
      <x:c r="I631" s="6">
        <x:v>32.6053761078251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25.237</x:v>
      </x:c>
      <x:c r="R631" s="8">
        <x:v>207544.567211398</x:v>
      </x:c>
      <x:c r="S631" s="12">
        <x:v>285481.665508237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801683</x:v>
      </x:c>
      <x:c r="B632" s="1">
        <x:v>43211.6829390046</x:v>
      </x:c>
      <x:c r="C632" s="6">
        <x:v>10.56635394</x:v>
      </x:c>
      <x:c r="D632" s="14" t="s">
        <x:v>77</x:v>
      </x:c>
      <x:c r="E632" s="15">
        <x:v>43194.5139003472</x:v>
      </x:c>
      <x:c r="F632" t="s">
        <x:v>82</x:v>
      </x:c>
      <x:c r="G632" s="6">
        <x:v>117.093106272569</x:v>
      </x:c>
      <x:c r="H632" t="s">
        <x:v>83</x:v>
      </x:c>
      <x:c r="I632" s="6">
        <x:v>32.6093756134637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25.23</x:v>
      </x:c>
      <x:c r="R632" s="8">
        <x:v>207679.469829246</x:v>
      </x:c>
      <x:c r="S632" s="12">
        <x:v>285587.100789583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801694</x:v>
      </x:c>
      <x:c r="B633" s="1">
        <x:v>43211.6829390046</x:v>
      </x:c>
      <x:c r="C633" s="6">
        <x:v>10.5663706</x:v>
      </x:c>
      <x:c r="D633" s="14" t="s">
        <x:v>77</x:v>
      </x:c>
      <x:c r="E633" s="15">
        <x:v>43194.5139003472</x:v>
      </x:c>
      <x:c r="F633" t="s">
        <x:v>82</x:v>
      </x:c>
      <x:c r="G633" s="6">
        <x:v>117.109987546423</x:v>
      </x:c>
      <x:c r="H633" t="s">
        <x:v>83</x:v>
      </x:c>
      <x:c r="I633" s="6">
        <x:v>32.6050152504081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25.23</x:v>
      </x:c>
      <x:c r="R633" s="8">
        <x:v>207595.731391465</x:v>
      </x:c>
      <x:c r="S633" s="12">
        <x:v>285524.354146263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801704</x:v>
      </x:c>
      <x:c r="B634" s="1">
        <x:v>43211.6829390393</x:v>
      </x:c>
      <x:c r="C634" s="6">
        <x:v>10.566387315</x:v>
      </x:c>
      <x:c r="D634" s="14" t="s">
        <x:v>77</x:v>
      </x:c>
      <x:c r="E634" s="15">
        <x:v>43194.5139003472</x:v>
      </x:c>
      <x:c r="F634" t="s">
        <x:v>82</x:v>
      </x:c>
      <x:c r="G634" s="6">
        <x:v>117.052396015429</x:v>
      </x:c>
      <x:c r="H634" t="s">
        <x:v>83</x:v>
      </x:c>
      <x:c r="I634" s="6">
        <x:v>32.6100071147903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25.234</x:v>
      </x:c>
      <x:c r="R634" s="8">
        <x:v>207520.616027169</x:v>
      </x:c>
      <x:c r="S634" s="12">
        <x:v>285482.259430093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801714</x:v>
      </x:c>
      <x:c r="B635" s="1">
        <x:v>43211.6829390393</x:v>
      </x:c>
      <x:c r="C635" s="6">
        <x:v>10.5664039866667</x:v>
      </x:c>
      <x:c r="D635" s="14" t="s">
        <x:v>77</x:v>
      </x:c>
      <x:c r="E635" s="15">
        <x:v>43194.5139003472</x:v>
      </x:c>
      <x:c r="F635" t="s">
        <x:v>82</x:v>
      </x:c>
      <x:c r="G635" s="6">
        <x:v>117.033268802842</x:v>
      </x:c>
      <x:c r="H635" t="s">
        <x:v>83</x:v>
      </x:c>
      <x:c r="I635" s="6">
        <x:v>32.6100071147903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25.236</x:v>
      </x:c>
      <x:c r="R635" s="8">
        <x:v>207458.264446469</x:v>
      </x:c>
      <x:c r="S635" s="12">
        <x:v>285435.092857885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801723</x:v>
      </x:c>
      <x:c r="B636" s="1">
        <x:v>43211.6829390393</x:v>
      </x:c>
      <x:c r="C636" s="6">
        <x:v>10.5664039866667</x:v>
      </x:c>
      <x:c r="D636" s="14" t="s">
        <x:v>77</x:v>
      </x:c>
      <x:c r="E636" s="15">
        <x:v>43194.5139003472</x:v>
      </x:c>
      <x:c r="F636" t="s">
        <x:v>82</x:v>
      </x:c>
      <x:c r="G636" s="6">
        <x:v>117.028983562445</x:v>
      </x:c>
      <x:c r="H636" t="s">
        <x:v>83</x:v>
      </x:c>
      <x:c r="I636" s="6">
        <x:v>32.6135856245569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25.235</x:v>
      </x:c>
      <x:c r="R636" s="8">
        <x:v>207454.745075698</x:v>
      </x:c>
      <x:c r="S636" s="12">
        <x:v>285431.127426949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801734</x:v>
      </x:c>
      <x:c r="B637" s="1">
        <x:v>43211.6829458333</x:v>
      </x:c>
      <x:c r="C637" s="6">
        <x:v>10.5761712216667</x:v>
      </x:c>
      <x:c r="D637" s="14" t="s">
        <x:v>77</x:v>
      </x:c>
      <x:c r="E637" s="15">
        <x:v>43194.5139003472</x:v>
      </x:c>
      <x:c r="F637" t="s">
        <x:v>82</x:v>
      </x:c>
      <x:c r="G637" s="6">
        <x:v>117.034876737122</x:v>
      </x:c>
      <x:c r="H637" t="s">
        <x:v>83</x:v>
      </x:c>
      <x:c r="I637" s="6">
        <x:v>32.6071202525545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25.237</x:v>
      </x:c>
      <x:c r="R637" s="8">
        <x:v>207388.122277744</x:v>
      </x:c>
      <x:c r="S637" s="12">
        <x:v>285386.972186458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801747</x:v>
      </x:c>
      <x:c r="B638" s="1">
        <x:v>43211.6829576042</x:v>
      </x:c>
      <x:c r="C638" s="6">
        <x:v>10.5931388316667</x:v>
      </x:c>
      <x:c r="D638" s="14" t="s">
        <x:v>77</x:v>
      </x:c>
      <x:c r="E638" s="15">
        <x:v>43194.5139003472</x:v>
      </x:c>
      <x:c r="F638" t="s">
        <x:v>82</x:v>
      </x:c>
      <x:c r="G638" s="6">
        <x:v>116.992640319459</x:v>
      </x:c>
      <x:c r="H638" t="s">
        <x:v>83</x:v>
      </x:c>
      <x:c r="I638" s="6">
        <x:v>32.6180362134623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25.237</x:v>
      </x:c>
      <x:c r="R638" s="8">
        <x:v>207364.85498557</x:v>
      </x:c>
      <x:c r="S638" s="12">
        <x:v>285365.428614241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801755</x:v>
      </x:c>
      <x:c r="B639" s="1">
        <x:v>43211.6829699074</x:v>
      </x:c>
      <x:c r="C639" s="6">
        <x:v>10.61083985</x:v>
      </x:c>
      <x:c r="D639" s="14" t="s">
        <x:v>77</x:v>
      </x:c>
      <x:c r="E639" s="15">
        <x:v>43194.5139003472</x:v>
      </x:c>
      <x:c r="F639" t="s">
        <x:v>82</x:v>
      </x:c>
      <x:c r="G639" s="6">
        <x:v>116.977613484891</x:v>
      </x:c>
      <x:c r="H639" t="s">
        <x:v>83</x:v>
      </x:c>
      <x:c r="I639" s="6">
        <x:v>32.6194495773916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25.238</x:v>
      </x:c>
      <x:c r="R639" s="8">
        <x:v>207389.442060477</x:v>
      </x:c>
      <x:c r="S639" s="12">
        <x:v>285381.081757813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801757</x:v>
      </x:c>
      <x:c r="B640" s="1">
        <x:v>43211.6829806366</x:v>
      </x:c>
      <x:c r="C640" s="6">
        <x:v>10.6262907316667</x:v>
      </x:c>
      <x:c r="D640" s="14" t="s">
        <x:v>77</x:v>
      </x:c>
      <x:c r="E640" s="15">
        <x:v>43194.5139003472</x:v>
      </x:c>
      <x:c r="F640" t="s">
        <x:v>82</x:v>
      </x:c>
      <x:c r="G640" s="6">
        <x:v>116.996731124044</x:v>
      </x:c>
      <x:c r="H640" t="s">
        <x:v>83</x:v>
      </x:c>
      <x:c r="I640" s="6">
        <x:v>32.6194495773916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25.236</x:v>
      </x:c>
      <x:c r="R640" s="8">
        <x:v>207358.102356972</x:v>
      </x:c>
      <x:c r="S640" s="12">
        <x:v>285356.073610869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801776</x:v>
      </x:c>
      <x:c r="B641" s="1">
        <x:v>43211.6829926736</x:v>
      </x:c>
      <x:c r="C641" s="6">
        <x:v>10.6436417233333</x:v>
      </x:c>
      <x:c r="D641" s="14" t="s">
        <x:v>77</x:v>
      </x:c>
      <x:c r="E641" s="15">
        <x:v>43194.5139003472</x:v>
      </x:c>
      <x:c r="F641" t="s">
        <x:v>82</x:v>
      </x:c>
      <x:c r="G641" s="6">
        <x:v>117.0254308621</x:v>
      </x:c>
      <x:c r="H641" t="s">
        <x:v>83</x:v>
      </x:c>
      <x:c r="I641" s="6">
        <x:v>32.6070901810858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25.238</x:v>
      </x:c>
      <x:c r="R641" s="8">
        <x:v>207447.995893545</x:v>
      </x:c>
      <x:c r="S641" s="12">
        <x:v>285414.093337181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801778</x:v>
      </x:c>
      <x:c r="B642" s="1">
        <x:v>43211.6830048611</x:v>
      </x:c>
      <x:c r="C642" s="6">
        <x:v>10.6611760516667</x:v>
      </x:c>
      <x:c r="D642" s="14" t="s">
        <x:v>77</x:v>
      </x:c>
      <x:c r="E642" s="15">
        <x:v>43194.5139003472</x:v>
      </x:c>
      <x:c r="F642" t="s">
        <x:v>82</x:v>
      </x:c>
      <x:c r="G642" s="6">
        <x:v>148.887798968334</x:v>
      </x:c>
      <x:c r="H642" t="s">
        <x:v>83</x:v>
      </x:c>
      <x:c r="I642" s="6">
        <x:v>32.6142471982089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22.358</x:v>
      </x:c>
      <x:c r="R642" s="8">
        <x:v>207324.059796348</x:v>
      </x:c>
      <x:c r="S642" s="12">
        <x:v>285257.28226294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801788</x:v>
      </x:c>
      <x:c r="B643" s="1">
        <x:v>43211.683015625</x:v>
      </x:c>
      <x:c r="C643" s="6">
        <x:v>10.6766769666667</x:v>
      </x:c>
      <x:c r="D643" s="14" t="s">
        <x:v>77</x:v>
      </x:c>
      <x:c r="E643" s="15">
        <x:v>43194.5139003472</x:v>
      </x:c>
      <x:c r="F643" t="s">
        <x:v>82</x:v>
      </x:c>
      <x:c r="G643" s="6">
        <x:v>117.041996189929</x:v>
      </x:c>
      <x:c r="H643" t="s">
        <x:v>83</x:v>
      </x:c>
      <x:c r="I643" s="6">
        <x:v>32.6077517534559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25.236</x:v>
      </x:c>
      <x:c r="R643" s="8">
        <x:v>207404.945159232</x:v>
      </x:c>
      <x:c r="S643" s="12">
        <x:v>285350.326179723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801799</x:v>
      </x:c>
      <x:c r="B644" s="1">
        <x:v>43211.6830272801</x:v>
      </x:c>
      <x:c r="C644" s="6">
        <x:v>10.6934945433333</x:v>
      </x:c>
      <x:c r="D644" s="14" t="s">
        <x:v>77</x:v>
      </x:c>
      <x:c r="E644" s="15">
        <x:v>43194.5139003472</x:v>
      </x:c>
      <x:c r="F644" t="s">
        <x:v>82</x:v>
      </x:c>
      <x:c r="G644" s="6">
        <x:v>117.000570996761</x:v>
      </x:c>
      <x:c r="H644" t="s">
        <x:v>83</x:v>
      </x:c>
      <x:c r="I644" s="6">
        <x:v>32.6184572154211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25.236</x:v>
      </x:c>
      <x:c r="R644" s="8">
        <x:v>207431.112525792</x:v>
      </x:c>
      <x:c r="S644" s="12">
        <x:v>285383.686004032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801810</x:v>
      </x:c>
      <x:c r="B645" s="1">
        <x:v>43211.6830387731</x:v>
      </x:c>
      <x:c r="C645" s="6">
        <x:v>10.71001216</x:v>
      </x:c>
      <x:c r="D645" s="14" t="s">
        <x:v>77</x:v>
      </x:c>
      <x:c r="E645" s="15">
        <x:v>43194.5139003472</x:v>
      </x:c>
      <x:c r="F645" t="s">
        <x:v>82</x:v>
      </x:c>
      <x:c r="G645" s="6">
        <x:v>117.076604109461</x:v>
      </x:c>
      <x:c r="H645" t="s">
        <x:v>83</x:v>
      </x:c>
      <x:c r="I645" s="6">
        <x:v>32.6037522497545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25.234</x:v>
      </x:c>
      <x:c r="R645" s="8">
        <x:v>207455.140767464</x:v>
      </x:c>
      <x:c r="S645" s="12">
        <x:v>285412.480772731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801819</x:v>
      </x:c>
      <x:c r="B646" s="1">
        <x:v>43211.6830501968</x:v>
      </x:c>
      <x:c r="C646" s="6">
        <x:v>10.726446425</x:v>
      </x:c>
      <x:c r="D646" s="14" t="s">
        <x:v>77</x:v>
      </x:c>
      <x:c r="E646" s="15">
        <x:v>43194.5139003472</x:v>
      </x:c>
      <x:c r="F646" t="s">
        <x:v>82</x:v>
      </x:c>
      <x:c r="G646" s="6">
        <x:v>117.0690165035</x:v>
      </x:c>
      <x:c r="H646" t="s">
        <x:v>83</x:v>
      </x:c>
      <x:c r="I646" s="6">
        <x:v>32.60324103534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25.235</x:v>
      </x:c>
      <x:c r="R646" s="8">
        <x:v>207460.890641837</x:v>
      </x:c>
      <x:c r="S646" s="12">
        <x:v>285422.790573415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801834</x:v>
      </x:c>
      <x:c r="B647" s="1">
        <x:v>43211.6830618056</x:v>
      </x:c>
      <x:c r="C647" s="6">
        <x:v>10.743214095</x:v>
      </x:c>
      <x:c r="D647" s="14" t="s">
        <x:v>77</x:v>
      </x:c>
      <x:c r="E647" s="15">
        <x:v>43194.5139003472</x:v>
      </x:c>
      <x:c r="F647" t="s">
        <x:v>82</x:v>
      </x:c>
      <x:c r="G647" s="6">
        <x:v>117.082957938787</x:v>
      </x:c>
      <x:c r="H647" t="s">
        <x:v>83</x:v>
      </x:c>
      <x:c r="I647" s="6">
        <x:v>32.5971666112046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25.236</x:v>
      </x:c>
      <x:c r="R647" s="8">
        <x:v>207473.297156847</x:v>
      </x:c>
      <x:c r="S647" s="12">
        <x:v>285452.4294763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801847</x:v>
      </x:c>
      <x:c r="B648" s="1">
        <x:v>43211.6830729514</x:v>
      </x:c>
      <x:c r="C648" s="6">
        <x:v>10.759248285</x:v>
      </x:c>
      <x:c r="D648" s="14" t="s">
        <x:v>77</x:v>
      </x:c>
      <x:c r="E648" s="15">
        <x:v>43194.5139003472</x:v>
      </x:c>
      <x:c r="F648" t="s">
        <x:v>82</x:v>
      </x:c>
      <x:c r="G648" s="6">
        <x:v>117.036335260499</x:v>
      </x:c>
      <x:c r="H648" t="s">
        <x:v>83</x:v>
      </x:c>
      <x:c r="I648" s="6">
        <x:v>32.6141569836122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25.234</x:v>
      </x:c>
      <x:c r="R648" s="8">
        <x:v>207482.418343371</x:v>
      </x:c>
      <x:c r="S648" s="12">
        <x:v>285449.430914232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801854</x:v>
      </x:c>
      <x:c r="B649" s="1">
        <x:v>43211.6830847222</x:v>
      </x:c>
      <x:c r="C649" s="6">
        <x:v>10.7761993166667</x:v>
      </x:c>
      <x:c r="D649" s="14" t="s">
        <x:v>77</x:v>
      </x:c>
      <x:c r="E649" s="15">
        <x:v>43194.5139003472</x:v>
      </x:c>
      <x:c r="F649" t="s">
        <x:v>82</x:v>
      </x:c>
      <x:c r="G649" s="6">
        <x:v>117.071505259378</x:v>
      </x:c>
      <x:c r="H649" t="s">
        <x:v>83</x:v>
      </x:c>
      <x:c r="I649" s="6">
        <x:v>32.6075412531422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25.233</x:v>
      </x:c>
      <x:c r="R649" s="8">
        <x:v>207493.420108228</x:v>
      </x:c>
      <x:c r="S649" s="12">
        <x:v>285455.332472302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801861</x:v>
      </x:c>
      <x:c r="B650" s="1">
        <x:v>43211.6830975347</x:v>
      </x:c>
      <x:c r="C650" s="6">
        <x:v>10.794600315</x:v>
      </x:c>
      <x:c r="D650" s="14" t="s">
        <x:v>77</x:v>
      </x:c>
      <x:c r="E650" s="15">
        <x:v>43194.5139003472</x:v>
      </x:c>
      <x:c r="F650" t="s">
        <x:v>82</x:v>
      </x:c>
      <x:c r="G650" s="6">
        <x:v>117.08370373091</x:v>
      </x:c>
      <x:c r="H650" t="s">
        <x:v>83</x:v>
      </x:c>
      <x:c r="I650" s="6">
        <x:v>32.6019178925112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25.234</x:v>
      </x:c>
      <x:c r="R650" s="8">
        <x:v>207499.645541248</x:v>
      </x:c>
      <x:c r="S650" s="12">
        <x:v>285478.700675043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801870</x:v>
      </x:c>
      <x:c r="B651" s="1">
        <x:v>43211.6831077199</x:v>
      </x:c>
      <x:c r="C651" s="6">
        <x:v>10.8093011966667</x:v>
      </x:c>
      <x:c r="D651" s="14" t="s">
        <x:v>77</x:v>
      </x:c>
      <x:c r="E651" s="15">
        <x:v>43194.5139003472</x:v>
      </x:c>
      <x:c r="F651" t="s">
        <x:v>82</x:v>
      </x:c>
      <x:c r="G651" s="6">
        <x:v>117.044323508451</x:v>
      </x:c>
      <x:c r="H651" t="s">
        <x:v>83</x:v>
      </x:c>
      <x:c r="I651" s="6">
        <x:v>32.6071503240232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25.236</x:v>
      </x:c>
      <x:c r="R651" s="8">
        <x:v>207471.876322094</x:v>
      </x:c>
      <x:c r="S651" s="12">
        <x:v>285460.809726874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801880</x:v>
      </x:c>
      <x:c r="B652" s="1">
        <x:v>43211.6831195949</x:v>
      </x:c>
      <x:c r="C652" s="6">
        <x:v>10.8263855083333</x:v>
      </x:c>
      <x:c r="D652" s="14" t="s">
        <x:v>77</x:v>
      </x:c>
      <x:c r="E652" s="15">
        <x:v>43194.5139003472</x:v>
      </x:c>
      <x:c r="F652" t="s">
        <x:v>82</x:v>
      </x:c>
      <x:c r="G652" s="6">
        <x:v>117.053654800731</x:v>
      </x:c>
      <x:c r="H652" t="s">
        <x:v>83</x:v>
      </x:c>
      <x:c r="I652" s="6">
        <x:v>32.6072104669611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25.235</x:v>
      </x:c>
      <x:c r="R652" s="8">
        <x:v>207473.67453303</x:v>
      </x:c>
      <x:c r="S652" s="12">
        <x:v>285458.129881471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801894</x:v>
      </x:c>
      <x:c r="B653" s="1">
        <x:v>43211.6831314005</x:v>
      </x:c>
      <x:c r="C653" s="6">
        <x:v>10.8434198116667</x:v>
      </x:c>
      <x:c r="D653" s="14" t="s">
        <x:v>77</x:v>
      </x:c>
      <x:c r="E653" s="15">
        <x:v>43194.5139003472</x:v>
      </x:c>
      <x:c r="F653" t="s">
        <x:v>82</x:v>
      </x:c>
      <x:c r="G653" s="6">
        <x:v>117.070246466093</x:v>
      </x:c>
      <x:c r="H653" t="s">
        <x:v>83</x:v>
      </x:c>
      <x:c r="I653" s="6">
        <x:v>32.6103379012475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25.232</x:v>
      </x:c>
      <x:c r="R653" s="8">
        <x:v>207463.912158222</x:v>
      </x:c>
      <x:c r="S653" s="12">
        <x:v>285463.398261139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801904</x:v>
      </x:c>
      <x:c r="B654" s="1">
        <x:v>43211.6831429051</x:v>
      </x:c>
      <x:c r="C654" s="6">
        <x:v>10.85997071</x:v>
      </x:c>
      <x:c r="D654" s="14" t="s">
        <x:v>77</x:v>
      </x:c>
      <x:c r="E654" s="15">
        <x:v>43194.5139003472</x:v>
      </x:c>
      <x:c r="F654" t="s">
        <x:v>82</x:v>
      </x:c>
      <x:c r="G654" s="6">
        <x:v>117.12059945388</x:v>
      </x:c>
      <x:c r="H654" t="s">
        <x:v>83</x:v>
      </x:c>
      <x:c r="I654" s="6">
        <x:v>32.5923852652977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25.234</x:v>
      </x:c>
      <x:c r="R654" s="8">
        <x:v>207487.743957826</x:v>
      </x:c>
      <x:c r="S654" s="12">
        <x:v>285476.694237863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801909</x:v>
      </x:c>
      <x:c r="B655" s="1">
        <x:v>43211.6831552893</x:v>
      </x:c>
      <x:c r="C655" s="6">
        <x:v>10.8778051033333</x:v>
      </x:c>
      <x:c r="D655" s="14" t="s">
        <x:v>77</x:v>
      </x:c>
      <x:c r="E655" s="15">
        <x:v>43194.5139003472</x:v>
      </x:c>
      <x:c r="F655" t="s">
        <x:v>82</x:v>
      </x:c>
      <x:c r="G655" s="6">
        <x:v>117.093504038231</x:v>
      </x:c>
      <x:c r="H655" t="s">
        <x:v>83</x:v>
      </x:c>
      <x:c r="I655" s="6">
        <x:v>32.6018577496679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25.233</x:v>
      </x:c>
      <x:c r="R655" s="8">
        <x:v>207483.842415582</x:v>
      </x:c>
      <x:c r="S655" s="12">
        <x:v>285469.852231783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801920</x:v>
      </x:c>
      <x:c r="B656" s="1">
        <x:v>43211.6831660069</x:v>
      </x:c>
      <x:c r="C656" s="6">
        <x:v>10.8932393266667</x:v>
      </x:c>
      <x:c r="D656" s="14" t="s">
        <x:v>77</x:v>
      </x:c>
      <x:c r="E656" s="15">
        <x:v>43194.5139003472</x:v>
      </x:c>
      <x:c r="F656" t="s">
        <x:v>82</x:v>
      </x:c>
      <x:c r="G656" s="6">
        <x:v>117.033871203168</x:v>
      </x:c>
      <x:c r="H656" t="s">
        <x:v>83</x:v>
      </x:c>
      <x:c r="I656" s="6">
        <x:v>32.6123226206732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25.235</x:v>
      </x:c>
      <x:c r="R656" s="8">
        <x:v>207476.572656513</x:v>
      </x:c>
      <x:c r="S656" s="12">
        <x:v>285470.624000073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801937</x:v>
      </x:c>
      <x:c r="B657" s="1">
        <x:v>43211.6831776273</x:v>
      </x:c>
      <x:c r="C657" s="6">
        <x:v>10.9099736333333</x:v>
      </x:c>
      <x:c r="D657" s="14" t="s">
        <x:v>77</x:v>
      </x:c>
      <x:c r="E657" s="15">
        <x:v>43194.5139003472</x:v>
      </x:c>
      <x:c r="F657" t="s">
        <x:v>82</x:v>
      </x:c>
      <x:c r="G657" s="6">
        <x:v>117.047412019131</x:v>
      </x:c>
      <x:c r="H657" t="s">
        <x:v>83</x:v>
      </x:c>
      <x:c r="I657" s="6">
        <x:v>32.6137660537215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25.233</x:v>
      </x:c>
      <x:c r="R657" s="8">
        <x:v>207484.680435952</x:v>
      </x:c>
      <x:c r="S657" s="12">
        <x:v>285476.875590859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801942</x:v>
      </x:c>
      <x:c r="B658" s="1">
        <x:v>43211.6831892361</x:v>
      </x:c>
      <x:c r="C658" s="6">
        <x:v>10.926674575</x:v>
      </x:c>
      <x:c r="D658" s="14" t="s">
        <x:v>77</x:v>
      </x:c>
      <x:c r="E658" s="15">
        <x:v>43194.5139003472</x:v>
      </x:c>
      <x:c r="F658" t="s">
        <x:v>82</x:v>
      </x:c>
      <x:c r="G658" s="6">
        <x:v>116.996783538481</x:v>
      </x:c>
      <x:c r="H658" t="s">
        <x:v>83</x:v>
      </x:c>
      <x:c r="I658" s="6">
        <x:v>32.6268471940675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25.233</x:v>
      </x:c>
      <x:c r="R658" s="8">
        <x:v>207468.187689477</x:v>
      </x:c>
      <x:c r="S658" s="12">
        <x:v>285466.419157495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801951</x:v>
      </x:c>
      <x:c r="B659" s="1">
        <x:v>43211.6832008102</x:v>
      </x:c>
      <x:c r="C659" s="6">
        <x:v>10.9433422016667</x:v>
      </x:c>
      <x:c r="D659" s="14" t="s">
        <x:v>77</x:v>
      </x:c>
      <x:c r="E659" s="15">
        <x:v>43194.5139003472</x:v>
      </x:c>
      <x:c r="F659" t="s">
        <x:v>82</x:v>
      </x:c>
      <x:c r="G659" s="6">
        <x:v>117.098206386869</x:v>
      </x:c>
      <x:c r="H659" t="s">
        <x:v>83</x:v>
      </x:c>
      <x:c r="I659" s="6">
        <x:v>32.6055866080028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25.231</x:v>
      </x:c>
      <x:c r="R659" s="8">
        <x:v>207468.958517946</x:v>
      </x:c>
      <x:c r="S659" s="12">
        <x:v>285466.669955946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801966</x:v>
      </x:c>
      <x:c r="B660" s="1">
        <x:v>43211.6832118866</x:v>
      </x:c>
      <x:c r="C660" s="6">
        <x:v>10.9593264266667</x:v>
      </x:c>
      <x:c r="D660" s="14" t="s">
        <x:v>77</x:v>
      </x:c>
      <x:c r="E660" s="15">
        <x:v>43194.5139003472</x:v>
      </x:c>
      <x:c r="F660" t="s">
        <x:v>82</x:v>
      </x:c>
      <x:c r="G660" s="6">
        <x:v>117.049370052674</x:v>
      </x:c>
      <x:c r="H660" t="s">
        <x:v>83</x:v>
      </x:c>
      <x:c r="I660" s="6">
        <x:v>32.6107889737414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25.234</x:v>
      </x:c>
      <x:c r="R660" s="8">
        <x:v>207466.207462528</x:v>
      </x:c>
      <x:c r="S660" s="12">
        <x:v>285461.100024972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801971</x:v>
      </x:c>
      <x:c r="B661" s="1">
        <x:v>43211.6832235301</x:v>
      </x:c>
      <x:c r="C661" s="6">
        <x:v>10.9760773916667</x:v>
      </x:c>
      <x:c r="D661" s="14" t="s">
        <x:v>77</x:v>
      </x:c>
      <x:c r="E661" s="15">
        <x:v>43194.5139003472</x:v>
      </x:c>
      <x:c r="F661" t="s">
        <x:v>82</x:v>
      </x:c>
      <x:c r="G661" s="6">
        <x:v>117.085866591394</x:v>
      </x:c>
      <x:c r="H661" t="s">
        <x:v>83</x:v>
      </x:c>
      <x:c r="I661" s="6">
        <x:v>32.6087741837396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25.231</x:v>
      </x:c>
      <x:c r="R661" s="8">
        <x:v>207466.892233448</x:v>
      </x:c>
      <x:c r="S661" s="12">
        <x:v>285464.830884185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801981</x:v>
      </x:c>
      <x:c r="B662" s="1">
        <x:v>43211.6832356481</x:v>
      </x:c>
      <x:c r="C662" s="6">
        <x:v>10.993545075</x:v>
      </x:c>
      <x:c r="D662" s="14" t="s">
        <x:v>77</x:v>
      </x:c>
      <x:c r="E662" s="15">
        <x:v>43194.5139003472</x:v>
      </x:c>
      <x:c r="F662" t="s">
        <x:v>82</x:v>
      </x:c>
      <x:c r="G662" s="6">
        <x:v>117.065896597245</x:v>
      </x:c>
      <x:c r="H662" t="s">
        <x:v>83</x:v>
      </x:c>
      <x:c r="I662" s="6">
        <x:v>32.6065188232346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25.234</x:v>
      </x:c>
      <x:c r="R662" s="8">
        <x:v>207463.399082234</x:v>
      </x:c>
      <x:c r="S662" s="12">
        <x:v>285461.033110365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801995</x:v>
      </x:c>
      <x:c r="B663" s="1">
        <x:v>43211.6832467245</x:v>
      </x:c>
      <x:c r="C663" s="6">
        <x:v>11.0094960066667</x:v>
      </x:c>
      <x:c r="D663" s="14" t="s">
        <x:v>77</x:v>
      </x:c>
      <x:c r="E663" s="15">
        <x:v>43194.5139003472</x:v>
      </x:c>
      <x:c r="F663" t="s">
        <x:v>82</x:v>
      </x:c>
      <x:c r="G663" s="6">
        <x:v>117.048089840941</x:v>
      </x:c>
      <x:c r="H663" t="s">
        <x:v>83</x:v>
      </x:c>
      <x:c r="I663" s="6">
        <x:v>32.6111197602745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25.234</x:v>
      </x:c>
      <x:c r="R663" s="8">
        <x:v>207454.198348187</x:v>
      </x:c>
      <x:c r="S663" s="12">
        <x:v>285456.931159918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802006</x:v>
      </x:c>
      <x:c r="B664" s="1">
        <x:v>43211.6832581829</x:v>
      </x:c>
      <x:c r="C664" s="6">
        <x:v>11.0259635883333</x:v>
      </x:c>
      <x:c r="D664" s="14" t="s">
        <x:v>77</x:v>
      </x:c>
      <x:c r="E664" s="15">
        <x:v>43194.5139003472</x:v>
      </x:c>
      <x:c r="F664" t="s">
        <x:v>82</x:v>
      </x:c>
      <x:c r="G664" s="6">
        <x:v>117.046323177965</x:v>
      </x:c>
      <x:c r="H664" t="s">
        <x:v>83</x:v>
      </x:c>
      <x:c r="I664" s="6">
        <x:v>32.6091049700744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25.235</x:v>
      </x:c>
      <x:c r="R664" s="8">
        <x:v>207448.869009295</x:v>
      </x:c>
      <x:c r="S664" s="12">
        <x:v>285441.292541218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802016</x:v>
      </x:c>
      <x:c r="B665" s="1">
        <x:v>43211.6832700231</x:v>
      </x:c>
      <x:c r="C665" s="6">
        <x:v>11.0430145383333</x:v>
      </x:c>
      <x:c r="D665" s="14" t="s">
        <x:v>77</x:v>
      </x:c>
      <x:c r="E665" s="15">
        <x:v>43194.5139003472</x:v>
      </x:c>
      <x:c r="F665" t="s">
        <x:v>82</x:v>
      </x:c>
      <x:c r="G665" s="6">
        <x:v>117.079231115839</x:v>
      </x:c>
      <x:c r="H665" t="s">
        <x:v>83</x:v>
      </x:c>
      <x:c r="I665" s="6">
        <x:v>32.6104882587388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25.231</x:v>
      </x:c>
      <x:c r="R665" s="8">
        <x:v>207460.435150886</x:v>
      </x:c>
      <x:c r="S665" s="12">
        <x:v>285463.21288356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802026</x:v>
      </x:c>
      <x:c r="B666" s="1">
        <x:v>43211.6832819792</x:v>
      </x:c>
      <x:c r="C666" s="6">
        <x:v>11.0602655066667</x:v>
      </x:c>
      <x:c r="D666" s="14" t="s">
        <x:v>77</x:v>
      </x:c>
      <x:c r="E666" s="15">
        <x:v>43194.5139003472</x:v>
      </x:c>
      <x:c r="F666" t="s">
        <x:v>82</x:v>
      </x:c>
      <x:c r="G666" s="6">
        <x:v>117.127401818513</x:v>
      </x:c>
      <x:c r="H666" t="s">
        <x:v>83</x:v>
      </x:c>
      <x:c r="I666" s="6">
        <x:v>32.595572828478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25.232</x:v>
      </x:c>
      <x:c r="R666" s="8">
        <x:v>207459.88825005</x:v>
      </x:c>
      <x:c r="S666" s="12">
        <x:v>285461.602945988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802033</x:v>
      </x:c>
      <x:c r="B667" s="1">
        <x:v>43211.6832928588</x:v>
      </x:c>
      <x:c r="C667" s="6">
        <x:v>11.075916385</x:v>
      </x:c>
      <x:c r="D667" s="14" t="s">
        <x:v>77</x:v>
      </x:c>
      <x:c r="E667" s="15">
        <x:v>43194.5139003472</x:v>
      </x:c>
      <x:c r="F667" t="s">
        <x:v>82</x:v>
      </x:c>
      <x:c r="G667" s="6">
        <x:v>117.016388050064</x:v>
      </x:c>
      <x:c r="H667" t="s">
        <x:v>83</x:v>
      </x:c>
      <x:c r="I667" s="6">
        <x:v>32.6291927832526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25.23</x:v>
      </x:c>
      <x:c r="R667" s="8">
        <x:v>207453.094824003</x:v>
      </x:c>
      <x:c r="S667" s="12">
        <x:v>285448.553101776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802040</x:v>
      </x:c>
      <x:c r="B668" s="1">
        <x:v>43211.6833048264</x:v>
      </x:c>
      <x:c r="C668" s="6">
        <x:v>11.09310073</x:v>
      </x:c>
      <x:c r="D668" s="14" t="s">
        <x:v>77</x:v>
      </x:c>
      <x:c r="E668" s="15">
        <x:v>43194.5139003472</x:v>
      </x:c>
      <x:c r="F668" t="s">
        <x:v>82</x:v>
      </x:c>
      <x:c r="G668" s="6">
        <x:v>117.021493040412</x:v>
      </x:c>
      <x:c r="H668" t="s">
        <x:v>83</x:v>
      </x:c>
      <x:c r="I668" s="6">
        <x:v>32.6254037553849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25.231</x:v>
      </x:c>
      <x:c r="R668" s="8">
        <x:v>207462.515879615</x:v>
      </x:c>
      <x:c r="S668" s="12">
        <x:v>285464.410608336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802048</x:v>
      </x:c>
      <x:c r="B669" s="1">
        <x:v>43211.6833164352</x:v>
      </x:c>
      <x:c r="C669" s="6">
        <x:v>11.1098350366667</x:v>
      </x:c>
      <x:c r="D669" s="14" t="s">
        <x:v>77</x:v>
      </x:c>
      <x:c r="E669" s="15">
        <x:v>43194.5139003472</x:v>
      </x:c>
      <x:c r="F669" t="s">
        <x:v>82</x:v>
      </x:c>
      <x:c r="G669" s="6">
        <x:v>117.091687227068</x:v>
      </x:c>
      <x:c r="H669" t="s">
        <x:v>83</x:v>
      </x:c>
      <x:c r="I669" s="6">
        <x:v>32.6072706099017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25.231</x:v>
      </x:c>
      <x:c r="R669" s="8">
        <x:v>207454.524286988</x:v>
      </x:c>
      <x:c r="S669" s="12">
        <x:v>285456.137693205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802061</x:v>
      </x:c>
      <x:c r="B670" s="1">
        <x:v>43211.6833279282</x:v>
      </x:c>
      <x:c r="C670" s="6">
        <x:v>11.1264192883333</x:v>
      </x:c>
      <x:c r="D670" s="14" t="s">
        <x:v>77</x:v>
      </x:c>
      <x:c r="E670" s="15">
        <x:v>43194.5139003472</x:v>
      </x:c>
      <x:c r="F670" t="s">
        <x:v>82</x:v>
      </x:c>
      <x:c r="G670" s="6">
        <x:v>117.068595411132</x:v>
      </x:c>
      <x:c r="H670" t="s">
        <x:v>83</x:v>
      </x:c>
      <x:c r="I670" s="6">
        <x:v>32.608293040038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25.233</x:v>
      </x:c>
      <x:c r="R670" s="8">
        <x:v>207461.074753649</x:v>
      </x:c>
      <x:c r="S670" s="12">
        <x:v>285459.035179762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802068</x:v>
      </x:c>
      <x:c r="B671" s="1">
        <x:v>43211.6833397338</x:v>
      </x:c>
      <x:c r="C671" s="6">
        <x:v>11.143386955</x:v>
      </x:c>
      <x:c r="D671" s="14" t="s">
        <x:v>77</x:v>
      </x:c>
      <x:c r="E671" s="15">
        <x:v>43194.5139003472</x:v>
      </x:c>
      <x:c r="F671" t="s">
        <x:v>82</x:v>
      </x:c>
      <x:c r="G671" s="6">
        <x:v>117.168639828579</x:v>
      </x:c>
      <x:c r="H671" t="s">
        <x:v>83</x:v>
      </x:c>
      <x:c r="I671" s="6">
        <x:v>32.5873934271631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25.231</x:v>
      </x:c>
      <x:c r="R671" s="8">
        <x:v>207448.214531309</x:v>
      </x:c>
      <x:c r="S671" s="12">
        <x:v>285458.261085949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802078</x:v>
      </x:c>
      <x:c r="B672" s="1">
        <x:v>43211.6833514699</x:v>
      </x:c>
      <x:c r="C672" s="6">
        <x:v>11.1603045883333</x:v>
      </x:c>
      <x:c r="D672" s="14" t="s">
        <x:v>77</x:v>
      </x:c>
      <x:c r="E672" s="15">
        <x:v>43194.5139003472</x:v>
      </x:c>
      <x:c r="F672" t="s">
        <x:v>82</x:v>
      </x:c>
      <x:c r="G672" s="6">
        <x:v>117.08118833022</x:v>
      </x:c>
      <x:c r="H672" t="s">
        <x:v>83</x:v>
      </x:c>
      <x:c r="I672" s="6">
        <x:v>32.6075111816699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25.232</x:v>
      </x:c>
      <x:c r="R672" s="8">
        <x:v>207450.12929824</x:v>
      </x:c>
      <x:c r="S672" s="12">
        <x:v>285449.670453252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802097</x:v>
      </x:c>
      <x:c r="B673" s="1">
        <x:v>43211.6833623495</x:v>
      </x:c>
      <x:c r="C673" s="6">
        <x:v>11.1759554783333</x:v>
      </x:c>
      <x:c r="D673" s="14" t="s">
        <x:v>77</x:v>
      </x:c>
      <x:c r="E673" s="15">
        <x:v>43194.5139003472</x:v>
      </x:c>
      <x:c r="F673" t="s">
        <x:v>82</x:v>
      </x:c>
      <x:c r="G673" s="6">
        <x:v>117.061050754108</x:v>
      </x:c>
      <x:c r="H673" t="s">
        <x:v>83</x:v>
      </x:c>
      <x:c r="I673" s="6">
        <x:v>32.6127135503962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25.232</x:v>
      </x:c>
      <x:c r="R673" s="8">
        <x:v>207435.205179401</x:v>
      </x:c>
      <x:c r="S673" s="12">
        <x:v>285442.36883081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802102</x:v>
      </x:c>
      <x:c r="B674" s="1">
        <x:v>43211.6833740741</x:v>
      </x:c>
      <x:c r="C674" s="6">
        <x:v>11.19285643</x:v>
      </x:c>
      <x:c r="D674" s="14" t="s">
        <x:v>77</x:v>
      </x:c>
      <x:c r="E674" s="15">
        <x:v>43194.5139003472</x:v>
      </x:c>
      <x:c r="F674" t="s">
        <x:v>82</x:v>
      </x:c>
      <x:c r="G674" s="6">
        <x:v>117.120068021807</x:v>
      </x:c>
      <x:c r="H674" t="s">
        <x:v>83</x:v>
      </x:c>
      <x:c r="I674" s="6">
        <x:v>32.5974673250116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25.232</x:v>
      </x:c>
      <x:c r="R674" s="8">
        <x:v>207438.09496172</x:v>
      </x:c>
      <x:c r="S674" s="12">
        <x:v>285445.32390597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802108</x:v>
      </x:c>
      <x:c r="B675" s="1">
        <x:v>43211.6833858449</x:v>
      </x:c>
      <x:c r="C675" s="6">
        <x:v>11.20977404</x:v>
      </x:c>
      <x:c r="D675" s="14" t="s">
        <x:v>77</x:v>
      </x:c>
      <x:c r="E675" s="15">
        <x:v>43194.5139003472</x:v>
      </x:c>
      <x:c r="F675" t="s">
        <x:v>82</x:v>
      </x:c>
      <x:c r="G675" s="6">
        <x:v>117.103887332439</x:v>
      </x:c>
      <x:c r="H675" t="s">
        <x:v>83</x:v>
      </x:c>
      <x:c r="I675" s="6">
        <x:v>32.601647249724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25.232</x:v>
      </x:c>
      <x:c r="R675" s="8">
        <x:v>207432.448700034</x:v>
      </x:c>
      <x:c r="S675" s="12">
        <x:v>285446.52275819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802127</x:v>
      </x:c>
      <x:c r="B676" s="1">
        <x:v>43211.6833976852</x:v>
      </x:c>
      <x:c r="C676" s="6">
        <x:v>11.22687508</x:v>
      </x:c>
      <x:c r="D676" s="14" t="s">
        <x:v>77</x:v>
      </x:c>
      <x:c r="E676" s="15">
        <x:v>43194.5139003472</x:v>
      </x:c>
      <x:c r="F676" t="s">
        <x:v>82</x:v>
      </x:c>
      <x:c r="G676" s="6">
        <x:v>117.007973665662</x:v>
      </x:c>
      <x:c r="H676" t="s">
        <x:v>83</x:v>
      </x:c>
      <x:c r="I676" s="6">
        <x:v>32.6264261910546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25.232</x:v>
      </x:c>
      <x:c r="R676" s="8">
        <x:v>207447.371275291</x:v>
      </x:c>
      <x:c r="S676" s="12">
        <x:v>285465.394073649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802129</x:v>
      </x:c>
      <x:c r="B677" s="1">
        <x:v>43211.6834090278</x:v>
      </x:c>
      <x:c r="C677" s="6">
        <x:v>11.2431930816667</x:v>
      </x:c>
      <x:c r="D677" s="14" t="s">
        <x:v>77</x:v>
      </x:c>
      <x:c r="E677" s="15">
        <x:v>43194.5139003472</x:v>
      </x:c>
      <x:c r="F677" t="s">
        <x:v>82</x:v>
      </x:c>
      <x:c r="G677" s="6">
        <x:v>117.047605126869</x:v>
      </x:c>
      <x:c r="H677" t="s">
        <x:v>83</x:v>
      </x:c>
      <x:c r="I677" s="6">
        <x:v>32.6235994579069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25.229</x:v>
      </x:c>
      <x:c r="R677" s="8">
        <x:v>207443.520948138</x:v>
      </x:c>
      <x:c r="S677" s="12">
        <x:v>285453.568593521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802147</x:v>
      </x:c>
      <x:c r="B678" s="1">
        <x:v>43211.6834204051</x:v>
      </x:c>
      <x:c r="C678" s="6">
        <x:v>11.259576955</x:v>
      </x:c>
      <x:c r="D678" s="14" t="s">
        <x:v>77</x:v>
      </x:c>
      <x:c r="E678" s="15">
        <x:v>43194.5139003472</x:v>
      </x:c>
      <x:c r="F678" t="s">
        <x:v>82</x:v>
      </x:c>
      <x:c r="G678" s="6">
        <x:v>117.014059836379</x:v>
      </x:c>
      <x:c r="H678" t="s">
        <x:v>83</x:v>
      </x:c>
      <x:c r="I678" s="6">
        <x:v>32.6297942166416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25.23</x:v>
      </x:c>
      <x:c r="R678" s="8">
        <x:v>207431.401726231</x:v>
      </x:c>
      <x:c r="S678" s="12">
        <x:v>285446.430281766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802153</x:v>
      </x:c>
      <x:c r="B679" s="1">
        <x:v>43211.6834329861</x:v>
      </x:c>
      <x:c r="C679" s="6">
        <x:v>11.2776779916667</x:v>
      </x:c>
      <x:c r="D679" s="14" t="s">
        <x:v>77</x:v>
      </x:c>
      <x:c r="E679" s="15">
        <x:v>43194.5139003472</x:v>
      </x:c>
      <x:c r="F679" t="s">
        <x:v>82</x:v>
      </x:c>
      <x:c r="G679" s="6">
        <x:v>117.051409252119</x:v>
      </x:c>
      <x:c r="H679" t="s">
        <x:v>83</x:v>
      </x:c>
      <x:c r="I679" s="6">
        <x:v>32.6176753546824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25.231</x:v>
      </x:c>
      <x:c r="R679" s="8">
        <x:v>207452.317570856</x:v>
      </x:c>
      <x:c r="S679" s="12">
        <x:v>285458.670254798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802167</x:v>
      </x:c>
      <x:c r="B680" s="1">
        <x:v>43211.6834435995</x:v>
      </x:c>
      <x:c r="C680" s="6">
        <x:v>11.29299551</x:v>
      </x:c>
      <x:c r="D680" s="14" t="s">
        <x:v>77</x:v>
      </x:c>
      <x:c r="E680" s="15">
        <x:v>43194.5139003472</x:v>
      </x:c>
      <x:c r="F680" t="s">
        <x:v>82</x:v>
      </x:c>
      <x:c r="G680" s="6">
        <x:v>117.066076731143</x:v>
      </x:c>
      <x:c r="H680" t="s">
        <x:v>83</x:v>
      </x:c>
      <x:c r="I680" s="6">
        <x:v>32.6138863398369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25.231</x:v>
      </x:c>
      <x:c r="R680" s="8">
        <x:v>207430.187573501</x:v>
      </x:c>
      <x:c r="S680" s="12">
        <x:v>285453.893739739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802170</x:v>
      </x:c>
      <x:c r="B681" s="1">
        <x:v>43211.6834551736</x:v>
      </x:c>
      <x:c r="C681" s="6">
        <x:v>11.3096131133333</x:v>
      </x:c>
      <x:c r="D681" s="14" t="s">
        <x:v>77</x:v>
      </x:c>
      <x:c r="E681" s="15">
        <x:v>43194.5139003472</x:v>
      </x:c>
      <x:c r="F681" t="s">
        <x:v>82</x:v>
      </x:c>
      <x:c r="G681" s="6">
        <x:v>117.023489141244</x:v>
      </x:c>
      <x:c r="H681" t="s">
        <x:v>83</x:v>
      </x:c>
      <x:c r="I681" s="6">
        <x:v>32.6273584120831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25.23</x:v>
      </x:c>
      <x:c r="R681" s="8">
        <x:v>207434.174647291</x:v>
      </x:c>
      <x:c r="S681" s="12">
        <x:v>285453.580346604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802179</x:v>
      </x:c>
      <x:c r="B682" s="1">
        <x:v>43211.6834671296</x:v>
      </x:c>
      <x:c r="C682" s="6">
        <x:v>11.3268807883333</x:v>
      </x:c>
      <x:c r="D682" s="14" t="s">
        <x:v>77</x:v>
      </x:c>
      <x:c r="E682" s="15">
        <x:v>43194.5139003472</x:v>
      </x:c>
      <x:c r="F682" t="s">
        <x:v>82</x:v>
      </x:c>
      <x:c r="G682" s="6">
        <x:v>117.065980520734</x:v>
      </x:c>
      <x:c r="H682" t="s">
        <x:v>83</x:v>
      </x:c>
      <x:c r="I682" s="6">
        <x:v>32.6163822777057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25.23</x:v>
      </x:c>
      <x:c r="R682" s="8">
        <x:v>207439.819483601</x:v>
      </x:c>
      <x:c r="S682" s="12">
        <x:v>285460.388070825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802197</x:v>
      </x:c>
      <x:c r="B683" s="1">
        <x:v>43211.6834784375</x:v>
      </x:c>
      <x:c r="C683" s="6">
        <x:v>11.343148385</x:v>
      </x:c>
      <x:c r="D683" s="14" t="s">
        <x:v>77</x:v>
      </x:c>
      <x:c r="E683" s="15">
        <x:v>43194.5139003472</x:v>
      </x:c>
      <x:c r="F683" t="s">
        <x:v>82</x:v>
      </x:c>
      <x:c r="G683" s="6">
        <x:v>117.079019399786</x:v>
      </x:c>
      <x:c r="H683" t="s">
        <x:v>83</x:v>
      </x:c>
      <x:c r="I683" s="6">
        <x:v>32.6130142655984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25.23</x:v>
      </x:c>
      <x:c r="R683" s="8">
        <x:v>207419.367190254</x:v>
      </x:c>
      <x:c r="S683" s="12">
        <x:v>285442.569589085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802205</x:v>
      </x:c>
      <x:c r="B684" s="1">
        <x:v>43211.683490081</x:v>
      </x:c>
      <x:c r="C684" s="6">
        <x:v>11.3599159966667</x:v>
      </x:c>
      <x:c r="D684" s="14" t="s">
        <x:v>77</x:v>
      </x:c>
      <x:c r="E684" s="15">
        <x:v>43194.5139003472</x:v>
      </x:c>
      <x:c r="F684" t="s">
        <x:v>82</x:v>
      </x:c>
      <x:c r="G684" s="6">
        <x:v>117.095572861854</x:v>
      </x:c>
      <x:c r="H684" t="s">
        <x:v>83</x:v>
      </x:c>
      <x:c r="I684" s="6">
        <x:v>32.6112099747897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25.229</x:v>
      </x:c>
      <x:c r="R684" s="8">
        <x:v>207430.537951209</x:v>
      </x:c>
      <x:c r="S684" s="12">
        <x:v>285459.808033459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802209</x:v>
      </x:c>
      <x:c r="B685" s="1">
        <x:v>43211.6835015394</x:v>
      </x:c>
      <x:c r="C685" s="6">
        <x:v>11.3764169783333</x:v>
      </x:c>
      <x:c r="D685" s="14" t="s">
        <x:v>77</x:v>
      </x:c>
      <x:c r="E685" s="15">
        <x:v>43194.5139003472</x:v>
      </x:c>
      <x:c r="F685" t="s">
        <x:v>82</x:v>
      </x:c>
      <x:c r="G685" s="6">
        <x:v>117.103046138877</x:v>
      </x:c>
      <x:c r="H685" t="s">
        <x:v>83</x:v>
      </x:c>
      <x:c r="I685" s="6">
        <x:v>32.6117512619307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25.228</x:v>
      </x:c>
      <x:c r="R685" s="8">
        <x:v>207417.638691335</x:v>
      </x:c>
      <x:c r="S685" s="12">
        <x:v>285448.022652496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802227</x:v>
      </x:c>
      <x:c r="B686" s="1">
        <x:v>43211.6835133102</x:v>
      </x:c>
      <x:c r="C686" s="6">
        <x:v>11.3933512233333</x:v>
      </x:c>
      <x:c r="D686" s="14" t="s">
        <x:v>77</x:v>
      </x:c>
      <x:c r="E686" s="15">
        <x:v>43194.5139003472</x:v>
      </x:c>
      <x:c r="F686" t="s">
        <x:v>82</x:v>
      </x:c>
      <x:c r="G686" s="6">
        <x:v>117.067473647205</x:v>
      </x:c>
      <x:c r="H686" t="s">
        <x:v>83</x:v>
      </x:c>
      <x:c r="I686" s="6">
        <x:v>32.613525481504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25.231</x:v>
      </x:c>
      <x:c r="R686" s="8">
        <x:v>207422.69186706</x:v>
      </x:c>
      <x:c r="S686" s="12">
        <x:v>285448.224523174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802234</x:v>
      </x:c>
      <x:c r="B687" s="1">
        <x:v>43211.683524456</x:v>
      </x:c>
      <x:c r="C687" s="6">
        <x:v>11.409385495</x:v>
      </x:c>
      <x:c r="D687" s="14" t="s">
        <x:v>77</x:v>
      </x:c>
      <x:c r="E687" s="15">
        <x:v>43194.5139003472</x:v>
      </x:c>
      <x:c r="F687" t="s">
        <x:v>82</x:v>
      </x:c>
      <x:c r="G687" s="6">
        <x:v>117.043897206602</x:v>
      </x:c>
      <x:c r="H687" t="s">
        <x:v>83</x:v>
      </x:c>
      <x:c r="I687" s="6">
        <x:v>32.6270276239466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25.228</x:v>
      </x:c>
      <x:c r="R687" s="8">
        <x:v>207417.885775201</x:v>
      </x:c>
      <x:c r="S687" s="12">
        <x:v>285454.136341011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802246</x:v>
      </x:c>
      <x:c r="B688" s="1">
        <x:v>43211.6835364236</x:v>
      </x:c>
      <x:c r="C688" s="6">
        <x:v>11.4266032266667</x:v>
      </x:c>
      <x:c r="D688" s="14" t="s">
        <x:v>77</x:v>
      </x:c>
      <x:c r="E688" s="15">
        <x:v>43194.5139003472</x:v>
      </x:c>
      <x:c r="F688" t="s">
        <x:v>82</x:v>
      </x:c>
      <x:c r="G688" s="6">
        <x:v>117.090449964019</x:v>
      </x:c>
      <x:c r="H688" t="s">
        <x:v>83</x:v>
      </x:c>
      <x:c r="I688" s="6">
        <x:v>32.6125331212875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25.229</x:v>
      </x:c>
      <x:c r="R688" s="8">
        <x:v>207422.017302838</x:v>
      </x:c>
      <x:c r="S688" s="12">
        <x:v>285447.738837687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802248</x:v>
      </x:c>
      <x:c r="B689" s="1">
        <x:v>43211.6835476852</x:v>
      </x:c>
      <x:c r="C689" s="6">
        <x:v>11.442837415</x:v>
      </x:c>
      <x:c r="D689" s="14" t="s">
        <x:v>77</x:v>
      </x:c>
      <x:c r="E689" s="15">
        <x:v>43194.5139003472</x:v>
      </x:c>
      <x:c r="F689" t="s">
        <x:v>82</x:v>
      </x:c>
      <x:c r="G689" s="6">
        <x:v>117.114667573852</x:v>
      </x:c>
      <x:c r="H689" t="s">
        <x:v>83</x:v>
      </x:c>
      <x:c r="I689" s="6">
        <x:v>32.6062782515378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25.229</x:v>
      </x:c>
      <x:c r="R689" s="8">
        <x:v>207418.377400513</x:v>
      </x:c>
      <x:c r="S689" s="12">
        <x:v>285454.808556159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802260</x:v>
      </x:c>
      <x:c r="B690" s="1">
        <x:v>43211.683559838</x:v>
      </x:c>
      <x:c r="C690" s="6">
        <x:v>11.4603717316667</x:v>
      </x:c>
      <x:c r="D690" s="14" t="s">
        <x:v>77</x:v>
      </x:c>
      <x:c r="E690" s="15">
        <x:v>43194.5139003472</x:v>
      </x:c>
      <x:c r="F690" t="s">
        <x:v>82</x:v>
      </x:c>
      <x:c r="G690" s="6">
        <x:v>117.115110206932</x:v>
      </x:c>
      <x:c r="H690" t="s">
        <x:v>83</x:v>
      </x:c>
      <x:c r="I690" s="6">
        <x:v>32.6036921068785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25.23</x:v>
      </x:c>
      <x:c r="R690" s="8">
        <x:v>207405.32985788</x:v>
      </x:c>
      <x:c r="S690" s="12">
        <x:v>285439.722950215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802273</x:v>
      </x:c>
      <x:c r="B691" s="1">
        <x:v>43211.6835707176</x:v>
      </x:c>
      <x:c r="C691" s="6">
        <x:v>11.47602261</x:v>
      </x:c>
      <x:c r="D691" s="14" t="s">
        <x:v>77</x:v>
      </x:c>
      <x:c r="E691" s="15">
        <x:v>43194.5139003472</x:v>
      </x:c>
      <x:c r="F691" t="s">
        <x:v>82</x:v>
      </x:c>
      <x:c r="G691" s="6">
        <x:v>117.101394374484</x:v>
      </x:c>
      <x:c r="H691" t="s">
        <x:v>83</x:v>
      </x:c>
      <x:c r="I691" s="6">
        <x:v>32.6097063998582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25.229</x:v>
      </x:c>
      <x:c r="R691" s="8">
        <x:v>207403.879559596</x:v>
      </x:c>
      <x:c r="S691" s="12">
        <x:v>285445.909226275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802282</x:v>
      </x:c>
      <x:c r="B692" s="1">
        <x:v>43211.6835826389</x:v>
      </x:c>
      <x:c r="C692" s="6">
        <x:v>11.49320691</x:v>
      </x:c>
      <x:c r="D692" s="14" t="s">
        <x:v>77</x:v>
      </x:c>
      <x:c r="E692" s="15">
        <x:v>43194.5139003472</x:v>
      </x:c>
      <x:c r="F692" t="s">
        <x:v>82</x:v>
      </x:c>
      <x:c r="G692" s="6">
        <x:v>117.064603090349</x:v>
      </x:c>
      <x:c r="H692" t="s">
        <x:v>83</x:v>
      </x:c>
      <x:c r="I692" s="6">
        <x:v>32.6192090047657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25.229</x:v>
      </x:c>
      <x:c r="R692" s="8">
        <x:v>207406.202927905</x:v>
      </x:c>
      <x:c r="S692" s="12">
        <x:v>285441.265578171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802295</x:v>
      </x:c>
      <x:c r="B693" s="1">
        <x:v>43211.6835940972</x:v>
      </x:c>
      <x:c r="C693" s="6">
        <x:v>11.509691255</x:v>
      </x:c>
      <x:c r="D693" s="14" t="s">
        <x:v>77</x:v>
      </x:c>
      <x:c r="E693" s="15">
        <x:v>43194.5139003472</x:v>
      </x:c>
      <x:c r="F693" t="s">
        <x:v>82</x:v>
      </x:c>
      <x:c r="G693" s="6">
        <x:v>117.138303702381</x:v>
      </x:c>
      <x:c r="H693" t="s">
        <x:v>83</x:v>
      </x:c>
      <x:c r="I693" s="6">
        <x:v>32.6001737504898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25.229</x:v>
      </x:c>
      <x:c r="R693" s="8">
        <x:v>207398.818518882</x:v>
      </x:c>
      <x:c r="S693" s="12">
        <x:v>285450.014217048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802300</x:v>
      </x:c>
      <x:c r="B694" s="1">
        <x:v>43211.6836058681</x:v>
      </x:c>
      <x:c r="C694" s="6">
        <x:v>11.5266089</x:v>
      </x:c>
      <x:c r="D694" s="14" t="s">
        <x:v>77</x:v>
      </x:c>
      <x:c r="E694" s="15">
        <x:v>43194.5139003472</x:v>
      </x:c>
      <x:c r="F694" t="s">
        <x:v>82</x:v>
      </x:c>
      <x:c r="G694" s="6">
        <x:v>117.11208317649</x:v>
      </x:c>
      <x:c r="H694" t="s">
        <x:v>83</x:v>
      </x:c>
      <x:c r="I694" s="6">
        <x:v>32.6044739643557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25.23</x:v>
      </x:c>
      <x:c r="R694" s="8">
        <x:v>207409.605249601</x:v>
      </x:c>
      <x:c r="S694" s="12">
        <x:v>285466.616635204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802315</x:v>
      </x:c>
      <x:c r="B695" s="1">
        <x:v>43211.6836171296</x:v>
      </x:c>
      <x:c r="C695" s="6">
        <x:v>11.54285978</x:v>
      </x:c>
      <x:c r="D695" s="14" t="s">
        <x:v>77</x:v>
      </x:c>
      <x:c r="E695" s="15">
        <x:v>43194.5139003472</x:v>
      </x:c>
      <x:c r="F695" t="s">
        <x:v>82</x:v>
      </x:c>
      <x:c r="G695" s="6">
        <x:v>117.107470831875</x:v>
      </x:c>
      <x:c r="H695" t="s">
        <x:v>83</x:v>
      </x:c>
      <x:c r="I695" s="6">
        <x:v>32.6106085447364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25.228</x:v>
      </x:c>
      <x:c r="R695" s="8">
        <x:v>207404.792473677</x:v>
      </x:c>
      <x:c r="S695" s="12">
        <x:v>285452.639428581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802326</x:v>
      </x:c>
      <x:c r="B696" s="1">
        <x:v>43211.6836293171</x:v>
      </x:c>
      <x:c r="C696" s="6">
        <x:v>11.5604113216667</x:v>
      </x:c>
      <x:c r="D696" s="14" t="s">
        <x:v>77</x:v>
      </x:c>
      <x:c r="E696" s="15">
        <x:v>43194.5139003472</x:v>
      </x:c>
      <x:c r="F696" t="s">
        <x:v>82</x:v>
      </x:c>
      <x:c r="G696" s="6">
        <x:v>117.135183911936</x:v>
      </x:c>
      <x:c r="H696" t="s">
        <x:v>83</x:v>
      </x:c>
      <x:c r="I696" s="6">
        <x:v>32.6034515353836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25.228</x:v>
      </x:c>
      <x:c r="R696" s="8">
        <x:v>207410.573897823</x:v>
      </x:c>
      <x:c r="S696" s="12">
        <x:v>285450.357907567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802328</x:v>
      </x:c>
      <x:c r="B697" s="1">
        <x:v>43211.683640544</x:v>
      </x:c>
      <x:c r="C697" s="6">
        <x:v>11.5765950366667</x:v>
      </x:c>
      <x:c r="D697" s="14" t="s">
        <x:v>77</x:v>
      </x:c>
      <x:c r="E697" s="15">
        <x:v>43194.5139003472</x:v>
      </x:c>
      <x:c r="F697" t="s">
        <x:v>82</x:v>
      </x:c>
      <x:c r="G697" s="6">
        <x:v>117.091422722813</x:v>
      </x:c>
      <x:c r="H697" t="s">
        <x:v>83</x:v>
      </x:c>
      <x:c r="I697" s="6">
        <x:v>32.6172242812613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25.227</x:v>
      </x:c>
      <x:c r="R697" s="8">
        <x:v>207412.081648049</x:v>
      </x:c>
      <x:c r="S697" s="12">
        <x:v>285448.504254605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802345</x:v>
      </x:c>
      <x:c r="B698" s="1">
        <x:v>43211.6836518171</x:v>
      </x:c>
      <x:c r="C698" s="6">
        <x:v>11.5928292583333</x:v>
      </x:c>
      <x:c r="D698" s="14" t="s">
        <x:v>77</x:v>
      </x:c>
      <x:c r="E698" s="15">
        <x:v>43194.5139003472</x:v>
      </x:c>
      <x:c r="F698" t="s">
        <x:v>82</x:v>
      </x:c>
      <x:c r="G698" s="6">
        <x:v>117.05408663007</x:v>
      </x:c>
      <x:c r="H698" t="s">
        <x:v>83</x:v>
      </x:c>
      <x:c r="I698" s="6">
        <x:v>32.616983708795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25.231</x:v>
      </x:c>
      <x:c r="R698" s="8">
        <x:v>207399.132318474</x:v>
      </x:c>
      <x:c r="S698" s="12">
        <x:v>285445.709843493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802350</x:v>
      </x:c>
      <x:c r="B699" s="1">
        <x:v>43211.6836636227</x:v>
      </x:c>
      <x:c r="C699" s="6">
        <x:v>11.609796925</x:v>
      </x:c>
      <x:c r="D699" s="14" t="s">
        <x:v>77</x:v>
      </x:c>
      <x:c r="E699" s="15">
        <x:v>43194.5139003472</x:v>
      </x:c>
      <x:c r="F699" t="s">
        <x:v>82</x:v>
      </x:c>
      <x:c r="G699" s="6">
        <x:v>117.047855864323</x:v>
      </x:c>
      <x:c r="H699" t="s">
        <x:v>83</x:v>
      </x:c>
      <x:c r="I699" s="6">
        <x:v>32.626005188094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25.228</x:v>
      </x:c>
      <x:c r="R699" s="8">
        <x:v>207395.661682009</x:v>
      </x:c>
      <x:c r="S699" s="12">
        <x:v>285451.493791609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802364</x:v>
      </x:c>
      <x:c r="B700" s="1">
        <x:v>43211.6836748495</x:v>
      </x:c>
      <x:c r="C700" s="6">
        <x:v>11.625997865</x:v>
      </x:c>
      <x:c r="D700" s="14" t="s">
        <x:v>77</x:v>
      </x:c>
      <x:c r="E700" s="15">
        <x:v>43194.5139003472</x:v>
      </x:c>
      <x:c r="F700" t="s">
        <x:v>82</x:v>
      </x:c>
      <x:c r="G700" s="6">
        <x:v>117.117739812219</x:v>
      </x:c>
      <x:c r="H700" t="s">
        <x:v>83</x:v>
      </x:c>
      <x:c r="I700" s="6">
        <x:v>32.6104281157413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25.227</x:v>
      </x:c>
      <x:c r="R700" s="8">
        <x:v>207399.129656458</x:v>
      </x:c>
      <x:c r="S700" s="12">
        <x:v>285454.855140206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802368</x:v>
      </x:c>
      <x:c r="B701" s="1">
        <x:v>43211.6836867708</x:v>
      </x:c>
      <x:c r="C701" s="6">
        <x:v>11.6431154833333</x:v>
      </x:c>
      <x:c r="D701" s="14" t="s">
        <x:v>77</x:v>
      </x:c>
      <x:c r="E701" s="15">
        <x:v>43194.5139003472</x:v>
      </x:c>
      <x:c r="F701" t="s">
        <x:v>82</x:v>
      </x:c>
      <x:c r="G701" s="6">
        <x:v>117.090607604828</x:v>
      </x:c>
      <x:c r="H701" t="s">
        <x:v>83</x:v>
      </x:c>
      <x:c r="I701" s="6">
        <x:v>32.6174347821834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25.227</x:v>
      </x:c>
      <x:c r="R701" s="8">
        <x:v>207408.978956729</x:v>
      </x:c>
      <x:c r="S701" s="12">
        <x:v>285458.196235032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802387</x:v>
      </x:c>
      <x:c r="B702" s="1">
        <x:v>43211.6836979514</x:v>
      </x:c>
      <x:c r="C702" s="6">
        <x:v>11.659249765</x:v>
      </x:c>
      <x:c r="D702" s="14" t="s">
        <x:v>77</x:v>
      </x:c>
      <x:c r="E702" s="15">
        <x:v>43194.5139003472</x:v>
      </x:c>
      <x:c r="F702" t="s">
        <x:v>82</x:v>
      </x:c>
      <x:c r="G702" s="6">
        <x:v>117.155419935496</x:v>
      </x:c>
      <x:c r="H702" t="s">
        <x:v>83</x:v>
      </x:c>
      <x:c r="I702" s="6">
        <x:v>32.5957532566727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25.229</x:v>
      </x:c>
      <x:c r="R702" s="8">
        <x:v>207391.479771157</x:v>
      </x:c>
      <x:c r="S702" s="12">
        <x:v>285441.791304931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802393</x:v>
      </x:c>
      <x:c r="B703" s="1">
        <x:v>43211.683709919</x:v>
      </x:c>
      <x:c r="C703" s="6">
        <x:v>11.6764507566667</x:v>
      </x:c>
      <x:c r="D703" s="14" t="s">
        <x:v>77</x:v>
      </x:c>
      <x:c r="E703" s="15">
        <x:v>43194.5139003472</x:v>
      </x:c>
      <x:c r="F703" t="s">
        <x:v>82</x:v>
      </x:c>
      <x:c r="G703" s="6">
        <x:v>117.098039277456</x:v>
      </x:c>
      <x:c r="H703" t="s">
        <x:v>83</x:v>
      </x:c>
      <x:c r="I703" s="6">
        <x:v>32.6130443371198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25.228</x:v>
      </x:c>
      <x:c r="R703" s="8">
        <x:v>207391.025907812</x:v>
      </x:c>
      <x:c r="S703" s="12">
        <x:v>285453.194558876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802399</x:v>
      </x:c>
      <x:c r="B704" s="1">
        <x:v>43211.6837216435</x:v>
      </x:c>
      <x:c r="C704" s="6">
        <x:v>11.693368345</x:v>
      </x:c>
      <x:c r="D704" s="14" t="s">
        <x:v>77</x:v>
      </x:c>
      <x:c r="E704" s="15">
        <x:v>43194.5139003472</x:v>
      </x:c>
      <x:c r="F704" t="s">
        <x:v>82</x:v>
      </x:c>
      <x:c r="G704" s="6">
        <x:v>117.092100945473</x:v>
      </x:c>
      <x:c r="H704" t="s">
        <x:v>83</x:v>
      </x:c>
      <x:c r="I704" s="6">
        <x:v>32.6145779850845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25.228</x:v>
      </x:c>
      <x:c r="R704" s="8">
        <x:v>207386.474065527</x:v>
      </x:c>
      <x:c r="S704" s="12">
        <x:v>285453.111073821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802414</x:v>
      </x:c>
      <x:c r="B705" s="1">
        <x:v>43211.6837327894</x:v>
      </x:c>
      <x:c r="C705" s="6">
        <x:v>11.70940265</x:v>
      </x:c>
      <x:c r="D705" s="14" t="s">
        <x:v>77</x:v>
      </x:c>
      <x:c r="E705" s="15">
        <x:v>43194.5139003472</x:v>
      </x:c>
      <x:c r="F705" t="s">
        <x:v>82</x:v>
      </x:c>
      <x:c r="G705" s="6">
        <x:v>117.02661480708</x:v>
      </x:c>
      <x:c r="H705" t="s">
        <x:v>83</x:v>
      </x:c>
      <x:c r="I705" s="6">
        <x:v>32.6240806038059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25.231</x:v>
      </x:c>
      <x:c r="R705" s="8">
        <x:v>207389.008945105</x:v>
      </x:c>
      <x:c r="S705" s="12">
        <x:v>285458.767885515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802419</x:v>
      </x:c>
      <x:c r="B706" s="1">
        <x:v>43211.6837449074</x:v>
      </x:c>
      <x:c r="C706" s="6">
        <x:v>11.726870275</x:v>
      </x:c>
      <x:c r="D706" s="14" t="s">
        <x:v>77</x:v>
      </x:c>
      <x:c r="E706" s="15">
        <x:v>43194.5139003472</x:v>
      </x:c>
      <x:c r="F706" t="s">
        <x:v>82</x:v>
      </x:c>
      <x:c r="G706" s="6">
        <x:v>117.163787776444</x:v>
      </x:c>
      <x:c r="H706" t="s">
        <x:v>83</x:v>
      </x:c>
      <x:c r="I706" s="6">
        <x:v>32.60348160682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25.225</x:v>
      </x:c>
      <x:c r="R706" s="8">
        <x:v>207378.757908597</x:v>
      </x:c>
      <x:c r="S706" s="12">
        <x:v>285458.145075673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802433</x:v>
      </x:c>
      <x:c r="B707" s="1">
        <x:v>43211.683756169</x:v>
      </x:c>
      <x:c r="C707" s="6">
        <x:v>11.7430712483333</x:v>
      </x:c>
      <x:c r="D707" s="14" t="s">
        <x:v>77</x:v>
      </x:c>
      <x:c r="E707" s="15">
        <x:v>43194.5139003472</x:v>
      </x:c>
      <x:c r="F707" t="s">
        <x:v>82</x:v>
      </x:c>
      <x:c r="G707" s="6">
        <x:v>117.180417842952</x:v>
      </x:c>
      <x:c r="H707" t="s">
        <x:v>83</x:v>
      </x:c>
      <x:c r="I707" s="6">
        <x:v>32.5967155405447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25.226</x:v>
      </x:c>
      <x:c r="R707" s="8">
        <x:v>207382.523770228</x:v>
      </x:c>
      <x:c r="S707" s="12">
        <x:v>285452.72862375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802444</x:v>
      </x:c>
      <x:c r="B708" s="1">
        <x:v>43211.6837673958</x:v>
      </x:c>
      <x:c r="C708" s="6">
        <x:v>11.7592555183333</x:v>
      </x:c>
      <x:c r="D708" s="14" t="s">
        <x:v>77</x:v>
      </x:c>
      <x:c r="E708" s="15">
        <x:v>43194.5139003472</x:v>
      </x:c>
      <x:c r="F708" t="s">
        <x:v>82</x:v>
      </x:c>
      <x:c r="G708" s="6">
        <x:v>117.099224606183</x:v>
      </x:c>
      <x:c r="H708" t="s">
        <x:v>83</x:v>
      </x:c>
      <x:c r="I708" s="6">
        <x:v>32.6152094873914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25.227</x:v>
      </x:c>
      <x:c r="R708" s="8">
        <x:v>207387.521945984</x:v>
      </x:c>
      <x:c r="S708" s="12">
        <x:v>285460.656978875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802455</x:v>
      </x:c>
      <x:c r="B709" s="1">
        <x:v>43211.6837798611</x:v>
      </x:c>
      <x:c r="C709" s="6">
        <x:v>11.77718984</x:v>
      </x:c>
      <x:c r="D709" s="14" t="s">
        <x:v>77</x:v>
      </x:c>
      <x:c r="E709" s="15">
        <x:v>43194.5139003472</x:v>
      </x:c>
      <x:c r="F709" t="s">
        <x:v>82</x:v>
      </x:c>
      <x:c r="G709" s="6">
        <x:v>117.147016020168</x:v>
      </x:c>
      <x:c r="H709" t="s">
        <x:v>83</x:v>
      </x:c>
      <x:c r="I709" s="6">
        <x:v>32.6078118964051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25.225</x:v>
      </x:c>
      <x:c r="R709" s="8">
        <x:v>207375.56513126</x:v>
      </x:c>
      <x:c r="S709" s="12">
        <x:v>285463.558789661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802463</x:v>
      </x:c>
      <x:c r="B710" s="1">
        <x:v>43211.683790544</x:v>
      </x:c>
      <x:c r="C710" s="6">
        <x:v>11.792574075</x:v>
      </x:c>
      <x:c r="D710" s="14" t="s">
        <x:v>77</x:v>
      </x:c>
      <x:c r="E710" s="15">
        <x:v>43194.5139003472</x:v>
      </x:c>
      <x:c r="F710" t="s">
        <x:v>82</x:v>
      </x:c>
      <x:c r="G710" s="6">
        <x:v>117.087518063438</x:v>
      </x:c>
      <x:c r="H710" t="s">
        <x:v>83</x:v>
      </x:c>
      <x:c r="I710" s="6">
        <x:v>32.6108190452424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25.23</x:v>
      </x:c>
      <x:c r="R710" s="8">
        <x:v>207381.168782802</x:v>
      </x:c>
      <x:c r="S710" s="12">
        <x:v>285452.548700154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802473</x:v>
      </x:c>
      <x:c r="B711" s="1">
        <x:v>43211.6838023958</x:v>
      </x:c>
      <x:c r="C711" s="6">
        <x:v>11.8096083533333</x:v>
      </x:c>
      <x:c r="D711" s="14" t="s">
        <x:v>77</x:v>
      </x:c>
      <x:c r="E711" s="15">
        <x:v>43194.5139003472</x:v>
      </x:c>
      <x:c r="F711" t="s">
        <x:v>82</x:v>
      </x:c>
      <x:c r="G711" s="6">
        <x:v>117.125937751333</x:v>
      </x:c>
      <x:c r="H711" t="s">
        <x:v>83</x:v>
      </x:c>
      <x:c r="I711" s="6">
        <x:v>32.6008954643194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25.23</x:v>
      </x:c>
      <x:c r="R711" s="8">
        <x:v>207378.509907897</x:v>
      </x:c>
      <x:c r="S711" s="12">
        <x:v>285449.814987874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802481</x:v>
      </x:c>
      <x:c r="B712" s="1">
        <x:v>43211.6838136921</x:v>
      </x:c>
      <x:c r="C712" s="6">
        <x:v>11.8258926566667</x:v>
      </x:c>
      <x:c r="D712" s="14" t="s">
        <x:v>77</x:v>
      </x:c>
      <x:c r="E712" s="15">
        <x:v>43194.5139003472</x:v>
      </x:c>
      <x:c r="F712" t="s">
        <x:v>82</x:v>
      </x:c>
      <x:c r="G712" s="6">
        <x:v>117.166533407655</x:v>
      </x:c>
      <x:c r="H712" t="s">
        <x:v>83</x:v>
      </x:c>
      <x:c r="I712" s="6">
        <x:v>32.597828181616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25.227</x:v>
      </x:c>
      <x:c r="R712" s="8">
        <x:v>207367.302618625</x:v>
      </x:c>
      <x:c r="S712" s="12">
        <x:v>285446.864366937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802492</x:v>
      </x:c>
      <x:c r="B713" s="1">
        <x:v>43211.6838258912</x:v>
      </x:c>
      <x:c r="C713" s="6">
        <x:v>11.84346029</x:v>
      </x:c>
      <x:c r="D713" s="14" t="s">
        <x:v>77</x:v>
      </x:c>
      <x:c r="E713" s="15">
        <x:v>43194.5139003472</x:v>
      </x:c>
      <x:c r="F713" t="s">
        <x:v>82</x:v>
      </x:c>
      <x:c r="G713" s="6">
        <x:v>117.162082776161</x:v>
      </x:c>
      <x:c r="H713" t="s">
        <x:v>83</x:v>
      </x:c>
      <x:c r="I713" s="6">
        <x:v>32.5965050409241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25.228</x:v>
      </x:c>
      <x:c r="R713" s="8">
        <x:v>207382.013403498</x:v>
      </x:c>
      <x:c r="S713" s="12">
        <x:v>285447.123099614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802502</x:v>
      </x:c>
      <x:c r="B714" s="1">
        <x:v>43211.6838369213</x:v>
      </x:c>
      <x:c r="C714" s="6">
        <x:v>11.8593445533333</x:v>
      </x:c>
      <x:c r="D714" s="14" t="s">
        <x:v>77</x:v>
      </x:c>
      <x:c r="E714" s="15">
        <x:v>43194.5139003472</x:v>
      </x:c>
      <x:c r="F714" t="s">
        <x:v>82</x:v>
      </x:c>
      <x:c r="G714" s="6">
        <x:v>117.109513718166</x:v>
      </x:c>
      <x:c r="H714" t="s">
        <x:v>83</x:v>
      </x:c>
      <x:c r="I714" s="6">
        <x:v>32.6174949253063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25.225</x:v>
      </x:c>
      <x:c r="R714" s="8">
        <x:v>207367.34806433</x:v>
      </x:c>
      <x:c r="S714" s="12">
        <x:v>285437.443169449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802517</x:v>
      </x:c>
      <x:c r="B715" s="1">
        <x:v>43211.6838489931</x:v>
      </x:c>
      <x:c r="C715" s="6">
        <x:v>11.8767288383333</x:v>
      </x:c>
      <x:c r="D715" s="14" t="s">
        <x:v>77</x:v>
      </x:c>
      <x:c r="E715" s="15">
        <x:v>43194.5139003472</x:v>
      </x:c>
      <x:c r="F715" t="s">
        <x:v>82</x:v>
      </x:c>
      <x:c r="G715" s="6">
        <x:v>117.102060042979</x:v>
      </x:c>
      <x:c r="H715" t="s">
        <x:v>83</x:v>
      </x:c>
      <x:c r="I715" s="6">
        <x:v>32.6194195058129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25.225</x:v>
      </x:c>
      <x:c r="R715" s="8">
        <x:v>207369.197088725</x:v>
      </x:c>
      <x:c r="S715" s="12">
        <x:v>285452.468376719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802522</x:v>
      </x:c>
      <x:c r="B716" s="1">
        <x:v>43211.6838603009</x:v>
      </x:c>
      <x:c r="C716" s="6">
        <x:v>11.8930298216667</x:v>
      </x:c>
      <x:c r="D716" s="14" t="s">
        <x:v>77</x:v>
      </x:c>
      <x:c r="E716" s="15">
        <x:v>43194.5139003472</x:v>
      </x:c>
      <x:c r="F716" t="s">
        <x:v>82</x:v>
      </x:c>
      <x:c r="G716" s="6">
        <x:v>117.102855132135</x:v>
      </x:c>
      <x:c r="H716" t="s">
        <x:v>83</x:v>
      </x:c>
      <x:c r="I716" s="6">
        <x:v>32.6167431363469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25.226</x:v>
      </x:c>
      <x:c r="R716" s="8">
        <x:v>207362.491779006</x:v>
      </x:c>
      <x:c r="S716" s="12">
        <x:v>285459.093814225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802530</x:v>
      </x:c>
      <x:c r="B717" s="1">
        <x:v>43211.6838718403</x:v>
      </x:c>
      <x:c r="C717" s="6">
        <x:v>11.9096140833333</x:v>
      </x:c>
      <x:c r="D717" s="14" t="s">
        <x:v>77</x:v>
      </x:c>
      <x:c r="E717" s="15">
        <x:v>43194.5139003472</x:v>
      </x:c>
      <x:c r="F717" t="s">
        <x:v>82</x:v>
      </x:c>
      <x:c r="G717" s="6">
        <x:v>117.039838945987</x:v>
      </x:c>
      <x:c r="H717" t="s">
        <x:v>83</x:v>
      </x:c>
      <x:c r="I717" s="6">
        <x:v>32.6305460085296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25.227</x:v>
      </x:c>
      <x:c r="R717" s="8">
        <x:v>207366.811821257</x:v>
      </x:c>
      <x:c r="S717" s="12">
        <x:v>285440.289991917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802545</x:v>
      </x:c>
      <x:c r="B718" s="1">
        <x:v>43211.6838839468</x:v>
      </x:c>
      <x:c r="C718" s="6">
        <x:v>11.927081755</x:v>
      </x:c>
      <x:c r="D718" s="14" t="s">
        <x:v>77</x:v>
      </x:c>
      <x:c r="E718" s="15">
        <x:v>43194.5139003472</x:v>
      </x:c>
      <x:c r="F718" t="s">
        <x:v>82</x:v>
      </x:c>
      <x:c r="G718" s="6">
        <x:v>117.073043135659</x:v>
      </x:c>
      <x:c r="H718" t="s">
        <x:v>83</x:v>
      </x:c>
      <x:c r="I718" s="6">
        <x:v>32.6244414632756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25.226</x:v>
      </x:c>
      <x:c r="R718" s="8">
        <x:v>207359.476375486</x:v>
      </x:c>
      <x:c r="S718" s="12">
        <x:v>285442.78169661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802553</x:v>
      </x:c>
      <x:c r="B719" s="1">
        <x:v>43211.6838951389</x:v>
      </x:c>
      <x:c r="C719" s="6">
        <x:v>11.943199285</x:v>
      </x:c>
      <x:c r="D719" s="14" t="s">
        <x:v>77</x:v>
      </x:c>
      <x:c r="E719" s="15">
        <x:v>43194.5139003472</x:v>
      </x:c>
      <x:c r="F719" t="s">
        <x:v>82</x:v>
      </x:c>
      <x:c r="G719" s="6">
        <x:v>117.112753879111</x:v>
      </x:c>
      <x:c r="H719" t="s">
        <x:v>83</x:v>
      </x:c>
      <x:c r="I719" s="6">
        <x:v>32.6141870551442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25.226</x:v>
      </x:c>
      <x:c r="R719" s="8">
        <x:v>207357.485478396</x:v>
      </x:c>
      <x:c r="S719" s="12">
        <x:v>285436.060432757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802560</x:v>
      </x:c>
      <x:c r="B720" s="1">
        <x:v>43211.683906794</x:v>
      </x:c>
      <x:c r="C720" s="6">
        <x:v>11.9599336033333</x:v>
      </x:c>
      <x:c r="D720" s="14" t="s">
        <x:v>77</x:v>
      </x:c>
      <x:c r="E720" s="15">
        <x:v>43194.5139003472</x:v>
      </x:c>
      <x:c r="F720" t="s">
        <x:v>82</x:v>
      </x:c>
      <x:c r="G720" s="6">
        <x:v>117.118289460258</x:v>
      </x:c>
      <x:c r="H720" t="s">
        <x:v>83</x:v>
      </x:c>
      <x:c r="I720" s="6">
        <x:v>32.6201712953725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25.223</x:v>
      </x:c>
      <x:c r="R720" s="8">
        <x:v>207355.964484414</x:v>
      </x:c>
      <x:c r="S720" s="12">
        <x:v>285436.432962651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802574</x:v>
      </x:c>
      <x:c r="B721" s="1">
        <x:v>43211.6839184838</x:v>
      </x:c>
      <x:c r="C721" s="6">
        <x:v>11.97680126</x:v>
      </x:c>
      <x:c r="D721" s="14" t="s">
        <x:v>77</x:v>
      </x:c>
      <x:c r="E721" s="15">
        <x:v>43194.5139003472</x:v>
      </x:c>
      <x:c r="F721" t="s">
        <x:v>82</x:v>
      </x:c>
      <x:c r="G721" s="6">
        <x:v>117.132806877155</x:v>
      </x:c>
      <x:c r="H721" t="s">
        <x:v>83</x:v>
      </x:c>
      <x:c r="I721" s="6">
        <x:v>32.6114806183491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25.225</x:v>
      </x:c>
      <x:c r="R721" s="8">
        <x:v>207368.225302271</x:v>
      </x:c>
      <x:c r="S721" s="12">
        <x:v>285450.807791416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802582</x:v>
      </x:c>
      <x:c r="B722" s="1">
        <x:v>43211.6839294329</x:v>
      </x:c>
      <x:c r="C722" s="6">
        <x:v>11.99255216</x:v>
      </x:c>
      <x:c r="D722" s="14" t="s">
        <x:v>77</x:v>
      </x:c>
      <x:c r="E722" s="15">
        <x:v>43194.5139003472</x:v>
      </x:c>
      <x:c r="F722" t="s">
        <x:v>82</x:v>
      </x:c>
      <x:c r="G722" s="6">
        <x:v>117.099087222733</x:v>
      </x:c>
      <x:c r="H722" t="s">
        <x:v>83</x:v>
      </x:c>
      <x:c r="I722" s="6">
        <x:v>32.6127736934345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25.228</x:v>
      </x:c>
      <x:c r="R722" s="8">
        <x:v>207350.877678133</x:v>
      </x:c>
      <x:c r="S722" s="12">
        <x:v>285433.135948265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802592</x:v>
      </x:c>
      <x:c r="B723" s="1">
        <x:v>43211.6839411227</x:v>
      </x:c>
      <x:c r="C723" s="6">
        <x:v>12.0094203016667</x:v>
      </x:c>
      <x:c r="D723" s="14" t="s">
        <x:v>77</x:v>
      </x:c>
      <x:c r="E723" s="15">
        <x:v>43194.5139003472</x:v>
      </x:c>
      <x:c r="F723" t="s">
        <x:v>82</x:v>
      </x:c>
      <x:c r="G723" s="6">
        <x:v>117.109239069651</x:v>
      </x:c>
      <x:c r="H723" t="s">
        <x:v>83</x:v>
      </x:c>
      <x:c r="I723" s="6">
        <x:v>32.6126233358409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25.227</x:v>
      </x:c>
      <x:c r="R723" s="8">
        <x:v>207357.772283134</x:v>
      </x:c>
      <x:c r="S723" s="12">
        <x:v>285430.273861563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802598</x:v>
      </x:c>
      <x:c r="B724" s="1">
        <x:v>43211.6839532755</x:v>
      </x:c>
      <x:c r="C724" s="6">
        <x:v>12.026904135</x:v>
      </x:c>
      <x:c r="D724" s="14" t="s">
        <x:v>77</x:v>
      </x:c>
      <x:c r="E724" s="15">
        <x:v>43194.5139003472</x:v>
      </x:c>
      <x:c r="F724" t="s">
        <x:v>82</x:v>
      </x:c>
      <x:c r="G724" s="6">
        <x:v>117.12446300833</x:v>
      </x:c>
      <x:c r="H724" t="s">
        <x:v>83</x:v>
      </x:c>
      <x:c r="I724" s="6">
        <x:v>32.6185775017052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25.223</x:v>
      </x:c>
      <x:c r="R724" s="8">
        <x:v>207340.094845164</x:v>
      </x:c>
      <x:c r="S724" s="12">
        <x:v>285428.637144713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802611</x:v>
      </x:c>
      <x:c r="B725" s="1">
        <x:v>43211.6839645833</x:v>
      </x:c>
      <x:c r="C725" s="6">
        <x:v>12.04317172</x:v>
      </x:c>
      <x:c r="D725" s="14" t="s">
        <x:v>77</x:v>
      </x:c>
      <x:c r="E725" s="15">
        <x:v>43194.5139003472</x:v>
      </x:c>
      <x:c r="F725" t="s">
        <x:v>82</x:v>
      </x:c>
      <x:c r="G725" s="6">
        <x:v>117.023372729433</x:v>
      </x:c>
      <x:c r="H725" t="s">
        <x:v>83</x:v>
      </x:c>
      <x:c r="I725" s="6">
        <x:v>32.6273884837337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25.23</x:v>
      </x:c>
      <x:c r="R725" s="8">
        <x:v>207347.269371686</x:v>
      </x:c>
      <x:c r="S725" s="12">
        <x:v>285438.526245454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802626</x:v>
      </x:c>
      <x:c r="B726" s="1">
        <x:v>43211.6839765046</x:v>
      </x:c>
      <x:c r="C726" s="6">
        <x:v>12.06035602</x:v>
      </x:c>
      <x:c r="D726" s="14" t="s">
        <x:v>77</x:v>
      </x:c>
      <x:c r="E726" s="15">
        <x:v>43194.5139003472</x:v>
      </x:c>
      <x:c r="F726" t="s">
        <x:v>82</x:v>
      </x:c>
      <x:c r="G726" s="6">
        <x:v>117.18160813449</x:v>
      </x:c>
      <x:c r="H726" t="s">
        <x:v>83</x:v>
      </x:c>
      <x:c r="I726" s="6">
        <x:v>32.5988806802661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25.225</x:v>
      </x:c>
      <x:c r="R726" s="8">
        <x:v>207357.450025482</x:v>
      </x:c>
      <x:c r="S726" s="12">
        <x:v>285449.626441091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802631</x:v>
      </x:c>
      <x:c r="B727" s="1">
        <x:v>43211.6839873843</x:v>
      </x:c>
      <x:c r="C727" s="6">
        <x:v>12.0760069333333</x:v>
      </x:c>
      <x:c r="D727" s="14" t="s">
        <x:v>77</x:v>
      </x:c>
      <x:c r="E727" s="15">
        <x:v>43194.5139003472</x:v>
      </x:c>
      <x:c r="F727" t="s">
        <x:v>82</x:v>
      </x:c>
      <x:c r="G727" s="6">
        <x:v>117.169120726318</x:v>
      </x:c>
      <x:c r="H727" t="s">
        <x:v>83</x:v>
      </x:c>
      <x:c r="I727" s="6">
        <x:v>32.5996324652192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25.226</x:v>
      </x:c>
      <x:c r="R727" s="8">
        <x:v>207332.597153078</x:v>
      </x:c>
      <x:c r="S727" s="12">
        <x:v>285431.847813026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802641</x:v>
      </x:c>
      <x:c r="B728" s="1">
        <x:v>43211.6839990393</x:v>
      </x:c>
      <x:c r="C728" s="6">
        <x:v>12.0928245566667</x:v>
      </x:c>
      <x:c r="D728" s="14" t="s">
        <x:v>77</x:v>
      </x:c>
      <x:c r="E728" s="15">
        <x:v>43194.5139003472</x:v>
      </x:c>
      <x:c r="F728" t="s">
        <x:v>82</x:v>
      </x:c>
      <x:c r="G728" s="6">
        <x:v>117.124166696242</x:v>
      </x:c>
      <x:c r="H728" t="s">
        <x:v>83</x:v>
      </x:c>
      <x:c r="I728" s="6">
        <x:v>32.6112400462953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25.226</x:v>
      </x:c>
      <x:c r="R728" s="8">
        <x:v>207337.469973077</x:v>
      </x:c>
      <x:c r="S728" s="12">
        <x:v>285431.200683947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802657</x:v>
      </x:c>
      <x:c r="B729" s="1">
        <x:v>43211.6840109606</x:v>
      </x:c>
      <x:c r="C729" s="6">
        <x:v>12.1099755033333</x:v>
      </x:c>
      <x:c r="D729" s="14" t="s">
        <x:v>77</x:v>
      </x:c>
      <x:c r="E729" s="15">
        <x:v>43194.5139003472</x:v>
      </x:c>
      <x:c r="F729" t="s">
        <x:v>82</x:v>
      </x:c>
      <x:c r="G729" s="6">
        <x:v>117.150044229192</x:v>
      </x:c>
      <x:c r="H729" t="s">
        <x:v>83</x:v>
      </x:c>
      <x:c r="I729" s="6">
        <x:v>32.6070300381493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25.225</x:v>
      </x:c>
      <x:c r="R729" s="8">
        <x:v>207351.235524406</x:v>
      </x:c>
      <x:c r="S729" s="12">
        <x:v>285445.930021649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802666</x:v>
      </x:c>
      <x:c r="B730" s="1">
        <x:v>43211.6840225347</x:v>
      </x:c>
      <x:c r="C730" s="6">
        <x:v>12.126659835</x:v>
      </x:c>
      <x:c r="D730" s="14" t="s">
        <x:v>77</x:v>
      </x:c>
      <x:c r="E730" s="15">
        <x:v>43194.5139003472</x:v>
      </x:c>
      <x:c r="F730" t="s">
        <x:v>82</x:v>
      </x:c>
      <x:c r="G730" s="6">
        <x:v>117.1999211611</x:v>
      </x:c>
      <x:c r="H730" t="s">
        <x:v>83</x:v>
      </x:c>
      <x:c r="I730" s="6">
        <x:v>32.5966253264201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25.224</x:v>
      </x:c>
      <x:c r="R730" s="8">
        <x:v>207335.04472435</x:v>
      </x:c>
      <x:c r="S730" s="12">
        <x:v>285437.460594702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802672</x:v>
      </x:c>
      <x:c r="B731" s="1">
        <x:v>43211.6840347569</x:v>
      </x:c>
      <x:c r="C731" s="6">
        <x:v>12.1442441283333</x:v>
      </x:c>
      <x:c r="D731" s="14" t="s">
        <x:v>77</x:v>
      </x:c>
      <x:c r="E731" s="15">
        <x:v>43194.5139003472</x:v>
      </x:c>
      <x:c r="F731" t="s">
        <x:v>82</x:v>
      </x:c>
      <x:c r="G731" s="6">
        <x:v>117.19046713184</x:v>
      </x:c>
      <x:c r="H731" t="s">
        <x:v>83</x:v>
      </x:c>
      <x:c r="I731" s="6">
        <x:v>32.6089546126454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25.22</x:v>
      </x:c>
      <x:c r="R731" s="8">
        <x:v>207344.413474577</x:v>
      </x:c>
      <x:c r="S731" s="12">
        <x:v>285438.719421069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802685</x:v>
      </x:c>
      <x:c r="B732" s="1">
        <x:v>43211.6840456018</x:v>
      </x:c>
      <x:c r="C732" s="6">
        <x:v>12.1598783583333</x:v>
      </x:c>
      <x:c r="D732" s="14" t="s">
        <x:v>77</x:v>
      </x:c>
      <x:c r="E732" s="15">
        <x:v>43194.5139003472</x:v>
      </x:c>
      <x:c r="F732" t="s">
        <x:v>82</x:v>
      </x:c>
      <x:c r="G732" s="6">
        <x:v>117.22484002422</x:v>
      </x:c>
      <x:c r="H732" t="s">
        <x:v>83</x:v>
      </x:c>
      <x:c r="I732" s="6">
        <x:v>32.6000835362715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25.22</x:v>
      </x:c>
      <x:c r="R732" s="8">
        <x:v>207333.099652221</x:v>
      </x:c>
      <x:c r="S732" s="12">
        <x:v>285439.045371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802688</x:v>
      </x:c>
      <x:c r="B733" s="1">
        <x:v>43211.6840986921</x:v>
      </x:c>
      <x:c r="C733" s="6">
        <x:v>12.2363167083333</x:v>
      </x:c>
      <x:c r="D733" s="14" t="s">
        <x:v>77</x:v>
      </x:c>
      <x:c r="E733" s="15">
        <x:v>43194.5139003472</x:v>
      </x:c>
      <x:c r="F733" t="s">
        <x:v>82</x:v>
      </x:c>
      <x:c r="G733" s="6">
        <x:v>117.174202486244</x:v>
      </x:c>
      <x:c r="H733" t="s">
        <x:v>83</x:v>
      </x:c>
      <x:c r="I733" s="6">
        <x:v>32.6057369652808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25.223</x:v>
      </x:c>
      <x:c r="R733" s="8">
        <x:v>207462.952972731</x:v>
      </x:c>
      <x:c r="S733" s="12">
        <x:v>285527.813973856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802701</x:v>
      </x:c>
      <x:c r="B734" s="1">
        <x:v>43211.6840987269</x:v>
      </x:c>
      <x:c r="C734" s="6">
        <x:v>12.2363333916667</x:v>
      </x:c>
      <x:c r="D734" s="14" t="s">
        <x:v>77</x:v>
      </x:c>
      <x:c r="E734" s="15">
        <x:v>43194.5139003472</x:v>
      </x:c>
      <x:c r="F734" t="s">
        <x:v>82</x:v>
      </x:c>
      <x:c r="G734" s="6">
        <x:v>117.164627007211</x:v>
      </x:c>
      <x:c r="H734" t="s">
        <x:v>83</x:v>
      </x:c>
      <x:c r="I734" s="6">
        <x:v>32.6057369652808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25.224</x:v>
      </x:c>
      <x:c r="R734" s="8">
        <x:v>207352.512448361</x:v>
      </x:c>
      <x:c r="S734" s="12">
        <x:v>285454.492227736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802711</x:v>
      </x:c>
      <x:c r="B735" s="1">
        <x:v>43211.6840987269</x:v>
      </x:c>
      <x:c r="C735" s="6">
        <x:v>12.2363333916667</x:v>
      </x:c>
      <x:c r="D735" s="14" t="s">
        <x:v>77</x:v>
      </x:c>
      <x:c r="E735" s="15">
        <x:v>43194.5139003472</x:v>
      </x:c>
      <x:c r="F735" t="s">
        <x:v>82</x:v>
      </x:c>
      <x:c r="G735" s="6">
        <x:v>117.162809365838</x:v>
      </x:c>
      <x:c r="H735" t="s">
        <x:v>83</x:v>
      </x:c>
      <x:c r="I735" s="6">
        <x:v>32.6111498317791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25.222</x:v>
      </x:c>
      <x:c r="R735" s="8">
        <x:v>207321.582488727</x:v>
      </x:c>
      <x:c r="S735" s="12">
        <x:v>285432.711699677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802721</x:v>
      </x:c>
      <x:c r="B736" s="1">
        <x:v>43211.6840987269</x:v>
      </x:c>
      <x:c r="C736" s="6">
        <x:v>12.236350095</x:v>
      </x:c>
      <x:c r="D736" s="14" t="s">
        <x:v>77</x:v>
      </x:c>
      <x:c r="E736" s="15">
        <x:v>43194.5139003472</x:v>
      </x:c>
      <x:c r="F736" t="s">
        <x:v>82</x:v>
      </x:c>
      <x:c r="G736" s="6">
        <x:v>117.197225081079</x:v>
      </x:c>
      <x:c r="H736" t="s">
        <x:v>83</x:v>
      </x:c>
      <x:c r="I736" s="6">
        <x:v>32.6072104669611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25.22</x:v>
      </x:c>
      <x:c r="R736" s="8">
        <x:v>207280.774506208</x:v>
      </x:c>
      <x:c r="S736" s="12">
        <x:v>285407.12840187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802733</x:v>
      </x:c>
      <x:c r="B737" s="1">
        <x:v>43211.6841045949</x:v>
      </x:c>
      <x:c r="C737" s="6">
        <x:v>12.2447665783333</x:v>
      </x:c>
      <x:c r="D737" s="14" t="s">
        <x:v>77</x:v>
      </x:c>
      <x:c r="E737" s="15">
        <x:v>43194.5139003472</x:v>
      </x:c>
      <x:c r="F737" t="s">
        <x:v>82</x:v>
      </x:c>
      <x:c r="G737" s="6">
        <x:v>117.168494528164</x:v>
      </x:c>
      <x:c r="H737" t="s">
        <x:v>83</x:v>
      </x:c>
      <x:c r="I737" s="6">
        <x:v>32.6072104669611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25.223</x:v>
      </x:c>
      <x:c r="R737" s="8">
        <x:v>207194.84599982</x:v>
      </x:c>
      <x:c r="S737" s="12">
        <x:v>285350.915249601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802742</x:v>
      </x:c>
      <x:c r="B738" s="1">
        <x:v>43211.684115081</x:v>
      </x:c>
      <x:c r="C738" s="6">
        <x:v>12.2599174183333</x:v>
      </x:c>
      <x:c r="D738" s="14" t="s">
        <x:v>77</x:v>
      </x:c>
      <x:c r="E738" s="15">
        <x:v>43194.5139003472</x:v>
      </x:c>
      <x:c r="F738" t="s">
        <x:v>82</x:v>
      </x:c>
      <x:c r="G738" s="6">
        <x:v>117.156124016913</x:v>
      </x:c>
      <x:c r="H738" t="s">
        <x:v>83</x:v>
      </x:c>
      <x:c r="I738" s="6">
        <x:v>32.6079321823067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25.224</x:v>
      </x:c>
      <x:c r="R738" s="8">
        <x:v>207212.338811225</x:v>
      </x:c>
      <x:c r="S738" s="12">
        <x:v>285358.39986739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802751</x:v>
      </x:c>
      <x:c r="B739" s="1">
        <x:v>43211.6841265046</x:v>
      </x:c>
      <x:c r="C739" s="6">
        <x:v>12.2763350366667</x:v>
      </x:c>
      <x:c r="D739" s="14" t="s">
        <x:v>77</x:v>
      </x:c>
      <x:c r="E739" s="15">
        <x:v>43194.5139003472</x:v>
      </x:c>
      <x:c r="F739" t="s">
        <x:v>82</x:v>
      </x:c>
      <x:c r="G739" s="6">
        <x:v>117.128635484986</x:v>
      </x:c>
      <x:c r="H739" t="s">
        <x:v>83</x:v>
      </x:c>
      <x:c r="I739" s="6">
        <x:v>32.615029058149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25.224</x:v>
      </x:c>
      <x:c r="R739" s="8">
        <x:v>207185.980307288</x:v>
      </x:c>
      <x:c r="S739" s="12">
        <x:v>285337.84252775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802763</x:v>
      </x:c>
      <x:c r="B740" s="1">
        <x:v>43211.6841378472</x:v>
      </x:c>
      <x:c r="C740" s="6">
        <x:v>12.292669325</x:v>
      </x:c>
      <x:c r="D740" s="14" t="s">
        <x:v>77</x:v>
      </x:c>
      <x:c r="E740" s="15">
        <x:v>43194.5139003472</x:v>
      </x:c>
      <x:c r="F740" t="s">
        <x:v>82</x:v>
      </x:c>
      <x:c r="G740" s="6">
        <x:v>117.14974008125</x:v>
      </x:c>
      <x:c r="H740" t="s">
        <x:v>83</x:v>
      </x:c>
      <x:c r="I740" s="6">
        <x:v>32.6120519770466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25.223</x:v>
      </x:c>
      <x:c r="R740" s="8">
        <x:v>207224.775531317</x:v>
      </x:c>
      <x:c r="S740" s="12">
        <x:v>285365.783405238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802774</x:v>
      </x:c>
      <x:c r="B741" s="1">
        <x:v>43211.6841495023</x:v>
      </x:c>
      <x:c r="C741" s="6">
        <x:v>12.3094535966667</x:v>
      </x:c>
      <x:c r="D741" s="14" t="s">
        <x:v>77</x:v>
      </x:c>
      <x:c r="E741" s="15">
        <x:v>43194.5139003472</x:v>
      </x:c>
      <x:c r="F741" t="s">
        <x:v>82</x:v>
      </x:c>
      <x:c r="G741" s="6">
        <x:v>117.145990428343</x:v>
      </x:c>
      <x:c r="H741" t="s">
        <x:v>83</x:v>
      </x:c>
      <x:c r="I741" s="6">
        <x:v>32.6105484017371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25.224</x:v>
      </x:c>
      <x:c r="R741" s="8">
        <x:v>207260.159208173</x:v>
      </x:c>
      <x:c r="S741" s="12">
        <x:v>285399.936940856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802778</x:v>
      </x:c>
      <x:c r="B742" s="1">
        <x:v>43211.6841614931</x:v>
      </x:c>
      <x:c r="C742" s="6">
        <x:v>12.3267545533333</x:v>
      </x:c>
      <x:c r="D742" s="14" t="s">
        <x:v>77</x:v>
      </x:c>
      <x:c r="E742" s="15">
        <x:v>43194.5139003472</x:v>
      </x:c>
      <x:c r="F742" t="s">
        <x:v>82</x:v>
      </x:c>
      <x:c r="G742" s="6">
        <x:v>117.128169585388</x:v>
      </x:c>
      <x:c r="H742" t="s">
        <x:v>83</x:v>
      </x:c>
      <x:c r="I742" s="6">
        <x:v>32.6151493443094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25.224</x:v>
      </x:c>
      <x:c r="R742" s="8">
        <x:v>207278.112443568</x:v>
      </x:c>
      <x:c r="S742" s="12">
        <x:v>285414.834048942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802795</x:v>
      </x:c>
      <x:c r="B743" s="1">
        <x:v>43211.6841725347</x:v>
      </x:c>
      <x:c r="C743" s="6">
        <x:v>12.34265552</x:v>
      </x:c>
      <x:c r="D743" s="14" t="s">
        <x:v>77</x:v>
      </x:c>
      <x:c r="E743" s="15">
        <x:v>43194.5139003472</x:v>
      </x:c>
      <x:c r="F743" t="s">
        <x:v>82</x:v>
      </x:c>
      <x:c r="G743" s="6">
        <x:v>117.132520985082</x:v>
      </x:c>
      <x:c r="H743" t="s">
        <x:v>83</x:v>
      </x:c>
      <x:c r="I743" s="6">
        <x:v>32.6189684321571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25.222</x:v>
      </x:c>
      <x:c r="R743" s="8">
        <x:v>207294.030489588</x:v>
      </x:c>
      <x:c r="S743" s="12">
        <x:v>285415.250137326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802803</x:v>
      </x:c>
      <x:c r="B744" s="1">
        <x:v>43211.6841844097</x:v>
      </x:c>
      <x:c r="C744" s="6">
        <x:v>12.3597564916667</x:v>
      </x:c>
      <x:c r="D744" s="14" t="s">
        <x:v>77</x:v>
      </x:c>
      <x:c r="E744" s="15">
        <x:v>43194.5139003472</x:v>
      </x:c>
      <x:c r="F744" t="s">
        <x:v>82</x:v>
      </x:c>
      <x:c r="G744" s="6">
        <x:v>117.10242903171</x:v>
      </x:c>
      <x:c r="H744" t="s">
        <x:v>83</x:v>
      </x:c>
      <x:c r="I744" s="6">
        <x:v>32.6217951613994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25.224</x:v>
      </x:c>
      <x:c r="R744" s="8">
        <x:v>207297.783835043</x:v>
      </x:c>
      <x:c r="S744" s="12">
        <x:v>285426.622363201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802808</x:v>
      </x:c>
      <x:c r="B745" s="1">
        <x:v>43211.6841957986</x:v>
      </x:c>
      <x:c r="C745" s="6">
        <x:v>12.37615744</x:v>
      </x:c>
      <x:c r="D745" s="14" t="s">
        <x:v>77</x:v>
      </x:c>
      <x:c r="E745" s="15">
        <x:v>43194.5139003472</x:v>
      </x:c>
      <x:c r="F745" t="s">
        <x:v>82</x:v>
      </x:c>
      <x:c r="G745" s="6">
        <x:v>117.106291939024</x:v>
      </x:c>
      <x:c r="H745" t="s">
        <x:v>83</x:v>
      </x:c>
      <x:c r="I745" s="6">
        <x:v>32.6232686701405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25.223</x:v>
      </x:c>
      <x:c r="R745" s="8">
        <x:v>207293.594955756</x:v>
      </x:c>
      <x:c r="S745" s="12">
        <x:v>285430.278391519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802822</x:v>
      </x:c>
      <x:c r="B746" s="1">
        <x:v>43211.6842077546</x:v>
      </x:c>
      <x:c r="C746" s="6">
        <x:v>12.3933750566667</x:v>
      </x:c>
      <x:c r="D746" s="14" t="s">
        <x:v>77</x:v>
      </x:c>
      <x:c r="E746" s="15">
        <x:v>43194.5139003472</x:v>
      </x:c>
      <x:c r="F746" t="s">
        <x:v>82</x:v>
      </x:c>
      <x:c r="G746" s="6">
        <x:v>117.20335090255</x:v>
      </x:c>
      <x:c r="H746" t="s">
        <x:v>83</x:v>
      </x:c>
      <x:c r="I746" s="6">
        <x:v>32.6006849644364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25.222</x:v>
      </x:c>
      <x:c r="R746" s="8">
        <x:v>207316.682330867</x:v>
      </x:c>
      <x:c r="S746" s="12">
        <x:v>285445.050910953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802830</x:v>
      </x:c>
      <x:c r="B747" s="1">
        <x:v>43211.6842191782</x:v>
      </x:c>
      <x:c r="C747" s="6">
        <x:v>12.409792675</x:v>
      </x:c>
      <x:c r="D747" s="14" t="s">
        <x:v>77</x:v>
      </x:c>
      <x:c r="E747" s="15">
        <x:v>43194.5139003472</x:v>
      </x:c>
      <x:c r="F747" t="s">
        <x:v>82</x:v>
      </x:c>
      <x:c r="G747" s="6">
        <x:v>117.127587211254</x:v>
      </x:c>
      <x:c r="H747" t="s">
        <x:v>83</x:v>
      </x:c>
      <x:c r="I747" s="6">
        <x:v>32.6152997020158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25.224</x:v>
      </x:c>
      <x:c r="R747" s="8">
        <x:v>207297.320407631</x:v>
      </x:c>
      <x:c r="S747" s="12">
        <x:v>285428.224936407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802842</x:v>
      </x:c>
      <x:c r="B748" s="1">
        <x:v>43211.6842303588</x:v>
      </x:c>
      <x:c r="C748" s="6">
        <x:v>12.42592692</x:v>
      </x:c>
      <x:c r="D748" s="14" t="s">
        <x:v>77</x:v>
      </x:c>
      <x:c r="E748" s="15">
        <x:v>43194.5139003472</x:v>
      </x:c>
      <x:c r="F748" t="s">
        <x:v>82</x:v>
      </x:c>
      <x:c r="G748" s="6">
        <x:v>117.155979131057</x:v>
      </x:c>
      <x:c r="H748" t="s">
        <x:v>83</x:v>
      </x:c>
      <x:c r="I748" s="6">
        <x:v>32.6178557840672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25.22</x:v>
      </x:c>
      <x:c r="R748" s="8">
        <x:v>207291.535508766</x:v>
      </x:c>
      <x:c r="S748" s="12">
        <x:v>285418.812934739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802856</x:v>
      </x:c>
      <x:c r="B749" s="1">
        <x:v>43211.6842422106</x:v>
      </x:c>
      <x:c r="C749" s="6">
        <x:v>12.4429445416667</x:v>
      </x:c>
      <x:c r="D749" s="14" t="s">
        <x:v>77</x:v>
      </x:c>
      <x:c r="E749" s="15">
        <x:v>43194.5139003472</x:v>
      </x:c>
      <x:c r="F749" t="s">
        <x:v>82</x:v>
      </x:c>
      <x:c r="G749" s="6">
        <x:v>117.187831849049</x:v>
      </x:c>
      <x:c r="H749" t="s">
        <x:v>83</x:v>
      </x:c>
      <x:c r="I749" s="6">
        <x:v>32.6022186067444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25.223</x:v>
      </x:c>
      <x:c r="R749" s="8">
        <x:v>207286.891349136</x:v>
      </x:c>
      <x:c r="S749" s="12">
        <x:v>285422.761775481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802859</x:v>
      </x:c>
      <x:c r="B750" s="1">
        <x:v>43211.6842539699</x:v>
      </x:c>
      <x:c r="C750" s="6">
        <x:v>12.45992889</x:v>
      </x:c>
      <x:c r="D750" s="14" t="s">
        <x:v>77</x:v>
      </x:c>
      <x:c r="E750" s="15">
        <x:v>43194.5139003472</x:v>
      </x:c>
      <x:c r="F750" t="s">
        <x:v>82</x:v>
      </x:c>
      <x:c r="G750" s="6">
        <x:v>117.194147336173</x:v>
      </x:c>
      <x:c r="H750" t="s">
        <x:v>83</x:v>
      </x:c>
      <x:c r="I750" s="6">
        <x:v>32.6030606067416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25.222</x:v>
      </x:c>
      <x:c r="R750" s="8">
        <x:v>207302.229599542</x:v>
      </x:c>
      <x:c r="S750" s="12">
        <x:v>285429.989055395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802876</x:v>
      </x:c>
      <x:c r="B751" s="1">
        <x:v>43211.6842652431</x:v>
      </x:c>
      <x:c r="C751" s="6">
        <x:v>12.4761464766667</x:v>
      </x:c>
      <x:c r="D751" s="14" t="s">
        <x:v>77</x:v>
      </x:c>
      <x:c r="E751" s="15">
        <x:v>43194.5139003472</x:v>
      </x:c>
      <x:c r="F751" t="s">
        <x:v>82</x:v>
      </x:c>
      <x:c r="G751" s="6">
        <x:v>117.20183638469</x:v>
      </x:c>
      <x:c r="H751" t="s">
        <x:v>83</x:v>
      </x:c>
      <x:c r="I751" s="6">
        <x:v>32.6010758928014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25.222</x:v>
      </x:c>
      <x:c r="R751" s="8">
        <x:v>207297.689157441</x:v>
      </x:c>
      <x:c r="S751" s="12">
        <x:v>285426.52009869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802882</x:v>
      </x:c>
      <x:c r="B752" s="1">
        <x:v>43211.6842768866</x:v>
      </x:c>
      <x:c r="C752" s="6">
        <x:v>12.4929140883333</x:v>
      </x:c>
      <x:c r="D752" s="14" t="s">
        <x:v>77</x:v>
      </x:c>
      <x:c r="E752" s="15">
        <x:v>43194.5139003472</x:v>
      </x:c>
      <x:c r="F752" t="s">
        <x:v>82</x:v>
      </x:c>
      <x:c r="G752" s="6">
        <x:v>117.096991766779</x:v>
      </x:c>
      <x:c r="H752" t="s">
        <x:v>83</x:v>
      </x:c>
      <x:c r="I752" s="6">
        <x:v>32.6281402750815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25.222</x:v>
      </x:c>
      <x:c r="R752" s="8">
        <x:v>207296.460852315</x:v>
      </x:c>
      <x:c r="S752" s="12">
        <x:v>285427.827347711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802897</x:v>
      </x:c>
      <x:c r="B753" s="1">
        <x:v>43211.6842885764</x:v>
      </x:c>
      <x:c r="C753" s="6">
        <x:v>12.5097483816667</x:v>
      </x:c>
      <x:c r="D753" s="14" t="s">
        <x:v>77</x:v>
      </x:c>
      <x:c r="E753" s="15">
        <x:v>43194.5139003472</x:v>
      </x:c>
      <x:c r="F753" t="s">
        <x:v>82</x:v>
      </x:c>
      <x:c r="G753" s="6">
        <x:v>117.120056466712</x:v>
      </x:c>
      <x:c r="H753" t="s">
        <x:v>83</x:v>
      </x:c>
      <x:c r="I753" s="6">
        <x:v>32.6221860922265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25.222</x:v>
      </x:c>
      <x:c r="R753" s="8">
        <x:v>207292.707950614</x:v>
      </x:c>
      <x:c r="S753" s="12">
        <x:v>285429.567347977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802904</x:v>
      </x:c>
      <x:c r="B754" s="1">
        <x:v>43211.6843003472</x:v>
      </x:c>
      <x:c r="C754" s="6">
        <x:v>12.5266993433333</x:v>
      </x:c>
      <x:c r="D754" s="14" t="s">
        <x:v>77</x:v>
      </x:c>
      <x:c r="E754" s="15">
        <x:v>43194.5139003472</x:v>
      </x:c>
      <x:c r="F754" t="s">
        <x:v>82</x:v>
      </x:c>
      <x:c r="G754" s="6">
        <x:v>117.158266039429</x:v>
      </x:c>
      <x:c r="H754" t="s">
        <x:v>83</x:v>
      </x:c>
      <x:c r="I754" s="6">
        <x:v>32.6123226206732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25.222</x:v>
      </x:c>
      <x:c r="R754" s="8">
        <x:v>207315.336840686</x:v>
      </x:c>
      <x:c r="S754" s="12">
        <x:v>285433.477017121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802914</x:v>
      </x:c>
      <x:c r="B755" s="1">
        <x:v>43211.6843116551</x:v>
      </x:c>
      <x:c r="C755" s="6">
        <x:v>12.5429669416667</x:v>
      </x:c>
      <x:c r="D755" s="14" t="s">
        <x:v>77</x:v>
      </x:c>
      <x:c r="E755" s="15">
        <x:v>43194.5139003472</x:v>
      </x:c>
      <x:c r="F755" t="s">
        <x:v>82</x:v>
      </x:c>
      <x:c r="G755" s="6">
        <x:v>117.108309500256</x:v>
      </x:c>
      <x:c r="H755" t="s">
        <x:v>83</x:v>
      </x:c>
      <x:c r="I755" s="6">
        <x:v>32.6276892002529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25.221</x:v>
      </x:c>
      <x:c r="R755" s="8">
        <x:v>207292.536226694</x:v>
      </x:c>
      <x:c r="S755" s="12">
        <x:v>285417.872223984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802927</x:v>
      </x:c>
      <x:c r="B756" s="1">
        <x:v>43211.6843237268</x:v>
      </x:c>
      <x:c r="C756" s="6">
        <x:v>12.5603346016667</x:v>
      </x:c>
      <x:c r="D756" s="14" t="s">
        <x:v>77</x:v>
      </x:c>
      <x:c r="E756" s="15">
        <x:v>43194.5139003472</x:v>
      </x:c>
      <x:c r="F756" t="s">
        <x:v>82</x:v>
      </x:c>
      <x:c r="G756" s="6">
        <x:v>117.186738631335</x:v>
      </x:c>
      <x:c r="H756" t="s">
        <x:v>83</x:v>
      </x:c>
      <x:c r="I756" s="6">
        <x:v>32.6099169003082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25.22</x:v>
      </x:c>
      <x:c r="R756" s="8">
        <x:v>207288.446244284</x:v>
      </x:c>
      <x:c r="S756" s="12">
        <x:v>285430.042841553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802933</x:v>
      </x:c>
      <x:c r="B757" s="1">
        <x:v>43211.6843347569</x:v>
      </x:c>
      <x:c r="C757" s="6">
        <x:v>12.576252205</x:v>
      </x:c>
      <x:c r="D757" s="14" t="s">
        <x:v>77</x:v>
      </x:c>
      <x:c r="E757" s="15">
        <x:v>43194.5139003472</x:v>
      </x:c>
      <x:c r="F757" t="s">
        <x:v>82</x:v>
      </x:c>
      <x:c r="G757" s="6">
        <x:v>117.184477875067</x:v>
      </x:c>
      <x:c r="H757" t="s">
        <x:v>83</x:v>
      </x:c>
      <x:c r="I757" s="6">
        <x:v>32.6055565365477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25.222</x:v>
      </x:c>
      <x:c r="R757" s="8">
        <x:v>207301.695569733</x:v>
      </x:c>
      <x:c r="S757" s="12">
        <x:v>285439.98081065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802946</x:v>
      </x:c>
      <x:c r="B758" s="1">
        <x:v>43211.684346794</x:v>
      </x:c>
      <x:c r="C758" s="6">
        <x:v>12.5935698783333</x:v>
      </x:c>
      <x:c r="D758" s="14" t="s">
        <x:v>77</x:v>
      </x:c>
      <x:c r="E758" s="15">
        <x:v>43194.5139003472</x:v>
      </x:c>
      <x:c r="F758" t="s">
        <x:v>82</x:v>
      </x:c>
      <x:c r="G758" s="6">
        <x:v>117.157959822702</x:v>
      </x:c>
      <x:c r="H758" t="s">
        <x:v>83</x:v>
      </x:c>
      <x:c r="I758" s="6">
        <x:v>32.6173445675013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25.22</x:v>
      </x:c>
      <x:c r="R758" s="8">
        <x:v>207292.703756883</x:v>
      </x:c>
      <x:c r="S758" s="12">
        <x:v>285428.168718164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802957</x:v>
      </x:c>
      <x:c r="B759" s="1">
        <x:v>43211.6843581366</x:v>
      </x:c>
      <x:c r="C759" s="6">
        <x:v>12.6099208033333</x:v>
      </x:c>
      <x:c r="D759" s="14" t="s">
        <x:v>77</x:v>
      </x:c>
      <x:c r="E759" s="15">
        <x:v>43194.5139003472</x:v>
      </x:c>
      <x:c r="F759" t="s">
        <x:v>82</x:v>
      </x:c>
      <x:c r="G759" s="6">
        <x:v>117.218236610063</x:v>
      </x:c>
      <x:c r="H759" t="s">
        <x:v>83</x:v>
      </x:c>
      <x:c r="I759" s="6">
        <x:v>32.594369974091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25.223</x:v>
      </x:c>
      <x:c r="R759" s="8">
        <x:v>207287.089274484</x:v>
      </x:c>
      <x:c r="S759" s="12">
        <x:v>285418.066072986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802967</x:v>
      </x:c>
      <x:c r="B760" s="1">
        <x:v>43211.684369294</x:v>
      </x:c>
      <x:c r="C760" s="6">
        <x:v>12.62598838</x:v>
      </x:c>
      <x:c r="D760" s="14" t="s">
        <x:v>77</x:v>
      </x:c>
      <x:c r="E760" s="15">
        <x:v>43194.5139003472</x:v>
      </x:c>
      <x:c r="F760" t="s">
        <x:v>82</x:v>
      </x:c>
      <x:c r="G760" s="6">
        <x:v>117.206496448379</x:v>
      </x:c>
      <x:c r="H760" t="s">
        <x:v>83</x:v>
      </x:c>
      <x:c r="I760" s="6">
        <x:v>32.5998730364395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25.222</x:v>
      </x:c>
      <x:c r="R760" s="8">
        <x:v>207300.144512801</x:v>
      </x:c>
      <x:c r="S760" s="12">
        <x:v>285436.107982918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802971</x:v>
      </x:c>
      <x:c r="B761" s="1">
        <x:v>43211.6843808218</x:v>
      </x:c>
      <x:c r="C761" s="6">
        <x:v>12.6425559716667</x:v>
      </x:c>
      <x:c r="D761" s="14" t="s">
        <x:v>77</x:v>
      </x:c>
      <x:c r="E761" s="15">
        <x:v>43194.5139003472</x:v>
      </x:c>
      <x:c r="F761" t="s">
        <x:v>82</x:v>
      </x:c>
      <x:c r="G761" s="6">
        <x:v>117.176905483168</x:v>
      </x:c>
      <x:c r="H761" t="s">
        <x:v>83</x:v>
      </x:c>
      <x:c r="I761" s="6">
        <x:v>32.6075111816699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25.222</x:v>
      </x:c>
      <x:c r="R761" s="8">
        <x:v>207283.982483027</x:v>
      </x:c>
      <x:c r="S761" s="12">
        <x:v>285439.272843551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802982</x:v>
      </x:c>
      <x:c r="B762" s="1">
        <x:v>43211.6843927083</x:v>
      </x:c>
      <x:c r="C762" s="6">
        <x:v>12.65967358</x:v>
      </x:c>
      <x:c r="D762" s="14" t="s">
        <x:v>77</x:v>
      </x:c>
      <x:c r="E762" s="15">
        <x:v>43194.5139003472</x:v>
      </x:c>
      <x:c r="F762" t="s">
        <x:v>82</x:v>
      </x:c>
      <x:c r="G762" s="6">
        <x:v>117.192050335158</x:v>
      </x:c>
      <x:c r="H762" t="s">
        <x:v>83</x:v>
      </x:c>
      <x:c r="I762" s="6">
        <x:v>32.6036018925661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25.222</x:v>
      </x:c>
      <x:c r="R762" s="8">
        <x:v>207279.770019845</x:v>
      </x:c>
      <x:c r="S762" s="12">
        <x:v>285429.217459421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802995</x:v>
      </x:c>
      <x:c r="B763" s="1">
        <x:v>43211.6844043634</x:v>
      </x:c>
      <x:c r="C763" s="6">
        <x:v>12.6764579433333</x:v>
      </x:c>
      <x:c r="D763" s="14" t="s">
        <x:v>77</x:v>
      </x:c>
      <x:c r="E763" s="15">
        <x:v>43194.5139003472</x:v>
      </x:c>
      <x:c r="F763" t="s">
        <x:v>82</x:v>
      </x:c>
      <x:c r="G763" s="6">
        <x:v>117.187111057752</x:v>
      </x:c>
      <x:c r="H763" t="s">
        <x:v>83</x:v>
      </x:c>
      <x:c r="I763" s="6">
        <x:v>32.6122925491582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25.219</x:v>
      </x:c>
      <x:c r="R763" s="8">
        <x:v>207291.617319485</x:v>
      </x:c>
      <x:c r="S763" s="12">
        <x:v>285444.75070415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803006</x:v>
      </x:c>
      <x:c r="B764" s="1">
        <x:v>43211.684416169</x:v>
      </x:c>
      <x:c r="C764" s="6">
        <x:v>12.6934588816667</x:v>
      </x:c>
      <x:c r="D764" s="14" t="s">
        <x:v>77</x:v>
      </x:c>
      <x:c r="E764" s="15">
        <x:v>43194.5139003472</x:v>
      </x:c>
      <x:c r="F764" t="s">
        <x:v>82</x:v>
      </x:c>
      <x:c r="G764" s="6">
        <x:v>117.168540315631</x:v>
      </x:c>
      <x:c r="H764" t="s">
        <x:v>83</x:v>
      </x:c>
      <x:c r="I764" s="6">
        <x:v>32.6121421915859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25.221</x:v>
      </x:c>
      <x:c r="R764" s="8">
        <x:v>207287.70200436</x:v>
      </x:c>
      <x:c r="S764" s="12">
        <x:v>285440.688594634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803016</x:v>
      </x:c>
      <x:c r="B765" s="1">
        <x:v>43211.6844271991</x:v>
      </x:c>
      <x:c r="C765" s="6">
        <x:v>12.7093597783333</x:v>
      </x:c>
      <x:c r="D765" s="14" t="s">
        <x:v>77</x:v>
      </x:c>
      <x:c r="E765" s="15">
        <x:v>43194.5139003472</x:v>
      </x:c>
      <x:c r="F765" t="s">
        <x:v>82</x:v>
      </x:c>
      <x:c r="G765" s="6">
        <x:v>117.154326854505</x:v>
      </x:c>
      <x:c r="H765" t="s">
        <x:v>83</x:v>
      </x:c>
      <x:c r="I765" s="6">
        <x:v>32.6158109182707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25.221</x:v>
      </x:c>
      <x:c r="R765" s="8">
        <x:v>207282.974289108</x:v>
      </x:c>
      <x:c r="S765" s="12">
        <x:v>285430.560911078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803024</x:v>
      </x:c>
      <x:c r="B766" s="1">
        <x:v>43211.6844390394</x:v>
      </x:c>
      <x:c r="C766" s="6">
        <x:v>12.7264107966667</x:v>
      </x:c>
      <x:c r="D766" s="14" t="s">
        <x:v>77</x:v>
      </x:c>
      <x:c r="E766" s="15">
        <x:v>43194.5139003472</x:v>
      </x:c>
      <x:c r="F766" t="s">
        <x:v>82</x:v>
      </x:c>
      <x:c r="G766" s="6">
        <x:v>117.163435876705</x:v>
      </x:c>
      <x:c r="H766" t="s">
        <x:v>83</x:v>
      </x:c>
      <x:c r="I766" s="6">
        <x:v>32.6159312044592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25.22</x:v>
      </x:c>
      <x:c r="R766" s="8">
        <x:v>207288.374581822</x:v>
      </x:c>
      <x:c r="S766" s="12">
        <x:v>285427.971595556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803035</x:v>
      </x:c>
      <x:c r="B767" s="1">
        <x:v>43211.6844510069</x:v>
      </x:c>
      <x:c r="C767" s="6">
        <x:v>12.743611755</x:v>
      </x:c>
      <x:c r="D767" s="14" t="s">
        <x:v>77</x:v>
      </x:c>
      <x:c r="E767" s="15">
        <x:v>43194.5139003472</x:v>
      </x:c>
      <x:c r="F767" t="s">
        <x:v>82</x:v>
      </x:c>
      <x:c r="G767" s="6">
        <x:v>117.145376684052</x:v>
      </x:c>
      <x:c r="H767" t="s">
        <x:v>83</x:v>
      </x:c>
      <x:c r="I767" s="6">
        <x:v>32.6205922976005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25.22</x:v>
      </x:c>
      <x:c r="R767" s="8">
        <x:v>207290.688544405</x:v>
      </x:c>
      <x:c r="S767" s="12">
        <x:v>285440.489323744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803046</x:v>
      </x:c>
      <x:c r="B768" s="1">
        <x:v>43211.6844622338</x:v>
      </x:c>
      <x:c r="C768" s="6">
        <x:v>12.7598127066667</x:v>
      </x:c>
      <x:c r="D768" s="14" t="s">
        <x:v>77</x:v>
      </x:c>
      <x:c r="E768" s="15">
        <x:v>43194.5139003472</x:v>
      </x:c>
      <x:c r="F768" t="s">
        <x:v>82</x:v>
      </x:c>
      <x:c r="G768" s="6">
        <x:v>117.127667398309</x:v>
      </x:c>
      <x:c r="H768" t="s">
        <x:v>83</x:v>
      </x:c>
      <x:c r="I768" s="6">
        <x:v>32.625163182332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25.22</x:v>
      </x:c>
      <x:c r="R768" s="8">
        <x:v>207286.46827236</x:v>
      </x:c>
      <x:c r="S768" s="12">
        <x:v>285440.324565424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803055</x:v>
      </x:c>
      <x:c r="B769" s="1">
        <x:v>43211.6844735764</x:v>
      </x:c>
      <x:c r="C769" s="6">
        <x:v>12.7761469266667</x:v>
      </x:c>
      <x:c r="D769" s="14" t="s">
        <x:v>77</x:v>
      </x:c>
      <x:c r="E769" s="15">
        <x:v>43194.5139003472</x:v>
      </x:c>
      <x:c r="F769" t="s">
        <x:v>82</x:v>
      </x:c>
      <x:c r="G769" s="6">
        <x:v>117.177206614816</x:v>
      </x:c>
      <x:c r="H769" t="s">
        <x:v>83</x:v>
      </x:c>
      <x:c r="I769" s="6">
        <x:v>32.6148486289158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25.219</x:v>
      </x:c>
      <x:c r="R769" s="8">
        <x:v>207285.367679364</x:v>
      </x:c>
      <x:c r="S769" s="12">
        <x:v>285436.971519391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803066</x:v>
      </x:c>
      <x:c r="B770" s="1">
        <x:v>43211.6844852662</x:v>
      </x:c>
      <x:c r="C770" s="6">
        <x:v>12.7929645966667</x:v>
      </x:c>
      <x:c r="D770" s="14" t="s">
        <x:v>77</x:v>
      </x:c>
      <x:c r="E770" s="15">
        <x:v>43194.5139003472</x:v>
      </x:c>
      <x:c r="F770" t="s">
        <x:v>82</x:v>
      </x:c>
      <x:c r="G770" s="6">
        <x:v>117.150460894788</x:v>
      </x:c>
      <x:c r="H770" t="s">
        <x:v>83</x:v>
      </x:c>
      <x:c r="I770" s="6">
        <x:v>32.6143374128083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25.222</x:v>
      </x:c>
      <x:c r="R770" s="8">
        <x:v>207299.193561668</x:v>
      </x:c>
      <x:c r="S770" s="12">
        <x:v>285424.882797878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803071</x:v>
      </x:c>
      <x:c r="B771" s="1">
        <x:v>43211.6844973032</x:v>
      </x:c>
      <x:c r="C771" s="6">
        <x:v>12.8102822583333</x:v>
      </x:c>
      <x:c r="D771" s="14" t="s">
        <x:v>77</x:v>
      </x:c>
      <x:c r="E771" s="15">
        <x:v>43194.5139003472</x:v>
      </x:c>
      <x:c r="F771" t="s">
        <x:v>82</x:v>
      </x:c>
      <x:c r="G771" s="6">
        <x:v>117.167047761537</x:v>
      </x:c>
      <x:c r="H771" t="s">
        <x:v>83</x:v>
      </x:c>
      <x:c r="I771" s="6">
        <x:v>32.614998986609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25.22</x:v>
      </x:c>
      <x:c r="R771" s="8">
        <x:v>207287.259250382</x:v>
      </x:c>
      <x:c r="S771" s="12">
        <x:v>285431.414721684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803084</x:v>
      </x:c>
      <x:c r="B772" s="1">
        <x:v>43211.6845082523</x:v>
      </x:c>
      <x:c r="C772" s="6">
        <x:v>12.8260664516667</x:v>
      </x:c>
      <x:c r="D772" s="14" t="s">
        <x:v>77</x:v>
      </x:c>
      <x:c r="E772" s="15">
        <x:v>43194.5139003472</x:v>
      </x:c>
      <x:c r="F772" t="s">
        <x:v>82</x:v>
      </x:c>
      <x:c r="G772" s="6">
        <x:v>117.107610521732</x:v>
      </x:c>
      <x:c r="H772" t="s">
        <x:v>83</x:v>
      </x:c>
      <x:c r="I772" s="6">
        <x:v>32.6278696301774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25.221</x:v>
      </x:c>
      <x:c r="R772" s="8">
        <x:v>207280.037653154</x:v>
      </x:c>
      <x:c r="S772" s="12">
        <x:v>285438.431055189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803092</x:v>
      </x:c>
      <x:c r="B773" s="1">
        <x:v>43211.6845200579</x:v>
      </x:c>
      <x:c r="C773" s="6">
        <x:v>12.8430674366667</x:v>
      </x:c>
      <x:c r="D773" s="14" t="s">
        <x:v>77</x:v>
      </x:c>
      <x:c r="E773" s="15">
        <x:v>43194.5139003472</x:v>
      </x:c>
      <x:c r="F773" t="s">
        <x:v>82</x:v>
      </x:c>
      <x:c r="G773" s="6">
        <x:v>117.079667770403</x:v>
      </x:c>
      <x:c r="H773" t="s">
        <x:v>83</x:v>
      </x:c>
      <x:c r="I773" s="6">
        <x:v>32.6375527170344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25.22</x:v>
      </x:c>
      <x:c r="R773" s="8">
        <x:v>207282.965730308</x:v>
      </x:c>
      <x:c r="S773" s="12">
        <x:v>285433.656991014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803106</x:v>
      </x:c>
      <x:c r="B774" s="1">
        <x:v>43211.6845316782</x:v>
      </x:c>
      <x:c r="C774" s="6">
        <x:v>12.8598184016667</x:v>
      </x:c>
      <x:c r="D774" s="14" t="s">
        <x:v>77</x:v>
      </x:c>
      <x:c r="E774" s="15">
        <x:v>43194.5139003472</x:v>
      </x:c>
      <x:c r="F774" t="s">
        <x:v>82</x:v>
      </x:c>
      <x:c r="G774" s="6">
        <x:v>117.176157915896</x:v>
      </x:c>
      <x:c r="H774" t="s">
        <x:v>83</x:v>
      </x:c>
      <x:c r="I774" s="6">
        <x:v>32.6151192727689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25.219</x:v>
      </x:c>
      <x:c r="R774" s="8">
        <x:v>207282.752845518</x:v>
      </x:c>
      <x:c r="S774" s="12">
        <x:v>285437.64994657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803116</x:v>
      </x:c>
      <x:c r="B775" s="1">
        <x:v>43211.6845434838</x:v>
      </x:c>
      <x:c r="C775" s="6">
        <x:v>12.876769375</x:v>
      </x:c>
      <x:c r="D775" s="14" t="s">
        <x:v>77</x:v>
      </x:c>
      <x:c r="E775" s="15">
        <x:v>43194.5139003472</x:v>
      </x:c>
      <x:c r="F775" t="s">
        <x:v>82</x:v>
      </x:c>
      <x:c r="G775" s="6">
        <x:v>117.150077162283</x:v>
      </x:c>
      <x:c r="H775" t="s">
        <x:v>83</x:v>
      </x:c>
      <x:c r="I775" s="6">
        <x:v>32.6243211767815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25.218</x:v>
      </x:c>
      <x:c r="R775" s="8">
        <x:v>207275.269908325</x:v>
      </x:c>
      <x:c r="S775" s="12">
        <x:v>285424.751047081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803124</x:v>
      </x:c>
      <x:c r="B776" s="1">
        <x:v>43211.6845547454</x:v>
      </x:c>
      <x:c r="C776" s="6">
        <x:v>12.89303695</x:v>
      </x:c>
      <x:c r="D776" s="14" t="s">
        <x:v>77</x:v>
      </x:c>
      <x:c r="E776" s="15">
        <x:v>43194.5139003472</x:v>
      </x:c>
      <x:c r="F776" t="s">
        <x:v>82</x:v>
      </x:c>
      <x:c r="G776" s="6">
        <x:v>117.136909764052</x:v>
      </x:c>
      <x:c r="H776" t="s">
        <x:v>83</x:v>
      </x:c>
      <x:c r="I776" s="6">
        <x:v>32.6277192719062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25.218</x:v>
      </x:c>
      <x:c r="R776" s="8">
        <x:v>207255.883562374</x:v>
      </x:c>
      <x:c r="S776" s="12">
        <x:v>285430.703487648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803131</x:v>
      </x:c>
      <x:c r="B777" s="1">
        <x:v>43211.6845663194</x:v>
      </x:c>
      <x:c r="C777" s="6">
        <x:v>12.9097045983333</x:v>
      </x:c>
      <x:c r="D777" s="14" t="s">
        <x:v>77</x:v>
      </x:c>
      <x:c r="E777" s="15">
        <x:v>43194.5139003472</x:v>
      </x:c>
      <x:c r="F777" t="s">
        <x:v>82</x:v>
      </x:c>
      <x:c r="G777" s="6">
        <x:v>117.154114954921</x:v>
      </x:c>
      <x:c r="H777" t="s">
        <x:v>83</x:v>
      </x:c>
      <x:c r="I777" s="6">
        <x:v>32.6183369291421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25.22</x:v>
      </x:c>
      <x:c r="R777" s="8">
        <x:v>207258.018875783</x:v>
      </x:c>
      <x:c r="S777" s="12">
        <x:v>285417.318331626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803147</x:v>
      </x:c>
      <x:c r="B778" s="1">
        <x:v>43211.6845782755</x:v>
      </x:c>
      <x:c r="C778" s="6">
        <x:v>12.9269055333333</x:v>
      </x:c>
      <x:c r="D778" s="14" t="s">
        <x:v>77</x:v>
      </x:c>
      <x:c r="E778" s="15">
        <x:v>43194.5139003472</x:v>
      </x:c>
      <x:c r="F778" t="s">
        <x:v>82</x:v>
      </x:c>
      <x:c r="G778" s="6">
        <x:v>117.170892688172</x:v>
      </x:c>
      <x:c r="H778" t="s">
        <x:v>83</x:v>
      </x:c>
      <x:c r="I778" s="6">
        <x:v>32.6140066259568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25.22</x:v>
      </x:c>
      <x:c r="R778" s="8">
        <x:v>207255.276750656</x:v>
      </x:c>
      <x:c r="S778" s="12">
        <x:v>285416.910532008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803155</x:v>
      </x:c>
      <x:c r="B779" s="1">
        <x:v>43211.6845891551</x:v>
      </x:c>
      <x:c r="C779" s="6">
        <x:v>12.9425731283333</x:v>
      </x:c>
      <x:c r="D779" s="14" t="s">
        <x:v>77</x:v>
      </x:c>
      <x:c r="E779" s="15">
        <x:v>43194.5139003472</x:v>
      </x:c>
      <x:c r="F779" t="s">
        <x:v>82</x:v>
      </x:c>
      <x:c r="G779" s="6">
        <x:v>117.154135539146</x:v>
      </x:c>
      <x:c r="H779" t="s">
        <x:v>83</x:v>
      </x:c>
      <x:c r="I779" s="6">
        <x:v>32.6208027987341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25.219</x:v>
      </x:c>
      <x:c r="R779" s="8">
        <x:v>207256.656045223</x:v>
      </x:c>
      <x:c r="S779" s="12">
        <x:v>285422.936212348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803164</x:v>
      </x:c>
      <x:c r="B780" s="1">
        <x:v>43211.6846008449</x:v>
      </x:c>
      <x:c r="C780" s="6">
        <x:v>12.9593907633333</x:v>
      </x:c>
      <x:c r="D780" s="14" t="s">
        <x:v>77</x:v>
      </x:c>
      <x:c r="E780" s="15">
        <x:v>43194.5139003472</x:v>
      </x:c>
      <x:c r="F780" t="s">
        <x:v>82</x:v>
      </x:c>
      <x:c r="G780" s="6">
        <x:v>117.240581698712</x:v>
      </x:c>
      <x:c r="H780" t="s">
        <x:v>83</x:v>
      </x:c>
      <x:c r="I780" s="6">
        <x:v>32.6083832544768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25.215</x:v>
      </x:c>
      <x:c r="R780" s="8">
        <x:v>207268.322361765</x:v>
      </x:c>
      <x:c r="S780" s="12">
        <x:v>285425.450197969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803173</x:v>
      </x:c>
      <x:c r="B781" s="1">
        <x:v>43211.6846126505</x:v>
      </x:c>
      <x:c r="C781" s="6">
        <x:v>12.9763917133333</x:v>
      </x:c>
      <x:c r="D781" s="14" t="s">
        <x:v>77</x:v>
      </x:c>
      <x:c r="E781" s="15">
        <x:v>43194.5139003472</x:v>
      </x:c>
      <x:c r="F781" t="s">
        <x:v>82</x:v>
      </x:c>
      <x:c r="G781" s="6">
        <x:v>117.167713296039</x:v>
      </x:c>
      <x:c r="H781" t="s">
        <x:v>83</x:v>
      </x:c>
      <x:c r="I781" s="6">
        <x:v>32.6247121079036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25.216</x:v>
      </x:c>
      <x:c r="R781" s="8">
        <x:v>207257.910340098</x:v>
      </x:c>
      <x:c r="S781" s="12">
        <x:v>285410.509484207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803184</x:v>
      </x:c>
      <x:c r="B782" s="1">
        <x:v>43211.6846246528</x:v>
      </x:c>
      <x:c r="C782" s="6">
        <x:v>12.9936760216667</x:v>
      </x:c>
      <x:c r="D782" s="14" t="s">
        <x:v>77</x:v>
      </x:c>
      <x:c r="E782" s="15">
        <x:v>43194.5139003472</x:v>
      </x:c>
      <x:c r="F782" t="s">
        <x:v>82</x:v>
      </x:c>
      <x:c r="G782" s="6">
        <x:v>117.168190801418</x:v>
      </x:c>
      <x:c r="H782" t="s">
        <x:v>83</x:v>
      </x:c>
      <x:c r="I782" s="6">
        <x:v>32.6122324061289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25.221</x:v>
      </x:c>
      <x:c r="R782" s="8">
        <x:v>207252.465387476</x:v>
      </x:c>
      <x:c r="S782" s="12">
        <x:v>285416.256305568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803194</x:v>
      </x:c>
      <x:c r="B783" s="1">
        <x:v>43211.6846355324</x:v>
      </x:c>
      <x:c r="C783" s="6">
        <x:v>13.009376935</x:v>
      </x:c>
      <x:c r="D783" s="14" t="s">
        <x:v>77</x:v>
      </x:c>
      <x:c r="E783" s="15">
        <x:v>43194.5139003472</x:v>
      </x:c>
      <x:c r="F783" t="s">
        <x:v>82</x:v>
      </x:c>
      <x:c r="G783" s="6">
        <x:v>117.215451083957</x:v>
      </x:c>
      <x:c r="H783" t="s">
        <x:v>83</x:v>
      </x:c>
      <x:c r="I783" s="6">
        <x:v>32.6074510387257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25.218</x:v>
      </x:c>
      <x:c r="R783" s="8">
        <x:v>207253.36298535</x:v>
      </x:c>
      <x:c r="S783" s="12">
        <x:v>285412.85898119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803206</x:v>
      </x:c>
      <x:c r="B784" s="1">
        <x:v>43211.6846491551</x:v>
      </x:c>
      <x:c r="C784" s="6">
        <x:v>13.0289447</x:v>
      </x:c>
      <x:c r="D784" s="14" t="s">
        <x:v>77</x:v>
      </x:c>
      <x:c r="E784" s="15">
        <x:v>43194.5139003472</x:v>
      </x:c>
      <x:c r="F784" t="s">
        <x:v>82</x:v>
      </x:c>
      <x:c r="G784" s="6">
        <x:v>117.180773404296</x:v>
      </x:c>
      <x:c r="H784" t="s">
        <x:v>83</x:v>
      </x:c>
      <x:c r="I784" s="6">
        <x:v>32.608984684131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25.221</x:v>
      </x:c>
      <x:c r="R784" s="8">
        <x:v>207271.439839544</x:v>
      </x:c>
      <x:c r="S784" s="12">
        <x:v>285435.890061404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803209</x:v>
      </x:c>
      <x:c r="B785" s="1">
        <x:v>43211.6846603819</x:v>
      </x:c>
      <x:c r="C785" s="6">
        <x:v>13.0451290033333</x:v>
      </x:c>
      <x:c r="D785" s="14" t="s">
        <x:v>77</x:v>
      </x:c>
      <x:c r="E785" s="15">
        <x:v>43194.5139003472</x:v>
      </x:c>
      <x:c r="F785" t="s">
        <x:v>82</x:v>
      </x:c>
      <x:c r="G785" s="6">
        <x:v>117.16024646075</x:v>
      </x:c>
      <x:c r="H785" t="s">
        <x:v>83</x:v>
      </x:c>
      <x:c r="I785" s="6">
        <x:v>32.6118114049514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25.222</x:v>
      </x:c>
      <x:c r="R785" s="8">
        <x:v>207266.943583506</x:v>
      </x:c>
      <x:c r="S785" s="12">
        <x:v>285415.962034448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803220</x:v>
      </x:c>
      <x:c r="B786" s="1">
        <x:v>43211.6846705208</x:v>
      </x:c>
      <x:c r="C786" s="6">
        <x:v>13.0597298516667</x:v>
      </x:c>
      <x:c r="D786" s="14" t="s">
        <x:v>77</x:v>
      </x:c>
      <x:c r="E786" s="15">
        <x:v>43194.5139003472</x:v>
      </x:c>
      <x:c r="F786" t="s">
        <x:v>82</x:v>
      </x:c>
      <x:c r="G786" s="6">
        <x:v>117.213096208212</x:v>
      </x:c>
      <x:c r="H786" t="s">
        <x:v>83</x:v>
      </x:c>
      <x:c r="I786" s="6">
        <x:v>32.6055866080028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25.219</x:v>
      </x:c>
      <x:c r="R786" s="8">
        <x:v>207265.388254486</x:v>
      </x:c>
      <x:c r="S786" s="12">
        <x:v>285416.357573513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803232</x:v>
      </x:c>
      <x:c r="B787" s="1">
        <x:v>43211.6846830671</x:v>
      </x:c>
      <x:c r="C787" s="6">
        <x:v>13.07778082</x:v>
      </x:c>
      <x:c r="D787" s="14" t="s">
        <x:v>77</x:v>
      </x:c>
      <x:c r="E787" s="15">
        <x:v>43194.5139003472</x:v>
      </x:c>
      <x:c r="F787" t="s">
        <x:v>82</x:v>
      </x:c>
      <x:c r="G787" s="6">
        <x:v>117.143163003089</x:v>
      </x:c>
      <x:c r="H787" t="s">
        <x:v>83</x:v>
      </x:c>
      <x:c r="I787" s="6">
        <x:v>32.621163657851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25.22</x:v>
      </x:c>
      <x:c r="R787" s="8">
        <x:v>207275.307969718</x:v>
      </x:c>
      <x:c r="S787" s="12">
        <x:v>285423.265488363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803243</x:v>
      </x:c>
      <x:c r="B788" s="1">
        <x:v>43211.6846934028</x:v>
      </x:c>
      <x:c r="C788" s="6">
        <x:v>13.0927150266667</x:v>
      </x:c>
      <x:c r="D788" s="14" t="s">
        <x:v>77</x:v>
      </x:c>
      <x:c r="E788" s="15">
        <x:v>43194.5139003472</x:v>
      </x:c>
      <x:c r="F788" t="s">
        <x:v>82</x:v>
      </x:c>
      <x:c r="G788" s="6">
        <x:v>117.213188038794</x:v>
      </x:c>
      <x:c r="H788" t="s">
        <x:v>83</x:v>
      </x:c>
      <x:c r="I788" s="6">
        <x:v>32.6030906781739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25.22</x:v>
      </x:c>
      <x:c r="R788" s="8">
        <x:v>207267.765496155</x:v>
      </x:c>
      <x:c r="S788" s="12">
        <x:v>285413.487730183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803254</x:v>
      </x:c>
      <x:c r="B789" s="1">
        <x:v>43211.6847053588</x:v>
      </x:c>
      <x:c r="C789" s="6">
        <x:v>13.1099159966667</x:v>
      </x:c>
      <x:c r="D789" s="14" t="s">
        <x:v>77</x:v>
      </x:c>
      <x:c r="E789" s="15">
        <x:v>43194.5139003472</x:v>
      </x:c>
      <x:c r="F789" t="s">
        <x:v>82</x:v>
      </x:c>
      <x:c r="G789" s="6">
        <x:v>117.20025452421</x:v>
      </x:c>
      <x:c r="H789" t="s">
        <x:v>83</x:v>
      </x:c>
      <x:c r="I789" s="6">
        <x:v>32.6064286088463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25.22</x:v>
      </x:c>
      <x:c r="R789" s="8">
        <x:v>207271.269325084</x:v>
      </x:c>
      <x:c r="S789" s="12">
        <x:v>285427.980612157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803267</x:v>
      </x:c>
      <x:c r="B790" s="1">
        <x:v>43211.6847176273</x:v>
      </x:c>
      <x:c r="C790" s="6">
        <x:v>13.1275836766667</x:v>
      </x:c>
      <x:c r="D790" s="14" t="s">
        <x:v>77</x:v>
      </x:c>
      <x:c r="E790" s="15">
        <x:v>43194.5139003472</x:v>
      </x:c>
      <x:c r="F790" t="s">
        <x:v>82</x:v>
      </x:c>
      <x:c r="G790" s="6">
        <x:v>117.154632505408</x:v>
      </x:c>
      <x:c r="H790" t="s">
        <x:v>83</x:v>
      </x:c>
      <x:c r="I790" s="6">
        <x:v>32.6107889737414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25.223</x:v>
      </x:c>
      <x:c r="R790" s="8">
        <x:v>207272.507188268</x:v>
      </x:c>
      <x:c r="S790" s="12">
        <x:v>285431.039497677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803276</x:v>
      </x:c>
      <x:c r="B791" s="1">
        <x:v>43211.6847320255</x:v>
      </x:c>
      <x:c r="C791" s="6">
        <x:v>13.14826821</x:v>
      </x:c>
      <x:c r="D791" s="14" t="s">
        <x:v>77</x:v>
      </x:c>
      <x:c r="E791" s="15">
        <x:v>43194.5139003472</x:v>
      </x:c>
      <x:c r="F791" t="s">
        <x:v>82</x:v>
      </x:c>
      <x:c r="G791" s="6">
        <x:v>117.140483291772</x:v>
      </x:c>
      <x:c r="H791" t="s">
        <x:v>83</x:v>
      </x:c>
      <x:c r="I791" s="6">
        <x:v>32.6218553046001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25.22</x:v>
      </x:c>
      <x:c r="R791" s="8">
        <x:v>207304.049760066</x:v>
      </x:c>
      <x:c r="S791" s="12">
        <x:v>285441.010903983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803279</x:v>
      </x:c>
      <x:c r="B792" s="1">
        <x:v>43211.6847425579</x:v>
      </x:c>
      <x:c r="C792" s="6">
        <x:v>13.1634690966667</x:v>
      </x:c>
      <x:c r="D792" s="14" t="s">
        <x:v>77</x:v>
      </x:c>
      <x:c r="E792" s="15">
        <x:v>43194.5139003472</x:v>
      </x:c>
      <x:c r="F792" t="s">
        <x:v>82</x:v>
      </x:c>
      <x:c r="G792" s="6">
        <x:v>117.149179460029</x:v>
      </x:c>
      <x:c r="H792" t="s">
        <x:v>83</x:v>
      </x:c>
      <x:c r="I792" s="6">
        <x:v>32.6146681996925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25.222</x:v>
      </x:c>
      <x:c r="R792" s="8">
        <x:v>207276.817283526</x:v>
      </x:c>
      <x:c r="S792" s="12">
        <x:v>285426.656750587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803289</x:v>
      </x:c>
      <x:c r="B793" s="1">
        <x:v>43211.6847536227</x:v>
      </x:c>
      <x:c r="C793" s="6">
        <x:v>13.179386675</x:v>
      </x:c>
      <x:c r="D793" s="14" t="s">
        <x:v>77</x:v>
      </x:c>
      <x:c r="E793" s="15">
        <x:v>43194.5139003472</x:v>
      </x:c>
      <x:c r="F793" t="s">
        <x:v>82</x:v>
      </x:c>
      <x:c r="G793" s="6">
        <x:v>117.139001817595</x:v>
      </x:c>
      <x:c r="H793" t="s">
        <x:v>83</x:v>
      </x:c>
      <x:c r="I793" s="6">
        <x:v>32.6123526921888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25.224</x:v>
      </x:c>
      <x:c r="R793" s="8">
        <x:v>207265.901312983</x:v>
      </x:c>
      <x:c r="S793" s="12">
        <x:v>285414.183395165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803301</x:v>
      </x:c>
      <x:c r="B794" s="1">
        <x:v>43211.6847646991</x:v>
      </x:c>
      <x:c r="C794" s="6">
        <x:v>13.1953375383333</x:v>
      </x:c>
      <x:c r="D794" s="14" t="s">
        <x:v>77</x:v>
      </x:c>
      <x:c r="E794" s="15">
        <x:v>43194.5139003472</x:v>
      </x:c>
      <x:c r="F794" t="s">
        <x:v>82</x:v>
      </x:c>
      <x:c r="G794" s="6">
        <x:v>117.122774108266</x:v>
      </x:c>
      <x:c r="H794" t="s">
        <x:v>83</x:v>
      </x:c>
      <x:c r="I794" s="6">
        <x:v>32.6264261910546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25.22</x:v>
      </x:c>
      <x:c r="R794" s="8">
        <x:v>207263.261259904</x:v>
      </x:c>
      <x:c r="S794" s="12">
        <x:v>285418.663651814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803314</x:v>
      </x:c>
      <x:c r="B795" s="1">
        <x:v>43211.6847767708</x:v>
      </x:c>
      <x:c r="C795" s="6">
        <x:v>13.21273855</x:v>
      </x:c>
      <x:c r="D795" s="14" t="s">
        <x:v>77</x:v>
      </x:c>
      <x:c r="E795" s="15">
        <x:v>43194.5139003472</x:v>
      </x:c>
      <x:c r="F795" t="s">
        <x:v>82</x:v>
      </x:c>
      <x:c r="G795" s="6">
        <x:v>117.197527357076</x:v>
      </x:c>
      <x:c r="H795" t="s">
        <x:v>83</x:v>
      </x:c>
      <x:c r="I795" s="6">
        <x:v>32.6145479135489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25.217</x:v>
      </x:c>
      <x:c r="R795" s="8">
        <x:v>207274.862081913</x:v>
      </x:c>
      <x:c r="S795" s="12">
        <x:v>285422.845142843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803322</x:v>
      </x:c>
      <x:c r="B796" s="1">
        <x:v>43211.6847885417</x:v>
      </x:c>
      <x:c r="C796" s="6">
        <x:v>13.2296895133333</x:v>
      </x:c>
      <x:c r="D796" s="14" t="s">
        <x:v>77</x:v>
      </x:c>
      <x:c r="E796" s="15">
        <x:v>43194.5139003472</x:v>
      </x:c>
      <x:c r="F796" t="s">
        <x:v>82</x:v>
      </x:c>
      <x:c r="G796" s="6">
        <x:v>117.195756803096</x:v>
      </x:c>
      <x:c r="H796" t="s">
        <x:v>83</x:v>
      </x:c>
      <x:c r="I796" s="6">
        <x:v>32.6125331212875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25.218</x:v>
      </x:c>
      <x:c r="R796" s="8">
        <x:v>207273.382985835</x:v>
      </x:c>
      <x:c r="S796" s="12">
        <x:v>285422.671577342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803328</x:v>
      </x:c>
      <x:c r="B797" s="1">
        <x:v>43211.6847996181</x:v>
      </x:c>
      <x:c r="C797" s="6">
        <x:v>13.2456571483333</x:v>
      </x:c>
      <x:c r="D797" s="14" t="s">
        <x:v>77</x:v>
      </x:c>
      <x:c r="E797" s="15">
        <x:v>43194.5139003472</x:v>
      </x:c>
      <x:c r="F797" t="s">
        <x:v>82</x:v>
      </x:c>
      <x:c r="G797" s="6">
        <x:v>117.186127639203</x:v>
      </x:c>
      <x:c r="H797" t="s">
        <x:v>83</x:v>
      </x:c>
      <x:c r="I797" s="6">
        <x:v>32.6199607942795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25.216</x:v>
      </x:c>
      <x:c r="R797" s="8">
        <x:v>207259.860543475</x:v>
      </x:c>
      <x:c r="S797" s="12">
        <x:v>285410.603708587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803340</x:v>
      </x:c>
      <x:c r="B798" s="1">
        <x:v>43211.6848118866</x:v>
      </x:c>
      <x:c r="C798" s="6">
        <x:v>13.2632914183333</x:v>
      </x:c>
      <x:c r="D798" s="14" t="s">
        <x:v>77</x:v>
      </x:c>
      <x:c r="E798" s="15">
        <x:v>43194.5139003472</x:v>
      </x:c>
      <x:c r="F798" t="s">
        <x:v>82</x:v>
      </x:c>
      <x:c r="G798" s="6">
        <x:v>117.184379424876</x:v>
      </x:c>
      <x:c r="H798" t="s">
        <x:v>83</x:v>
      </x:c>
      <x:c r="I798" s="6">
        <x:v>32.6204118680675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25.216</x:v>
      </x:c>
      <x:c r="R798" s="8">
        <x:v>207261.155321452</x:v>
      </x:c>
      <x:c r="S798" s="12">
        <x:v>285421.723244358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803353</x:v>
      </x:c>
      <x:c r="B799" s="1">
        <x:v>43211.6848226042</x:v>
      </x:c>
      <x:c r="C799" s="6">
        <x:v>13.2787590166667</x:v>
      </x:c>
      <x:c r="D799" s="14" t="s">
        <x:v>77</x:v>
      </x:c>
      <x:c r="E799" s="15">
        <x:v>43194.5139003472</x:v>
      </x:c>
      <x:c r="F799" t="s">
        <x:v>82</x:v>
      </x:c>
      <x:c r="G799" s="6">
        <x:v>117.096560534493</x:v>
      </x:c>
      <x:c r="H799" t="s">
        <x:v>83</x:v>
      </x:c>
      <x:c r="I799" s="6">
        <x:v>32.6331923173161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25.22</x:v>
      </x:c>
      <x:c r="R799" s="8">
        <x:v>207246.371433815</x:v>
      </x:c>
      <x:c r="S799" s="12">
        <x:v>285417.279244268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803367</x:v>
      </x:c>
      <x:c r="B800" s="1">
        <x:v>43211.6848338773</x:v>
      </x:c>
      <x:c r="C800" s="6">
        <x:v>13.29497658</x:v>
      </x:c>
      <x:c r="D800" s="14" t="s">
        <x:v>77</x:v>
      </x:c>
      <x:c r="E800" s="15">
        <x:v>43194.5139003472</x:v>
      </x:c>
      <x:c r="F800" t="s">
        <x:v>82</x:v>
      </x:c>
      <x:c r="G800" s="6">
        <x:v>117.132033735994</x:v>
      </x:c>
      <x:c r="H800" t="s">
        <x:v>83</x:v>
      </x:c>
      <x:c r="I800" s="6">
        <x:v>32.6314481590171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25.217</x:v>
      </x:c>
      <x:c r="R800" s="8">
        <x:v>207243.64732376</x:v>
      </x:c>
      <x:c r="S800" s="12">
        <x:v>285409.691196682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803375</x:v>
      </x:c>
      <x:c r="B801" s="1">
        <x:v>43211.6848449074</x:v>
      </x:c>
      <x:c r="C801" s="6">
        <x:v>13.3108775</x:v>
      </x:c>
      <x:c r="D801" s="14" t="s">
        <x:v>77</x:v>
      </x:c>
      <x:c r="E801" s="15">
        <x:v>43194.5139003472</x:v>
      </x:c>
      <x:c r="F801" t="s">
        <x:v>82</x:v>
      </x:c>
      <x:c r="G801" s="6">
        <x:v>117.146949987891</x:v>
      </x:c>
      <x:c r="H801" t="s">
        <x:v>83</x:v>
      </x:c>
      <x:c r="I801" s="6">
        <x:v>32.6275989852943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25.217</x:v>
      </x:c>
      <x:c r="R801" s="8">
        <x:v>207239.862760832</x:v>
      </x:c>
      <x:c r="S801" s="12">
        <x:v>285413.267235092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803383</x:v>
      </x:c>
      <x:c r="B802" s="1">
        <x:v>43211.6848569444</x:v>
      </x:c>
      <x:c r="C802" s="6">
        <x:v>13.3281784916667</x:v>
      </x:c>
      <x:c r="D802" s="14" t="s">
        <x:v>77</x:v>
      </x:c>
      <x:c r="E802" s="15">
        <x:v>43194.5139003472</x:v>
      </x:c>
      <x:c r="F802" t="s">
        <x:v>82</x:v>
      </x:c>
      <x:c r="G802" s="6">
        <x:v>117.136172469612</x:v>
      </x:c>
      <x:c r="H802" t="s">
        <x:v>83</x:v>
      </x:c>
      <x:c r="I802" s="6">
        <x:v>32.6229679540188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25.22</x:v>
      </x:c>
      <x:c r="R802" s="8">
        <x:v>207239.314004122</x:v>
      </x:c>
      <x:c r="S802" s="12">
        <x:v>285412.312770528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803390</x:v>
      </x:c>
      <x:c r="B803" s="1">
        <x:v>43211.6848690625</x:v>
      </x:c>
      <x:c r="C803" s="6">
        <x:v>13.3456127983333</x:v>
      </x:c>
      <x:c r="D803" s="14" t="s">
        <x:v>77</x:v>
      </x:c>
      <x:c r="E803" s="15">
        <x:v>43194.5139003472</x:v>
      </x:c>
      <x:c r="F803" t="s">
        <x:v>82</x:v>
      </x:c>
      <x:c r="G803" s="6">
        <x:v>117.268091103751</x:v>
      </x:c>
      <x:c r="H803" t="s">
        <x:v>83</x:v>
      </x:c>
      <x:c r="I803" s="6">
        <x:v>32.601286392709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25.215</x:v>
      </x:c>
      <x:c r="R803" s="8">
        <x:v>207250.887149695</x:v>
      </x:c>
      <x:c r="S803" s="12">
        <x:v>285413.872589783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803399</x:v>
      </x:c>
      <x:c r="B804" s="1">
        <x:v>43211.684878669</x:v>
      </x:c>
      <x:c r="C804" s="6">
        <x:v>13.3594802833333</x:v>
      </x:c>
      <x:c r="D804" s="14" t="s">
        <x:v>77</x:v>
      </x:c>
      <x:c r="E804" s="15">
        <x:v>43194.5139003472</x:v>
      </x:c>
      <x:c r="F804" t="s">
        <x:v>82</x:v>
      </x:c>
      <x:c r="G804" s="6">
        <x:v>117.200627896962</x:v>
      </x:c>
      <x:c r="H804" t="s">
        <x:v>83</x:v>
      </x:c>
      <x:c r="I804" s="6">
        <x:v>32.6088042552233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25.219</x:v>
      </x:c>
      <x:c r="R804" s="8">
        <x:v>207222.398920189</x:v>
      </x:c>
      <x:c r="S804" s="12">
        <x:v>285422.249553013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803409</x:v>
      </x:c>
      <x:c r="B805" s="1">
        <x:v>43211.6848909375</x:v>
      </x:c>
      <x:c r="C805" s="6">
        <x:v>13.3771312916667</x:v>
      </x:c>
      <x:c r="D805" s="14" t="s">
        <x:v>77</x:v>
      </x:c>
      <x:c r="E805" s="15">
        <x:v>43194.5139003472</x:v>
      </x:c>
      <x:c r="F805" t="s">
        <x:v>82</x:v>
      </x:c>
      <x:c r="G805" s="6">
        <x:v>117.197083197901</x:v>
      </x:c>
      <x:c r="H805" t="s">
        <x:v>83</x:v>
      </x:c>
      <x:c r="I805" s="6">
        <x:v>32.6171340665851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25.216</x:v>
      </x:c>
      <x:c r="R805" s="8">
        <x:v>207230.211160013</x:v>
      </x:c>
      <x:c r="S805" s="12">
        <x:v>285421.876456816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803425</x:v>
      </x:c>
      <x:c r="B806" s="1">
        <x:v>43211.6849020833</x:v>
      </x:c>
      <x:c r="C806" s="6">
        <x:v>13.3932155616667</x:v>
      </x:c>
      <x:c r="D806" s="14" t="s">
        <x:v>77</x:v>
      </x:c>
      <x:c r="E806" s="15">
        <x:v>43194.5139003472</x:v>
      </x:c>
      <x:c r="F806" t="s">
        <x:v>82</x:v>
      </x:c>
      <x:c r="G806" s="6">
        <x:v>117.218155401617</x:v>
      </x:c>
      <x:c r="H806" t="s">
        <x:v>83</x:v>
      </x:c>
      <x:c r="I806" s="6">
        <x:v>32.6092252560229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25.217</x:v>
      </x:c>
      <x:c r="R806" s="8">
        <x:v>207217.382607584</x:v>
      </x:c>
      <x:c r="S806" s="12">
        <x:v>285411.569391494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803437</x:v>
      </x:c>
      <x:c r="B807" s="1">
        <x:v>43211.6849139236</x:v>
      </x:c>
      <x:c r="C807" s="6">
        <x:v>13.41021649</x:v>
      </x:c>
      <x:c r="D807" s="14" t="s">
        <x:v>77</x:v>
      </x:c>
      <x:c r="E807" s="15">
        <x:v>43194.5139003472</x:v>
      </x:c>
      <x:c r="F807" t="s">
        <x:v>82</x:v>
      </x:c>
      <x:c r="G807" s="6">
        <x:v>117.203865036093</x:v>
      </x:c>
      <x:c r="H807" t="s">
        <x:v>83</x:v>
      </x:c>
      <x:c r="I807" s="6">
        <x:v>32.6178557840672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25.215</x:v>
      </x:c>
      <x:c r="R807" s="8">
        <x:v>207213.118927572</x:v>
      </x:c>
      <x:c r="S807" s="12">
        <x:v>285412.003464046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803445</x:v>
      </x:c>
      <x:c r="B808" s="1">
        <x:v>43211.6849263542</x:v>
      </x:c>
      <x:c r="C808" s="6">
        <x:v>13.4281175066667</x:v>
      </x:c>
      <x:c r="D808" s="14" t="s">
        <x:v>77</x:v>
      </x:c>
      <x:c r="E808" s="15">
        <x:v>43194.5139003472</x:v>
      </x:c>
      <x:c r="F808" t="s">
        <x:v>82</x:v>
      </x:c>
      <x:c r="G808" s="6">
        <x:v>117.222491316839</x:v>
      </x:c>
      <x:c r="H808" t="s">
        <x:v>83</x:v>
      </x:c>
      <x:c r="I808" s="6">
        <x:v>32.6105784732363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25.216</x:v>
      </x:c>
      <x:c r="R808" s="8">
        <x:v>207218.146633223</x:v>
      </x:c>
      <x:c r="S808" s="12">
        <x:v>285410.987608031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803448</x:v>
      </x:c>
      <x:c r="B809" s="1">
        <x:v>43211.6849398148</x:v>
      </x:c>
      <x:c r="C809" s="6">
        <x:v>13.447518615</x:v>
      </x:c>
      <x:c r="D809" s="14" t="s">
        <x:v>77</x:v>
      </x:c>
      <x:c r="E809" s="15">
        <x:v>43194.5139003472</x:v>
      </x:c>
      <x:c r="F809" t="s">
        <x:v>82</x:v>
      </x:c>
      <x:c r="G809" s="6">
        <x:v>117.143373436177</x:v>
      </x:c>
      <x:c r="H809" t="s">
        <x:v>83</x:v>
      </x:c>
      <x:c r="I809" s="6">
        <x:v>32.6334629626508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25.215</x:v>
      </x:c>
      <x:c r="R809" s="8">
        <x:v>207214.929712006</x:v>
      </x:c>
      <x:c r="S809" s="12">
        <x:v>285399.639310181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803465</x:v>
      </x:c>
      <x:c r="B810" s="1">
        <x:v>43211.6849480324</x:v>
      </x:c>
      <x:c r="C810" s="6">
        <x:v>13.459369345</x:v>
      </x:c>
      <x:c r="D810" s="14" t="s">
        <x:v>77</x:v>
      </x:c>
      <x:c r="E810" s="15">
        <x:v>43194.5139003472</x:v>
      </x:c>
      <x:c r="F810" t="s">
        <x:v>82</x:v>
      </x:c>
      <x:c r="G810" s="6">
        <x:v>117.123576002318</x:v>
      </x:c>
      <x:c r="H810" t="s">
        <x:v>83</x:v>
      </x:c>
      <x:c r="I810" s="6">
        <x:v>32.6410410408935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25.214</x:v>
      </x:c>
      <x:c r="R810" s="8">
        <x:v>207200.997906378</x:v>
      </x:c>
      <x:c r="S810" s="12">
        <x:v>285396.670518666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803474</x:v>
      </x:c>
      <x:c r="B811" s="1">
        <x:v>43211.6849603356</x:v>
      </x:c>
      <x:c r="C811" s="6">
        <x:v>13.4770870116667</x:v>
      </x:c>
      <x:c r="D811" s="14" t="s">
        <x:v>77</x:v>
      </x:c>
      <x:c r="E811" s="15">
        <x:v>43194.5139003472</x:v>
      </x:c>
      <x:c r="F811" t="s">
        <x:v>82</x:v>
      </x:c>
      <x:c r="G811" s="6">
        <x:v>117.237620827746</x:v>
      </x:c>
      <x:c r="H811" t="s">
        <x:v>83</x:v>
      </x:c>
      <x:c r="I811" s="6">
        <x:v>32.6165627070209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25.212</x:v>
      </x:c>
      <x:c r="R811" s="8">
        <x:v>207207.953585496</x:v>
      </x:c>
      <x:c r="S811" s="12">
        <x:v>285416.127894607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803485</x:v>
      </x:c>
      <x:c r="B812" s="1">
        <x:v>43211.6849716088</x:v>
      </x:c>
      <x:c r="C812" s="6">
        <x:v>13.4933046316667</x:v>
      </x:c>
      <x:c r="D812" s="14" t="s">
        <x:v>77</x:v>
      </x:c>
      <x:c r="E812" s="15">
        <x:v>43194.5139003472</x:v>
      </x:c>
      <x:c r="F812" t="s">
        <x:v>82</x:v>
      </x:c>
      <x:c r="G812" s="6">
        <x:v>117.190947695077</x:v>
      </x:c>
      <x:c r="H812" t="s">
        <x:v>83</x:v>
      </x:c>
      <x:c r="I812" s="6">
        <x:v>32.6236596011399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25.214</x:v>
      </x:c>
      <x:c r="R812" s="8">
        <x:v>207196.623140134</x:v>
      </x:c>
      <x:c r="S812" s="12">
        <x:v>285406.598015751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803492</x:v>
      </x:c>
      <x:c r="B813" s="1">
        <x:v>43211.6849841088</x:v>
      </x:c>
      <x:c r="C813" s="6">
        <x:v>13.5112889316667</x:v>
      </x:c>
      <x:c r="D813" s="14" t="s">
        <x:v>77</x:v>
      </x:c>
      <x:c r="E813" s="15">
        <x:v>43194.5139003472</x:v>
      </x:c>
      <x:c r="F813" t="s">
        <x:v>82</x:v>
      </x:c>
      <x:c r="G813" s="6">
        <x:v>117.233797010269</x:v>
      </x:c>
      <x:c r="H813" t="s">
        <x:v>83</x:v>
      </x:c>
      <x:c r="I813" s="6">
        <x:v>32.6076615390343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25.216</x:v>
      </x:c>
      <x:c r="R813" s="8">
        <x:v>207213.213523765</x:v>
      </x:c>
      <x:c r="S813" s="12">
        <x:v>285407.976707292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803498</x:v>
      </x:c>
      <x:c r="B814" s="1">
        <x:v>43211.6849948727</x:v>
      </x:c>
      <x:c r="C814" s="6">
        <x:v>13.526823175</x:v>
      </x:c>
      <x:c r="D814" s="14" t="s">
        <x:v>77</x:v>
      </x:c>
      <x:c r="E814" s="15">
        <x:v>43194.5139003472</x:v>
      </x:c>
      <x:c r="F814" t="s">
        <x:v>82</x:v>
      </x:c>
      <x:c r="G814" s="6">
        <x:v>117.201342743627</x:v>
      </x:c>
      <x:c r="H814" t="s">
        <x:v>83</x:v>
      </x:c>
      <x:c r="I814" s="6">
        <x:v>32.6234490998268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25.213</x:v>
      </x:c>
      <x:c r="R814" s="8">
        <x:v>207203.093274851</x:v>
      </x:c>
      <x:c r="S814" s="12">
        <x:v>285407.128530799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803516</x:v>
      </x:c>
      <x:c r="B815" s="1">
        <x:v>43211.6850080671</x:v>
      </x:c>
      <x:c r="C815" s="6">
        <x:v>13.5458076083333</x:v>
      </x:c>
      <x:c r="D815" s="14" t="s">
        <x:v>77</x:v>
      </x:c>
      <x:c r="E815" s="15">
        <x:v>43194.5139003472</x:v>
      </x:c>
      <x:c r="F815" t="s">
        <x:v>82</x:v>
      </x:c>
      <x:c r="G815" s="6">
        <x:v>117.143407346557</x:v>
      </x:c>
      <x:c r="H815" t="s">
        <x:v>83</x:v>
      </x:c>
      <x:c r="I815" s="6">
        <x:v>32.6383947259092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25.213</x:v>
      </x:c>
      <x:c r="R815" s="8">
        <x:v>207208.723256322</x:v>
      </x:c>
      <x:c r="S815" s="12">
        <x:v>285418.442289977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803518</x:v>
      </x:c>
      <x:c r="B816" s="1">
        <x:v>43211.6850193287</x:v>
      </x:c>
      <x:c r="C816" s="6">
        <x:v>13.56200849</x:v>
      </x:c>
      <x:c r="D816" s="14" t="s">
        <x:v>77</x:v>
      </x:c>
      <x:c r="E816" s="15">
        <x:v>43194.5139003472</x:v>
      </x:c>
      <x:c r="F816" t="s">
        <x:v>82</x:v>
      </x:c>
      <x:c r="G816" s="6">
        <x:v>117.23559312925</x:v>
      </x:c>
      <x:c r="H816" t="s">
        <x:v>83</x:v>
      </x:c>
      <x:c r="I816" s="6">
        <x:v>32.6121421915859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25.214</x:v>
      </x:c>
      <x:c r="R816" s="8">
        <x:v>207210.382965184</x:v>
      </x:c>
      <x:c r="S816" s="12">
        <x:v>285421.129155311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803533</x:v>
      </x:c>
      <x:c r="B817" s="1">
        <x:v>43211.6850299768</x:v>
      </x:c>
      <x:c r="C817" s="6">
        <x:v>13.5773426916667</x:v>
      </x:c>
      <x:c r="D817" s="14" t="s">
        <x:v>77</x:v>
      </x:c>
      <x:c r="E817" s="15">
        <x:v>43194.5139003472</x:v>
      </x:c>
      <x:c r="F817" t="s">
        <x:v>82</x:v>
      </x:c>
      <x:c r="G817" s="6">
        <x:v>117.216031218624</x:v>
      </x:c>
      <x:c r="H817" t="s">
        <x:v>83</x:v>
      </x:c>
      <x:c r="I817" s="6">
        <x:v>32.6196600784533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25.213</x:v>
      </x:c>
      <x:c r="R817" s="8">
        <x:v>207194.480292116</x:v>
      </x:c>
      <x:c r="S817" s="12">
        <x:v>285412.612024128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803542</x:v>
      </x:c>
      <x:c r="B818" s="1">
        <x:v>43211.6850418634</x:v>
      </x:c>
      <x:c r="C818" s="6">
        <x:v>13.5944603683333</x:v>
      </x:c>
      <x:c r="D818" s="14" t="s">
        <x:v>77</x:v>
      </x:c>
      <x:c r="E818" s="15">
        <x:v>43194.5139003472</x:v>
      </x:c>
      <x:c r="F818" t="s">
        <x:v>82</x:v>
      </x:c>
      <x:c r="G818" s="6">
        <x:v>117.234006629148</x:v>
      </x:c>
      <x:c r="H818" t="s">
        <x:v>83</x:v>
      </x:c>
      <x:c r="I818" s="6">
        <x:v>32.6174949253063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25.212</x:v>
      </x:c>
      <x:c r="R818" s="8">
        <x:v>207194.683851475</x:v>
      </x:c>
      <x:c r="S818" s="12">
        <x:v>285399.488939757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803549</x:v>
      </x:c>
      <x:c r="B819" s="1">
        <x:v>43211.6850538194</x:v>
      </x:c>
      <x:c r="C819" s="6">
        <x:v>13.6116947133333</x:v>
      </x:c>
      <x:c r="D819" s="14" t="s">
        <x:v>77</x:v>
      </x:c>
      <x:c r="E819" s="15">
        <x:v>43194.5139003472</x:v>
      </x:c>
      <x:c r="F819" t="s">
        <x:v>82</x:v>
      </x:c>
      <x:c r="G819" s="6">
        <x:v>117.241374103273</x:v>
      </x:c>
      <x:c r="H819" t="s">
        <x:v>83</x:v>
      </x:c>
      <x:c r="I819" s="6">
        <x:v>32.6180662850288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25.211</x:v>
      </x:c>
      <x:c r="R819" s="8">
        <x:v>207204.413874238</x:v>
      </x:c>
      <x:c r="S819" s="12">
        <x:v>285421.970490312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803567</x:v>
      </x:c>
      <x:c r="B820" s="1">
        <x:v>43211.6850686343</x:v>
      </x:c>
      <x:c r="C820" s="6">
        <x:v>13.6330458716667</x:v>
      </x:c>
      <x:c r="D820" s="14" t="s">
        <x:v>77</x:v>
      </x:c>
      <x:c r="E820" s="15">
        <x:v>43194.5139003472</x:v>
      </x:c>
      <x:c r="F820" t="s">
        <x:v>82</x:v>
      </x:c>
      <x:c r="G820" s="6">
        <x:v>117.207987498399</x:v>
      </x:c>
      <x:c r="H820" t="s">
        <x:v>83</x:v>
      </x:c>
      <x:c r="I820" s="6">
        <x:v>32.6217350181987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25.213</x:v>
      </x:c>
      <x:c r="R820" s="8">
        <x:v>207214.131081373</x:v>
      </x:c>
      <x:c r="S820" s="12">
        <x:v>285426.411622665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803571</x:v>
      </x:c>
      <x:c r="B821" s="1">
        <x:v>43211.6850753125</x:v>
      </x:c>
      <x:c r="C821" s="6">
        <x:v>13.6426631566667</x:v>
      </x:c>
      <x:c r="D821" s="14" t="s">
        <x:v>77</x:v>
      </x:c>
      <x:c r="E821" s="15">
        <x:v>43194.5139003472</x:v>
      </x:c>
      <x:c r="F821" t="s">
        <x:v>82</x:v>
      </x:c>
      <x:c r="G821" s="6">
        <x:v>117.180243077792</x:v>
      </x:c>
      <x:c r="H821" t="s">
        <x:v>83</x:v>
      </x:c>
      <x:c r="I821" s="6">
        <x:v>32.6288920665984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25.213</x:v>
      </x:c>
      <x:c r="R821" s="8">
        <x:v>207163.293320938</x:v>
      </x:c>
      <x:c r="S821" s="12">
        <x:v>285385.329483756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803579</x:v>
      </x:c>
      <x:c r="B822" s="1">
        <x:v>43211.6850889699</x:v>
      </x:c>
      <x:c r="C822" s="6">
        <x:v>13.6623309316667</x:v>
      </x:c>
      <x:c r="D822" s="14" t="s">
        <x:v>77</x:v>
      </x:c>
      <x:c r="E822" s="15">
        <x:v>43194.5139003472</x:v>
      </x:c>
      <x:c r="F822" t="s">
        <x:v>82</x:v>
      </x:c>
      <x:c r="G822" s="6">
        <x:v>117.255692052554</x:v>
      </x:c>
      <x:c r="H822" t="s">
        <x:v>83</x:v>
      </x:c>
      <x:c r="I822" s="6">
        <x:v>32.6119016194848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25.212</x:v>
      </x:c>
      <x:c r="R822" s="8">
        <x:v>207206.367450717</x:v>
      </x:c>
      <x:c r="S822" s="12">
        <x:v>285420.584368899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803590</x:v>
      </x:c>
      <x:c r="B823" s="1">
        <x:v>43211.6850988426</x:v>
      </x:c>
      <x:c r="C823" s="6">
        <x:v>13.6765150816667</x:v>
      </x:c>
      <x:c r="D823" s="14" t="s">
        <x:v>77</x:v>
      </x:c>
      <x:c r="E823" s="15">
        <x:v>43194.5139003472</x:v>
      </x:c>
      <x:c r="F823" t="s">
        <x:v>82</x:v>
      </x:c>
      <x:c r="G823" s="6">
        <x:v>117.287871450091</x:v>
      </x:c>
      <x:c r="H823" t="s">
        <x:v>83</x:v>
      </x:c>
      <x:c r="I823" s="6">
        <x:v>32.6036018925661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25.212</x:v>
      </x:c>
      <x:c r="R823" s="8">
        <x:v>207179.314579937</x:v>
      </x:c>
      <x:c r="S823" s="12">
        <x:v>285410.947981685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803600</x:v>
      </x:c>
      <x:c r="B824" s="1">
        <x:v>43211.6851108449</x:v>
      </x:c>
      <x:c r="C824" s="6">
        <x:v>13.6938327083333</x:v>
      </x:c>
      <x:c r="D824" s="14" t="s">
        <x:v>77</x:v>
      </x:c>
      <x:c r="E824" s="15">
        <x:v>43194.5139003472</x:v>
      </x:c>
      <x:c r="F824" t="s">
        <x:v>82</x:v>
      </x:c>
      <x:c r="G824" s="6">
        <x:v>117.26282802753</x:v>
      </x:c>
      <x:c r="H824" t="s">
        <x:v>83</x:v>
      </x:c>
      <x:c r="I824" s="6">
        <x:v>32.6125331212875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25.211</x:v>
      </x:c>
      <x:c r="R824" s="8">
        <x:v>207175.426132362</x:v>
      </x:c>
      <x:c r="S824" s="12">
        <x:v>285405.002161793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803615</x:v>
      </x:c>
      <x:c r="B825" s="1">
        <x:v>43211.6851216782</x:v>
      </x:c>
      <x:c r="C825" s="6">
        <x:v>13.7094002816667</x:v>
      </x:c>
      <x:c r="D825" s="14" t="s">
        <x:v>77</x:v>
      </x:c>
      <x:c r="E825" s="15">
        <x:v>43194.5139003472</x:v>
      </x:c>
      <x:c r="F825" t="s">
        <x:v>82</x:v>
      </x:c>
      <x:c r="G825" s="6">
        <x:v>117.221203246661</x:v>
      </x:c>
      <x:c r="H825" t="s">
        <x:v>83</x:v>
      </x:c>
      <x:c r="I825" s="6">
        <x:v>32.6232686701405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25.211</x:v>
      </x:c>
      <x:c r="R825" s="8">
        <x:v>207180.019392803</x:v>
      </x:c>
      <x:c r="S825" s="12">
        <x:v>285404.276106132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803625</x:v>
      </x:c>
      <x:c r="B826" s="1">
        <x:v>43211.6851339468</x:v>
      </x:c>
      <x:c r="C826" s="6">
        <x:v>13.7270513133333</x:v>
      </x:c>
      <x:c r="D826" s="14" t="s">
        <x:v>77</x:v>
      </x:c>
      <x:c r="E826" s="15">
        <x:v>43194.5139003472</x:v>
      </x:c>
      <x:c r="F826" t="s">
        <x:v>82</x:v>
      </x:c>
      <x:c r="G826" s="6">
        <x:v>117.203420203317</x:v>
      </x:c>
      <x:c r="H826" t="s">
        <x:v>83</x:v>
      </x:c>
      <x:c r="I826" s="6">
        <x:v>32.6204419396558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25.214</x:v>
      </x:c>
      <x:c r="R826" s="8">
        <x:v>207180.936486723</x:v>
      </x:c>
      <x:c r="S826" s="12">
        <x:v>285412.934456939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803630</x:v>
      </x:c>
      <x:c r="B827" s="1">
        <x:v>43211.6851448264</x:v>
      </x:c>
      <x:c r="C827" s="6">
        <x:v>13.74275218</x:v>
      </x:c>
      <x:c r="D827" s="14" t="s">
        <x:v>77</x:v>
      </x:c>
      <x:c r="E827" s="15">
        <x:v>43194.5139003472</x:v>
      </x:c>
      <x:c r="F827" t="s">
        <x:v>82</x:v>
      </x:c>
      <x:c r="G827" s="6">
        <x:v>117.248673187092</x:v>
      </x:c>
      <x:c r="H827" t="s">
        <x:v>83</x:v>
      </x:c>
      <x:c r="I827" s="6">
        <x:v>32.6112400462953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25.213</x:v>
      </x:c>
      <x:c r="R827" s="8">
        <x:v>207175.159073225</x:v>
      </x:c>
      <x:c r="S827" s="12">
        <x:v>285412.037156541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803641</x:v>
      </x:c>
      <x:c r="B828" s="1">
        <x:v>43211.6851564468</x:v>
      </x:c>
      <x:c r="C828" s="6">
        <x:v>13.7594364866667</x:v>
      </x:c>
      <x:c r="D828" s="14" t="s">
        <x:v>77</x:v>
      </x:c>
      <x:c r="E828" s="15">
        <x:v>43194.5139003472</x:v>
      </x:c>
      <x:c r="F828" t="s">
        <x:v>82</x:v>
      </x:c>
      <x:c r="G828" s="6">
        <x:v>117.202120088273</x:v>
      </x:c>
      <x:c r="H828" t="s">
        <x:v>83</x:v>
      </x:c>
      <x:c r="I828" s="6">
        <x:v>32.6331321739117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25.209</x:v>
      </x:c>
      <x:c r="R828" s="8">
        <x:v>207180.097701165</x:v>
      </x:c>
      <x:c r="S828" s="12">
        <x:v>285412.749271042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803650</x:v>
      </x:c>
      <x:c r="B829" s="1">
        <x:v>43211.6851680208</x:v>
      </x:c>
      <x:c r="C829" s="6">
        <x:v>13.7761207483333</x:v>
      </x:c>
      <x:c r="D829" s="14" t="s">
        <x:v>77</x:v>
      </x:c>
      <x:c r="E829" s="15">
        <x:v>43194.5139003472</x:v>
      </x:c>
      <x:c r="F829" t="s">
        <x:v>82</x:v>
      </x:c>
      <x:c r="G829" s="6">
        <x:v>117.185643077439</x:v>
      </x:c>
      <x:c r="H829" t="s">
        <x:v>83</x:v>
      </x:c>
      <x:c r="I829" s="6">
        <x:v>32.6324405248342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25.211</x:v>
      </x:c>
      <x:c r="R829" s="8">
        <x:v>207171.995685278</x:v>
      </x:c>
      <x:c r="S829" s="12">
        <x:v>285421.814848048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803665</x:v>
      </x:c>
      <x:c r="B830" s="1">
        <x:v>43211.6851794329</x:v>
      </x:c>
      <x:c r="C830" s="6">
        <x:v>13.7925717416667</x:v>
      </x:c>
      <x:c r="D830" s="14" t="s">
        <x:v>77</x:v>
      </x:c>
      <x:c r="E830" s="15">
        <x:v>43194.5139003472</x:v>
      </x:c>
      <x:c r="F830" t="s">
        <x:v>82</x:v>
      </x:c>
      <x:c r="G830" s="6">
        <x:v>117.211642661444</x:v>
      </x:c>
      <x:c r="H830" t="s">
        <x:v>83</x:v>
      </x:c>
      <x:c r="I830" s="6">
        <x:v>32.6257345433614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25.211</x:v>
      </x:c>
      <x:c r="R830" s="8">
        <x:v>207158.536296456</x:v>
      </x:c>
      <x:c r="S830" s="12">
        <x:v>285404.458861979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803669</x:v>
      </x:c>
      <x:c r="B831" s="1">
        <x:v>43211.6851911227</x:v>
      </x:c>
      <x:c r="C831" s="6">
        <x:v>13.809422625</x:v>
      </x:c>
      <x:c r="D831" s="14" t="s">
        <x:v>77</x:v>
      </x:c>
      <x:c r="E831" s="15">
        <x:v>43194.5139003472</x:v>
      </x:c>
      <x:c r="F831" t="s">
        <x:v>82</x:v>
      </x:c>
      <x:c r="G831" s="6">
        <x:v>117.229576342254</x:v>
      </x:c>
      <x:c r="H831" t="s">
        <x:v>83</x:v>
      </x:c>
      <x:c r="I831" s="6">
        <x:v>32.6186376448486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25.212</x:v>
      </x:c>
      <x:c r="R831" s="8">
        <x:v>207163.658344869</x:v>
      </x:c>
      <x:c r="S831" s="12">
        <x:v>285411.554892654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803679</x:v>
      </x:c>
      <x:c r="B832" s="1">
        <x:v>43211.6852030903</x:v>
      </x:c>
      <x:c r="C832" s="6">
        <x:v>13.8266403</x:v>
      </x:c>
      <x:c r="D832" s="14" t="s">
        <x:v>77</x:v>
      </x:c>
      <x:c r="E832" s="15">
        <x:v>43194.5139003472</x:v>
      </x:c>
      <x:c r="F832" t="s">
        <x:v>82</x:v>
      </x:c>
      <x:c r="G832" s="6">
        <x:v>117.189452259731</x:v>
      </x:c>
      <x:c r="H832" t="s">
        <x:v>83</x:v>
      </x:c>
      <x:c r="I832" s="6">
        <x:v>32.626516405981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25.213</x:v>
      </x:c>
      <x:c r="R832" s="8">
        <x:v>207159.704496484</x:v>
      </x:c>
      <x:c r="S832" s="12">
        <x:v>285404.87785796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803688</x:v>
      </x:c>
      <x:c r="B833" s="1">
        <x:v>43211.6852553588</x:v>
      </x:c>
      <x:c r="C833" s="6">
        <x:v>13.9019279383333</x:v>
      </x:c>
      <x:c r="D833" s="14" t="s">
        <x:v>77</x:v>
      </x:c>
      <x:c r="E833" s="15">
        <x:v>43194.5139003472</x:v>
      </x:c>
      <x:c r="F833" t="s">
        <x:v>82</x:v>
      </x:c>
      <x:c r="G833" s="6">
        <x:v>117.241046242971</x:v>
      </x:c>
      <x:c r="H833" t="s">
        <x:v>83</x:v>
      </x:c>
      <x:c r="I833" s="6">
        <x:v>32.6206223691906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25.21</x:v>
      </x:c>
      <x:c r="R833" s="8">
        <x:v>207285.227933676</x:v>
      </x:c>
      <x:c r="S833" s="12">
        <x:v>285498.721751994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803699</x:v>
      </x:c>
      <x:c r="B834" s="1">
        <x:v>43211.6852554051</x:v>
      </x:c>
      <x:c r="C834" s="6">
        <x:v>13.9019445983333</x:v>
      </x:c>
      <x:c r="D834" s="14" t="s">
        <x:v>77</x:v>
      </x:c>
      <x:c r="E834" s="15">
        <x:v>43194.5139003472</x:v>
      </x:c>
      <x:c r="F834" t="s">
        <x:v>82</x:v>
      </x:c>
      <x:c r="G834" s="6">
        <x:v>117.241046242971</x:v>
      </x:c>
      <x:c r="H834" t="s">
        <x:v>83</x:v>
      </x:c>
      <x:c r="I834" s="6">
        <x:v>32.6206223691906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25.21</x:v>
      </x:c>
      <x:c r="R834" s="8">
        <x:v>207196.511700152</x:v>
      </x:c>
      <x:c r="S834" s="12">
        <x:v>285426.253298835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803709</x:v>
      </x:c>
      <x:c r="B835" s="1">
        <x:v>43211.6852554051</x:v>
      </x:c>
      <x:c r="C835" s="6">
        <x:v>13.901961245</x:v>
      </x:c>
      <x:c r="D835" s="14" t="s">
        <x:v>77</x:v>
      </x:c>
      <x:c r="E835" s="15">
        <x:v>43194.5139003472</x:v>
      </x:c>
      <x:c r="F835" t="s">
        <x:v>82</x:v>
      </x:c>
      <x:c r="G835" s="6">
        <x:v>117.27719425808</x:v>
      </x:c>
      <x:c r="H835" t="s">
        <x:v>83</x:v>
      </x:c>
      <x:c r="I835" s="6">
        <x:v>32.6113001893073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25.21</x:v>
      </x:c>
      <x:c r="R835" s="8">
        <x:v>207115.13917115</x:v>
      </x:c>
      <x:c r="S835" s="12">
        <x:v>285372.275300592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803725</x:v>
      </x:c>
      <x:c r="B836" s="1">
        <x:v>43211.6852554051</x:v>
      </x:c>
      <x:c r="C836" s="6">
        <x:v>13.9019945966667</x:v>
      </x:c>
      <x:c r="D836" s="14" t="s">
        <x:v>77</x:v>
      </x:c>
      <x:c r="E836" s="15">
        <x:v>43194.5139003472</x:v>
      </x:c>
      <x:c r="F836" t="s">
        <x:v>82</x:v>
      </x:c>
      <x:c r="G836" s="6">
        <x:v>117.192208568566</x:v>
      </x:c>
      <x:c r="H836" t="s">
        <x:v>83</x:v>
      </x:c>
      <x:c r="I836" s="6">
        <x:v>32.6356882695641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25.209</x:v>
      </x:c>
      <x:c r="R836" s="8">
        <x:v>207106.420520669</x:v>
      </x:c>
      <x:c r="S836" s="12">
        <x:v>285372.10872359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803731</x:v>
      </x:c>
      <x:c r="B837" s="1">
        <x:v>43211.6852616088</x:v>
      </x:c>
      <x:c r="C837" s="6">
        <x:v>13.9109284933333</x:v>
      </x:c>
      <x:c r="D837" s="14" t="s">
        <x:v>77</x:v>
      </x:c>
      <x:c r="E837" s="15">
        <x:v>43194.5139003472</x:v>
      </x:c>
      <x:c r="F837" t="s">
        <x:v>82</x:v>
      </x:c>
      <x:c r="G837" s="6">
        <x:v>117.227170479383</x:v>
      </x:c>
      <x:c r="H837" t="s">
        <x:v>83</x:v>
      </x:c>
      <x:c r="I837" s="6">
        <x:v>32.6242008902914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25.21</x:v>
      </x:c>
      <x:c r="R837" s="8">
        <x:v>207102.331984568</x:v>
      </x:c>
      <x:c r="S837" s="12">
        <x:v>285362.873844256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803742</x:v>
      </x:c>
      <x:c r="B838" s="1">
        <x:v>43211.6852722222</x:v>
      </x:c>
      <x:c r="C838" s="6">
        <x:v>13.9261960133333</x:v>
      </x:c>
      <x:c r="D838" s="14" t="s">
        <x:v>77</x:v>
      </x:c>
      <x:c r="E838" s="15">
        <x:v>43194.5139003472</x:v>
      </x:c>
      <x:c r="F838" t="s">
        <x:v>82</x:v>
      </x:c>
      <x:c r="G838" s="6">
        <x:v>117.227170479383</x:v>
      </x:c>
      <x:c r="H838" t="s">
        <x:v>83</x:v>
      </x:c>
      <x:c r="I838" s="6">
        <x:v>32.6242008902914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25.21</x:v>
      </x:c>
      <x:c r="R838" s="8">
        <x:v>207069.240376666</x:v>
      </x:c>
      <x:c r="S838" s="12">
        <x:v>285341.096530164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803752</x:v>
      </x:c>
      <x:c r="B839" s="1">
        <x:v>43211.685284919</x:v>
      </x:c>
      <x:c r="C839" s="6">
        <x:v>13.9444970466667</x:v>
      </x:c>
      <x:c r="D839" s="14" t="s">
        <x:v>77</x:v>
      </x:c>
      <x:c r="E839" s="15">
        <x:v>43194.5139003472</x:v>
      </x:c>
      <x:c r="F839" t="s">
        <x:v>82</x:v>
      </x:c>
      <x:c r="G839" s="6">
        <x:v>117.15009997988</x:v>
      </x:c>
      <x:c r="H839" t="s">
        <x:v>83</x:v>
      </x:c>
      <x:c r="I839" s="6">
        <x:v>32.6440782913496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25.21</x:v>
      </x:c>
      <x:c r="R839" s="8">
        <x:v>207050.263336383</x:v>
      </x:c>
      <x:c r="S839" s="12">
        <x:v>285324.748722181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803766</x:v>
      </x:c>
      <x:c r="B840" s="1">
        <x:v>43211.6852965278</x:v>
      </x:c>
      <x:c r="C840" s="6">
        <x:v>13.96119799</x:v>
      </x:c>
      <x:c r="D840" s="14" t="s">
        <x:v>77</x:v>
      </x:c>
      <x:c r="E840" s="15">
        <x:v>43194.5139003472</x:v>
      </x:c>
      <x:c r="F840" t="s">
        <x:v>82</x:v>
      </x:c>
      <x:c r="G840" s="6">
        <x:v>117.184672798418</x:v>
      </x:c>
      <x:c r="H840" t="s">
        <x:v>83</x:v>
      </x:c>
      <x:c r="I840" s="6">
        <x:v>32.6277493435596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25.213</x:v>
      </x:c>
      <x:c r="R840" s="8">
        <x:v>207083.077498102</x:v>
      </x:c>
      <x:c r="S840" s="12">
        <x:v>285341.739352903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803771</x:v>
      </x:c>
      <x:c r="B841" s="1">
        <x:v>43211.6853070949</x:v>
      </x:c>
      <x:c r="C841" s="6">
        <x:v>13.9764321916667</x:v>
      </x:c>
      <x:c r="D841" s="14" t="s">
        <x:v>77</x:v>
      </x:c>
      <x:c r="E841" s="15">
        <x:v>43194.5139003472</x:v>
      </x:c>
      <x:c r="F841" t="s">
        <x:v>82</x:v>
      </x:c>
      <x:c r="G841" s="6">
        <x:v>117.202334594826</x:v>
      </x:c>
      <x:c r="H841" t="s">
        <x:v>83</x:v>
      </x:c>
      <x:c r="I841" s="6">
        <x:v>32.6306061518881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25.21</x:v>
      </x:c>
      <x:c r="R841" s="8">
        <x:v>207109.001126585</x:v>
      </x:c>
      <x:c r="S841" s="12">
        <x:v>285358.852363553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803781</x:v>
      </x:c>
      <x:c r="B842" s="1">
        <x:v>43211.6853190162</x:v>
      </x:c>
      <x:c r="C842" s="6">
        <x:v>13.9935665266667</x:v>
      </x:c>
      <x:c r="D842" s="14" t="s">
        <x:v>77</x:v>
      </x:c>
      <x:c r="E842" s="15">
        <x:v>43194.5139003472</x:v>
      </x:c>
      <x:c r="F842" t="s">
        <x:v>82</x:v>
      </x:c>
      <x:c r="G842" s="6">
        <x:v>117.232724175292</x:v>
      </x:c>
      <x:c r="H842" t="s">
        <x:v>83</x:v>
      </x:c>
      <x:c r="I842" s="6">
        <x:v>32.6178257125025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25.212</x:v>
      </x:c>
      <x:c r="R842" s="8">
        <x:v>207138.434113324</x:v>
      </x:c>
      <x:c r="S842" s="12">
        <x:v>285379.910876692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803795</x:v>
      </x:c>
      <x:c r="B843" s="1">
        <x:v>43211.6853304398</x:v>
      </x:c>
      <x:c r="C843" s="6">
        <x:v>14.0100174633333</x:v>
      </x:c>
      <x:c r="D843" s="14" t="s">
        <x:v>77</x:v>
      </x:c>
      <x:c r="E843" s="15">
        <x:v>43194.5139003472</x:v>
      </x:c>
      <x:c r="F843" t="s">
        <x:v>82</x:v>
      </x:c>
      <x:c r="G843" s="6">
        <x:v>117.240579827063</x:v>
      </x:c>
      <x:c r="H843" t="s">
        <x:v>83</x:v>
      </x:c>
      <x:c r="I843" s="6">
        <x:v>32.6207426555516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25.21</x:v>
      </x:c>
      <x:c r="R843" s="8">
        <x:v>207139.958608049</x:v>
      </x:c>
      <x:c r="S843" s="12">
        <x:v>285388.140925698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803806</x:v>
      </x:c>
      <x:c r="B844" s="1">
        <x:v>43211.6853418634</x:v>
      </x:c>
      <x:c r="C844" s="6">
        <x:v>14.026468445</x:v>
      </x:c>
      <x:c r="D844" s="14" t="s">
        <x:v>77</x:v>
      </x:c>
      <x:c r="E844" s="15">
        <x:v>43194.5139003472</x:v>
      </x:c>
      <x:c r="F844" t="s">
        <x:v>82</x:v>
      </x:c>
      <x:c r="G844" s="6">
        <x:v>117.236454955542</x:v>
      </x:c>
      <x:c r="H844" t="s">
        <x:v>83</x:v>
      </x:c>
      <x:c r="I844" s="6">
        <x:v>32.6168634225687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25.212</x:v>
      </x:c>
      <x:c r="R844" s="8">
        <x:v>207150.903051728</x:v>
      </x:c>
      <x:c r="S844" s="12">
        <x:v>285393.888534262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803813</x:v>
      </x:c>
      <x:c r="B845" s="1">
        <x:v>43211.6853546296</x:v>
      </x:c>
      <x:c r="C845" s="6">
        <x:v>14.044836125</x:v>
      </x:c>
      <x:c r="D845" s="14" t="s">
        <x:v>77</x:v>
      </x:c>
      <x:c r="E845" s="15">
        <x:v>43194.5139003472</x:v>
      </x:c>
      <x:c r="F845" t="s">
        <x:v>82</x:v>
      </x:c>
      <x:c r="G845" s="6">
        <x:v>117.301915727354</x:v>
      </x:c>
      <x:c r="H845" t="s">
        <x:v>83</x:v>
      </x:c>
      <x:c r="I845" s="6">
        <x:v>32.6049250360602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25.21</x:v>
      </x:c>
      <x:c r="R845" s="8">
        <x:v>207162.729820357</x:v>
      </x:c>
      <x:c r="S845" s="12">
        <x:v>285401.565454938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803825</x:v>
      </x:c>
      <x:c r="B846" s="1">
        <x:v>43211.6853648958</x:v>
      </x:c>
      <x:c r="C846" s="6">
        <x:v>14.05962031</x:v>
      </x:c>
      <x:c r="D846" s="14" t="s">
        <x:v>77</x:v>
      </x:c>
      <x:c r="E846" s="15">
        <x:v>43194.5139003472</x:v>
      </x:c>
      <x:c r="F846" t="s">
        <x:v>82</x:v>
      </x:c>
      <x:c r="G846" s="6">
        <x:v>117.297082446168</x:v>
      </x:c>
      <x:c r="H846" t="s">
        <x:v>83</x:v>
      </x:c>
      <x:c r="I846" s="6">
        <x:v>32.6012262498771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25.212</x:v>
      </x:c>
      <x:c r="R846" s="8">
        <x:v>207142.152455692</x:v>
      </x:c>
      <x:c r="S846" s="12">
        <x:v>285387.966547911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803830</x:v>
      </x:c>
      <x:c r="B847" s="1">
        <x:v>43211.6853768866</x:v>
      </x:c>
      <x:c r="C847" s="6">
        <x:v>14.0769045966667</x:v>
      </x:c>
      <x:c r="D847" s="14" t="s">
        <x:v>77</x:v>
      </x:c>
      <x:c r="E847" s="15">
        <x:v>43194.5139003472</x:v>
      </x:c>
      <x:c r="F847" t="s">
        <x:v>82</x:v>
      </x:c>
      <x:c r="G847" s="6">
        <x:v>117.293311496395</x:v>
      </x:c>
      <x:c r="H847" t="s">
        <x:v>83</x:v>
      </x:c>
      <x:c r="I847" s="6">
        <x:v>32.6096161853843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25.209</x:v>
      </x:c>
      <x:c r="R847" s="8">
        <x:v>207142.512020783</x:v>
      </x:c>
      <x:c r="S847" s="12">
        <x:v>285395.821705174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803843</x:v>
      </x:c>
      <x:c r="B848" s="1">
        <x:v>43211.6853878125</x:v>
      </x:c>
      <x:c r="C848" s="6">
        <x:v>14.09263885</x:v>
      </x:c>
      <x:c r="D848" s="14" t="s">
        <x:v>77</x:v>
      </x:c>
      <x:c r="E848" s="15">
        <x:v>43194.5139003472</x:v>
      </x:c>
      <x:c r="F848" t="s">
        <x:v>82</x:v>
      </x:c>
      <x:c r="G848" s="6">
        <x:v>117.263340858635</x:v>
      </x:c>
      <x:c r="H848" t="s">
        <x:v>83</x:v>
      </x:c>
      <x:c r="I848" s="6">
        <x:v>32.6173445675013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25.209</x:v>
      </x:c>
      <x:c r="R848" s="8">
        <x:v>207154.867931374</x:v>
      </x:c>
      <x:c r="S848" s="12">
        <x:v>285390.758464315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803850</x:v>
      </x:c>
      <x:c r="B849" s="1">
        <x:v>43211.6854008912</x:v>
      </x:c>
      <x:c r="C849" s="6">
        <x:v>14.11147324</x:v>
      </x:c>
      <x:c r="D849" s="14" t="s">
        <x:v>77</x:v>
      </x:c>
      <x:c r="E849" s="15">
        <x:v>43194.5139003472</x:v>
      </x:c>
      <x:c r="F849" t="s">
        <x:v>82</x:v>
      </x:c>
      <x:c r="G849" s="6">
        <x:v>117.228823462555</x:v>
      </x:c>
      <x:c r="H849" t="s">
        <x:v>83</x:v>
      </x:c>
      <x:c r="I849" s="6">
        <x:v>32.6262457612074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25.209</x:v>
      </x:c>
      <x:c r="R849" s="8">
        <x:v>207157.669812739</x:v>
      </x:c>
      <x:c r="S849" s="12">
        <x:v>285397.888698513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803864</x:v>
      </x:c>
      <x:c r="B850" s="1">
        <x:v>43211.6854114236</x:v>
      </x:c>
      <x:c r="C850" s="6">
        <x:v>14.1266408183333</x:v>
      </x:c>
      <x:c r="D850" s="14" t="s">
        <x:v>77</x:v>
      </x:c>
      <x:c r="E850" s="15">
        <x:v>43194.5139003472</x:v>
      </x:c>
      <x:c r="F850" t="s">
        <x:v>82</x:v>
      </x:c>
      <x:c r="G850" s="6">
        <x:v>117.229523125557</x:v>
      </x:c>
      <x:c r="H850" t="s">
        <x:v>83</x:v>
      </x:c>
      <x:c r="I850" s="6">
        <x:v>32.6260653313707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25.209</x:v>
      </x:c>
      <x:c r="R850" s="8">
        <x:v>207143.818050866</x:v>
      </x:c>
      <x:c r="S850" s="12">
        <x:v>285405.011212791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803868</x:v>
      </x:c>
      <x:c r="B851" s="1">
        <x:v>43211.6854227199</x:v>
      </x:c>
      <x:c r="C851" s="6">
        <x:v>14.1429083933333</x:v>
      </x:c>
      <x:c r="D851" s="14" t="s">
        <x:v>77</x:v>
      </x:c>
      <x:c r="E851" s="15">
        <x:v>43194.5139003472</x:v>
      </x:c>
      <x:c r="F851" t="s">
        <x:v>82</x:v>
      </x:c>
      <x:c r="G851" s="6">
        <x:v>117.223439220333</x:v>
      </x:c>
      <x:c r="H851" t="s">
        <x:v>83</x:v>
      </x:c>
      <x:c r="I851" s="6">
        <x:v>32.625163182332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25.21</x:v>
      </x:c>
      <x:c r="R851" s="8">
        <x:v>207134.787861377</x:v>
      </x:c>
      <x:c r="S851" s="12">
        <x:v>285404.267439017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803881</x:v>
      </x:c>
      <x:c r="B852" s="1">
        <x:v>43211.6854349537</x:v>
      </x:c>
      <x:c r="C852" s="6">
        <x:v>14.1605094033333</x:v>
      </x:c>
      <x:c r="D852" s="14" t="s">
        <x:v>77</x:v>
      </x:c>
      <x:c r="E852" s="15">
        <x:v>43194.5139003472</x:v>
      </x:c>
      <x:c r="F852" t="s">
        <x:v>82</x:v>
      </x:c>
      <x:c r="G852" s="6">
        <x:v>117.240113411409</x:v>
      </x:c>
      <x:c r="H852" t="s">
        <x:v>83</x:v>
      </x:c>
      <x:c r="I852" s="6">
        <x:v>32.6208629419175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25.21</x:v>
      </x:c>
      <x:c r="R852" s="8">
        <x:v>207147.92138143</x:v>
      </x:c>
      <x:c r="S852" s="12">
        <x:v>285413.024638219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803896</x:v>
      </x:c>
      <x:c r="B853" s="1">
        <x:v>43211.6854459144</x:v>
      </x:c>
      <x:c r="C853" s="6">
        <x:v>14.1763269833333</x:v>
      </x:c>
      <x:c r="D853" s="14" t="s">
        <x:v>77</x:v>
      </x:c>
      <x:c r="E853" s="15">
        <x:v>43194.5139003472</x:v>
      </x:c>
      <x:c r="F853" t="s">
        <x:v>82</x:v>
      </x:c>
      <x:c r="G853" s="6">
        <x:v>117.236148888717</x:v>
      </x:c>
      <x:c r="H853" t="s">
        <x:v>83</x:v>
      </x:c>
      <x:c r="I853" s="6">
        <x:v>32.6218853762016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25.21</x:v>
      </x:c>
      <x:c r="R853" s="8">
        <x:v>207138.833498152</x:v>
      </x:c>
      <x:c r="S853" s="12">
        <x:v>285402.45204717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803902</x:v>
      </x:c>
      <x:c r="B854" s="1">
        <x:v>43211.6854575579</x:v>
      </x:c>
      <x:c r="C854" s="6">
        <x:v>14.1930612666667</x:v>
      </x:c>
      <x:c r="D854" s="14" t="s">
        <x:v>77</x:v>
      </x:c>
      <x:c r="E854" s="15">
        <x:v>43194.5139003472</x:v>
      </x:c>
      <x:c r="F854" t="s">
        <x:v>82</x:v>
      </x:c>
      <x:c r="G854" s="6">
        <x:v>117.279107588733</x:v>
      </x:c>
      <x:c r="H854" t="s">
        <x:v>83</x:v>
      </x:c>
      <x:c r="I854" s="6">
        <x:v>32.6157507751777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25.208</x:v>
      </x:c>
      <x:c r="R854" s="8">
        <x:v>207137.972159051</x:v>
      </x:c>
      <x:c r="S854" s="12">
        <x:v>285412.792691817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803917</x:v>
      </x:c>
      <x:c r="B855" s="1">
        <x:v>43211.6854690972</x:v>
      </x:c>
      <x:c r="C855" s="6">
        <x:v>14.2096788933333</x:v>
      </x:c>
      <x:c r="D855" s="14" t="s">
        <x:v>77</x:v>
      </x:c>
      <x:c r="E855" s="15">
        <x:v>43194.5139003472</x:v>
      </x:c>
      <x:c r="F855" t="s">
        <x:v>82</x:v>
      </x:c>
      <x:c r="G855" s="6">
        <x:v>117.263946410468</x:v>
      </x:c>
      <x:c r="H855" t="s">
        <x:v>83</x:v>
      </x:c>
      <x:c r="I855" s="6">
        <x:v>32.6196600784533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25.208</x:v>
      </x:c>
      <x:c r="R855" s="8">
        <x:v>207129.132913064</x:v>
      </x:c>
      <x:c r="S855" s="12">
        <x:v>285401.915390448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803926</x:v>
      </x:c>
      <x:c r="B856" s="1">
        <x:v>43211.6854809028</x:v>
      </x:c>
      <x:c r="C856" s="6">
        <x:v>14.226696525</x:v>
      </x:c>
      <x:c r="D856" s="14" t="s">
        <x:v>77</x:v>
      </x:c>
      <x:c r="E856" s="15">
        <x:v>43194.5139003472</x:v>
      </x:c>
      <x:c r="F856" t="s">
        <x:v>82</x:v>
      </x:c>
      <x:c r="G856" s="6">
        <x:v>117.272504533134</x:v>
      </x:c>
      <x:c r="H856" t="s">
        <x:v>83</x:v>
      </x:c>
      <x:c r="I856" s="6">
        <x:v>32.6223965934605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25.206</x:v>
      </x:c>
      <x:c r="R856" s="8">
        <x:v>207128.493554985</x:v>
      </x:c>
      <x:c r="S856" s="12">
        <x:v>285405.696764448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803934</x:v>
      </x:c>
      <x:c r="B857" s="1">
        <x:v>43211.6854924768</x:v>
      </x:c>
      <x:c r="C857" s="6">
        <x:v>14.24338081</x:v>
      </x:c>
      <x:c r="D857" s="14" t="s">
        <x:v>77</x:v>
      </x:c>
      <x:c r="E857" s="15">
        <x:v>43194.5139003472</x:v>
      </x:c>
      <x:c r="F857" t="s">
        <x:v>82</x:v>
      </x:c>
      <x:c r="G857" s="6">
        <x:v>117.224858716427</x:v>
      </x:c>
      <x:c r="H857" t="s">
        <x:v>83</x:v>
      </x:c>
      <x:c r="I857" s="6">
        <x:v>32.6272681971336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25.209</x:v>
      </x:c>
      <x:c r="R857" s="8">
        <x:v>207128.149421856</x:v>
      </x:c>
      <x:c r="S857" s="12">
        <x:v>285413.92801704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803942</x:v>
      </x:c>
      <x:c r="B858" s="1">
        <x:v>43211.6855050579</x:v>
      </x:c>
      <x:c r="C858" s="6">
        <x:v>14.2614651883333</x:v>
      </x:c>
      <x:c r="D858" s="14" t="s">
        <x:v>77</x:v>
      </x:c>
      <x:c r="E858" s="15">
        <x:v>43194.5139003472</x:v>
      </x:c>
      <x:c r="F858" t="s">
        <x:v>82</x:v>
      </x:c>
      <x:c r="G858" s="6">
        <x:v>117.212866896636</x:v>
      </x:c>
      <x:c r="H858" t="s">
        <x:v>83</x:v>
      </x:c>
      <x:c r="I858" s="6">
        <x:v>32.6328314569037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25.208</x:v>
      </x:c>
      <x:c r="R858" s="8">
        <x:v>207146.856512828</x:v>
      </x:c>
      <x:c r="S858" s="12">
        <x:v>285412.229329758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803950</x:v>
      </x:c>
      <x:c r="B859" s="1">
        <x:v>43211.6855163542</x:v>
      </x:c>
      <x:c r="C859" s="6">
        <x:v>14.277766125</x:v>
      </x:c>
      <x:c r="D859" s="14" t="s">
        <x:v>77</x:v>
      </x:c>
      <x:c r="E859" s="15">
        <x:v>43194.5139003472</x:v>
      </x:c>
      <x:c r="F859" t="s">
        <x:v>82</x:v>
      </x:c>
      <x:c r="G859" s="6">
        <x:v>117.292053117596</x:v>
      </x:c>
      <x:c r="H859" t="s">
        <x:v>83</x:v>
      </x:c>
      <x:c r="I859" s="6">
        <x:v>32.6124128352208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25.208</x:v>
      </x:c>
      <x:c r="R859" s="8">
        <x:v>207133.534647174</x:v>
      </x:c>
      <x:c r="S859" s="12">
        <x:v>285415.313083353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803965</x:v>
      </x:c>
      <x:c r="B860" s="1">
        <x:v>43211.6855270486</x:v>
      </x:c>
      <x:c r="C860" s="6">
        <x:v>14.2931503016667</x:v>
      </x:c>
      <x:c r="D860" s="14" t="s">
        <x:v>77</x:v>
      </x:c>
      <x:c r="E860" s="15">
        <x:v>43194.5139003472</x:v>
      </x:c>
      <x:c r="F860" t="s">
        <x:v>82</x:v>
      </x:c>
      <x:c r="G860" s="6">
        <x:v>117.299750553149</x:v>
      </x:c>
      <x:c r="H860" t="s">
        <x:v>83</x:v>
      </x:c>
      <x:c r="I860" s="6">
        <x:v>32.6104281157413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25.208</x:v>
      </x:c>
      <x:c r="R860" s="8">
        <x:v>207123.663762276</x:v>
      </x:c>
      <x:c r="S860" s="12">
        <x:v>285405.023588201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803970</x:v>
      </x:c>
      <x:c r="B861" s="1">
        <x:v>43211.6855388079</x:v>
      </x:c>
      <x:c r="C861" s="6">
        <x:v>14.3100845833333</x:v>
      </x:c>
      <x:c r="D861" s="14" t="s">
        <x:v>77</x:v>
      </x:c>
      <x:c r="E861" s="15">
        <x:v>43194.5139003472</x:v>
      </x:c>
      <x:c r="F861" t="s">
        <x:v>82</x:v>
      </x:c>
      <x:c r="G861" s="6">
        <x:v>117.220544160774</x:v>
      </x:c>
      <x:c r="H861" t="s">
        <x:v>83</x:v>
      </x:c>
      <x:c r="I861" s="6">
        <x:v>32.628380848349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25.209</x:v>
      </x:c>
      <x:c r="R861" s="8">
        <x:v>207139.650802339</x:v>
      </x:c>
      <x:c r="S861" s="12">
        <x:v>285409.247363101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803981</x:v>
      </x:c>
      <x:c r="B862" s="1">
        <x:v>43211.6855501157</x:v>
      </x:c>
      <x:c r="C862" s="6">
        <x:v>14.326335545</x:v>
      </x:c>
      <x:c r="D862" s="14" t="s">
        <x:v>77</x:v>
      </x:c>
      <x:c r="E862" s="15">
        <x:v>43194.5139003472</x:v>
      </x:c>
      <x:c r="F862" t="s">
        <x:v>82</x:v>
      </x:c>
      <x:c r="G862" s="6">
        <x:v>117.247131500995</x:v>
      </x:c>
      <x:c r="H862" t="s">
        <x:v>83</x:v>
      </x:c>
      <x:c r="I862" s="6">
        <x:v>32.6215245170065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25.209</x:v>
      </x:c>
      <x:c r="R862" s="8">
        <x:v>207097.464073891</x:v>
      </x:c>
      <x:c r="S862" s="12">
        <x:v>285393.847126847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803992</x:v>
      </x:c>
      <x:c r="B863" s="1">
        <x:v>43211.6855615741</x:v>
      </x:c>
      <x:c r="C863" s="6">
        <x:v>14.3428698416667</x:v>
      </x:c>
      <x:c r="D863" s="14" t="s">
        <x:v>77</x:v>
      </x:c>
      <x:c r="E863" s="15">
        <x:v>43194.5139003472</x:v>
      </x:c>
      <x:c r="F863" t="s">
        <x:v>82</x:v>
      </x:c>
      <x:c r="G863" s="6">
        <x:v>117.298676002985</x:v>
      </x:c>
      <x:c r="H863" t="s">
        <x:v>83</x:v>
      </x:c>
      <x:c r="I863" s="6">
        <x:v>32.6082328970801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25.209</x:v>
      </x:c>
      <x:c r="R863" s="8">
        <x:v>207118.793485727</x:v>
      </x:c>
      <x:c r="S863" s="12">
        <x:v>285393.488853574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804002</x:v>
      </x:c>
      <x:c r="B864" s="1">
        <x:v>43211.6855732986</x:v>
      </x:c>
      <x:c r="C864" s="6">
        <x:v>14.3597541466667</x:v>
      </x:c>
      <x:c r="D864" s="14" t="s">
        <x:v>77</x:v>
      </x:c>
      <x:c r="E864" s="15">
        <x:v>43194.5139003472</x:v>
      </x:c>
      <x:c r="F864" t="s">
        <x:v>82</x:v>
      </x:c>
      <x:c r="G864" s="6">
        <x:v>117.262080438058</x:v>
      </x:c>
      <x:c r="H864" t="s">
        <x:v>83</x:v>
      </x:c>
      <x:c r="I864" s="6">
        <x:v>32.6201412237874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25.208</x:v>
      </x:c>
      <x:c r="R864" s="8">
        <x:v>207116.746680875</x:v>
      </x:c>
      <x:c r="S864" s="12">
        <x:v>285394.978612995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804008</x:v>
      </x:c>
      <x:c r="B865" s="1">
        <x:v>43211.6855846065</x:v>
      </x:c>
      <x:c r="C865" s="6">
        <x:v>14.3760050033333</x:v>
      </x:c>
      <x:c r="D865" s="14" t="s">
        <x:v>77</x:v>
      </x:c>
      <x:c r="E865" s="15">
        <x:v>43194.5139003472</x:v>
      </x:c>
      <x:c r="F865" t="s">
        <x:v>82</x:v>
      </x:c>
      <x:c r="G865" s="6">
        <x:v>117.281299790142</x:v>
      </x:c>
      <x:c r="H865" t="s">
        <x:v>83</x:v>
      </x:c>
      <x:c r="I865" s="6">
        <x:v>32.6127135503962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25.209</x:v>
      </x:c>
      <x:c r="R865" s="8">
        <x:v>207111.799879124</x:v>
      </x:c>
      <x:c r="S865" s="12">
        <x:v>285387.965116402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804021</x:v>
      </x:c>
      <x:c r="B866" s="1">
        <x:v>43211.6855964468</x:v>
      </x:c>
      <x:c r="C866" s="6">
        <x:v>14.39307267</x:v>
      </x:c>
      <x:c r="D866" s="14" t="s">
        <x:v>77</x:v>
      </x:c>
      <x:c r="E866" s="15">
        <x:v>43194.5139003472</x:v>
      </x:c>
      <x:c r="F866" t="s">
        <x:v>82</x:v>
      </x:c>
      <x:c r="G866" s="6">
        <x:v>117.21531584439</x:v>
      </x:c>
      <x:c r="H866" t="s">
        <x:v>83</x:v>
      </x:c>
      <x:c r="I866" s="6">
        <x:v>32.6321999512757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25.208</x:v>
      </x:c>
      <x:c r="R866" s="8">
        <x:v>207126.498178049</x:v>
      </x:c>
      <x:c r="S866" s="12">
        <x:v>285406.593824237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804030</x:v>
      </x:c>
      <x:c r="B867" s="1">
        <x:v>43211.6856081366</x:v>
      </x:c>
      <x:c r="C867" s="6">
        <x:v>14.409923645</x:v>
      </x:c>
      <x:c r="D867" s="14" t="s">
        <x:v>77</x:v>
      </x:c>
      <x:c r="E867" s="15">
        <x:v>43194.5139003472</x:v>
      </x:c>
      <x:c r="F867" t="s">
        <x:v>82</x:v>
      </x:c>
      <x:c r="G867" s="6">
        <x:v>117.207735790833</x:v>
      </x:c>
      <x:c r="H867" t="s">
        <x:v>83</x:v>
      </x:c>
      <x:c r="I867" s="6">
        <x:v>32.6341546119379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25.208</x:v>
      </x:c>
      <x:c r="R867" s="8">
        <x:v>207122.677068361</x:v>
      </x:c>
      <x:c r="S867" s="12">
        <x:v>285406.724588738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804042</x:v>
      </x:c>
      <x:c r="B868" s="1">
        <x:v>43211.6856195255</x:v>
      </x:c>
      <x:c r="C868" s="6">
        <x:v>14.4263245816667</x:v>
      </x:c>
      <x:c r="D868" s="14" t="s">
        <x:v>77</x:v>
      </x:c>
      <x:c r="E868" s="15">
        <x:v>43194.5139003472</x:v>
      </x:c>
      <x:c r="F868" t="s">
        <x:v>82</x:v>
      </x:c>
      <x:c r="G868" s="6">
        <x:v>117.222759740671</x:v>
      </x:c>
      <x:c r="H868" t="s">
        <x:v>83</x:v>
      </x:c>
      <x:c r="I868" s="6">
        <x:v>32.627809486868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25.209</x:v>
      </x:c>
      <x:c r="R868" s="8">
        <x:v>207113.609533138</x:v>
      </x:c>
      <x:c r="S868" s="12">
        <x:v>285413.190873221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804056</x:v>
      </x:c>
      <x:c r="B869" s="1">
        <x:v>43211.68563125</x:v>
      </x:c>
      <x:c r="C869" s="6">
        <x:v>14.4431755216667</x:v>
      </x:c>
      <x:c r="D869" s="14" t="s">
        <x:v>77</x:v>
      </x:c>
      <x:c r="E869" s="15">
        <x:v>43194.5139003472</x:v>
      </x:c>
      <x:c r="F869" t="s">
        <x:v>82</x:v>
      </x:c>
      <x:c r="G869" s="6">
        <x:v>117.246707073208</x:v>
      </x:c>
      <x:c r="H869" t="s">
        <x:v>83</x:v>
      </x:c>
      <x:c r="I869" s="6">
        <x:v>32.6265765492672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25.207</x:v>
      </x:c>
      <x:c r="R869" s="8">
        <x:v>207109.867087319</x:v>
      </x:c>
      <x:c r="S869" s="12">
        <x:v>285386.102503958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804063</x:v>
      </x:c>
      <x:c r="B870" s="1">
        <x:v>43211.6856428241</x:v>
      </x:c>
      <x:c r="C870" s="6">
        <x:v>14.4598432166667</x:v>
      </x:c>
      <x:c r="D870" s="14" t="s">
        <x:v>77</x:v>
      </x:c>
      <x:c r="E870" s="15">
        <x:v>43194.5139003472</x:v>
      </x:c>
      <x:c r="F870" t="s">
        <x:v>82</x:v>
      </x:c>
      <x:c r="G870" s="6">
        <x:v>117.227540748548</x:v>
      </x:c>
      <x:c r="H870" t="s">
        <x:v>83</x:v>
      </x:c>
      <x:c r="I870" s="6">
        <x:v>32.6265765492672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25.209</x:v>
      </x:c>
      <x:c r="R870" s="8">
        <x:v>207109.107407435</x:v>
      </x:c>
      <x:c r="S870" s="12">
        <x:v>285394.02656784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804071</x:v>
      </x:c>
      <x:c r="B871" s="1">
        <x:v>43211.6856542824</x:v>
      </x:c>
      <x:c r="C871" s="6">
        <x:v>14.4763774683333</x:v>
      </x:c>
      <x:c r="D871" s="14" t="s">
        <x:v>77</x:v>
      </x:c>
      <x:c r="E871" s="15">
        <x:v>43194.5139003472</x:v>
      </x:c>
      <x:c r="F871" t="s">
        <x:v>82</x:v>
      </x:c>
      <x:c r="G871" s="6">
        <x:v>117.257203762308</x:v>
      </x:c>
      <x:c r="H871" t="s">
        <x:v>83</x:v>
      </x:c>
      <x:c r="I871" s="6">
        <x:v>32.6238701024658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25.207</x:v>
      </x:c>
      <x:c r="R871" s="8">
        <x:v>207111.564440373</x:v>
      </x:c>
      <x:c r="S871" s="12">
        <x:v>285398.60072552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804079</x:v>
      </x:c>
      <x:c r="B872" s="1">
        <x:v>43211.6856660069</x:v>
      </x:c>
      <x:c r="C872" s="6">
        <x:v>14.4932284316667</x:v>
      </x:c>
      <x:c r="D872" s="14" t="s">
        <x:v>77</x:v>
      </x:c>
      <x:c r="E872" s="15">
        <x:v>43194.5139003472</x:v>
      </x:c>
      <x:c r="F872" t="s">
        <x:v>82</x:v>
      </x:c>
      <x:c r="G872" s="6">
        <x:v>117.216831863194</x:v>
      </x:c>
      <x:c r="H872" t="s">
        <x:v>83</x:v>
      </x:c>
      <x:c r="I872" s="6">
        <x:v>32.6318090192804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25.208</x:v>
      </x:c>
      <x:c r="R872" s="8">
        <x:v>207113.118768834</x:v>
      </x:c>
      <x:c r="S872" s="12">
        <x:v>285401.374710883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804092</x:v>
      </x:c>
      <x:c r="B873" s="1">
        <x:v>43211.685678044</x:v>
      </x:c>
      <x:c r="C873" s="6">
        <x:v>14.5105794233333</x:v>
      </x:c>
      <x:c r="D873" s="14" t="s">
        <x:v>77</x:v>
      </x:c>
      <x:c r="E873" s="15">
        <x:v>43194.5139003472</x:v>
      </x:c>
      <x:c r="F873" t="s">
        <x:v>82</x:v>
      </x:c>
      <x:c r="G873" s="6">
        <x:v>117.281556727633</x:v>
      </x:c>
      <x:c r="H873" t="s">
        <x:v>83</x:v>
      </x:c>
      <x:c r="I873" s="6">
        <x:v>32.6151192727689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25.208</x:v>
      </x:c>
      <x:c r="R873" s="8">
        <x:v>207116.631641838</x:v>
      </x:c>
      <x:c r="S873" s="12">
        <x:v>285398.251177274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804099</x:v>
      </x:c>
      <x:c r="B874" s="1">
        <x:v>43211.6856895486</x:v>
      </x:c>
      <x:c r="C874" s="6">
        <x:v>14.527113675</x:v>
      </x:c>
      <x:c r="D874" s="14" t="s">
        <x:v>77</x:v>
      </x:c>
      <x:c r="E874" s="15">
        <x:v>43194.5139003472</x:v>
      </x:c>
      <x:c r="F874" t="s">
        <x:v>82</x:v>
      </x:c>
      <x:c r="G874" s="6">
        <x:v>117.29758268218</x:v>
      </x:c>
      <x:c r="H874" t="s">
        <x:v>83</x:v>
      </x:c>
      <x:c r="I874" s="6">
        <x:v>32.6159312044592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25.206</x:v>
      </x:c>
      <x:c r="R874" s="8">
        <x:v>207117.370739259</x:v>
      </x:c>
      <x:c r="S874" s="12">
        <x:v>285409.926449509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804117</x:v>
      </x:c>
      <x:c r="B875" s="1">
        <x:v>43211.6857004282</x:v>
      </x:c>
      <x:c r="C875" s="6">
        <x:v>14.5428145983333</x:v>
      </x:c>
      <x:c r="D875" s="14" t="s">
        <x:v>77</x:v>
      </x:c>
      <x:c r="E875" s="15">
        <x:v>43194.5139003472</x:v>
      </x:c>
      <x:c r="F875" t="s">
        <x:v>82</x:v>
      </x:c>
      <x:c r="G875" s="6">
        <x:v>117.233197483513</x:v>
      </x:c>
      <x:c r="H875" t="s">
        <x:v>83</x:v>
      </x:c>
      <x:c r="I875" s="6">
        <x:v>32.6325307399234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25.206</x:v>
      </x:c>
      <x:c r="R875" s="8">
        <x:v>207099.570166237</x:v>
      </x:c>
      <x:c r="S875" s="12">
        <x:v>285408.412270133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804119</x:v>
      </x:c>
      <x:c r="B876" s="1">
        <x:v>43211.6857118866</x:v>
      </x:c>
      <x:c r="C876" s="6">
        <x:v>14.5592988516667</x:v>
      </x:c>
      <x:c r="D876" s="14" t="s">
        <x:v>77</x:v>
      </x:c>
      <x:c r="E876" s="15">
        <x:v>43194.5139003472</x:v>
      </x:c>
      <x:c r="F876" t="s">
        <x:v>82</x:v>
      </x:c>
      <x:c r="G876" s="6">
        <x:v>117.275813420193</x:v>
      </x:c>
      <x:c r="H876" t="s">
        <x:v>83</x:v>
      </x:c>
      <x:c r="I876" s="6">
        <x:v>32.6264863343386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25.204</x:v>
      </x:c>
      <x:c r="R876" s="8">
        <x:v>207096.949185015</x:v>
      </x:c>
      <x:c r="S876" s="12">
        <x:v>285389.796092411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804133</x:v>
      </x:c>
      <x:c r="B877" s="1">
        <x:v>43211.685724537</x:v>
      </x:c>
      <x:c r="C877" s="6">
        <x:v>14.5775165333333</x:v>
      </x:c>
      <x:c r="D877" s="14" t="s">
        <x:v>77</x:v>
      </x:c>
      <x:c r="E877" s="15">
        <x:v>43194.5139003472</x:v>
      </x:c>
      <x:c r="F877" t="s">
        <x:v>82</x:v>
      </x:c>
      <x:c r="G877" s="6">
        <x:v>117.254484555421</x:v>
      </x:c>
      <x:c r="H877" t="s">
        <x:v>83</x:v>
      </x:c>
      <x:c r="I877" s="6">
        <x:v>32.6344553290646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25.203</x:v>
      </x:c>
      <x:c r="R877" s="8">
        <x:v>207099.457839574</x:v>
      </x:c>
      <x:c r="S877" s="12">
        <x:v>285397.837607996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804139</x:v>
      </x:c>
      <x:c r="B878" s="1">
        <x:v>43211.6857351505</x:v>
      </x:c>
      <x:c r="C878" s="6">
        <x:v>14.5928174633333</x:v>
      </x:c>
      <x:c r="D878" s="14" t="s">
        <x:v>77</x:v>
      </x:c>
      <x:c r="E878" s="15">
        <x:v>43194.5139003472</x:v>
      </x:c>
      <x:c r="F878" t="s">
        <x:v>82</x:v>
      </x:c>
      <x:c r="G878" s="6">
        <x:v>117.329827579142</x:v>
      </x:c>
      <x:c r="H878" t="s">
        <x:v>83</x:v>
      </x:c>
      <x:c r="I878" s="6">
        <x:v>32.6125631928044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25.204</x:v>
      </x:c>
      <x:c r="R878" s="8">
        <x:v>207096.621450039</x:v>
      </x:c>
      <x:c r="S878" s="12">
        <x:v>285391.542153219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804157</x:v>
      </x:c>
      <x:c r="B879" s="1">
        <x:v>43211.6857470718</x:v>
      </x:c>
      <x:c r="C879" s="6">
        <x:v>14.6099351283333</x:v>
      </x:c>
      <x:c r="D879" s="14" t="s">
        <x:v>77</x:v>
      </x:c>
      <x:c r="E879" s="15">
        <x:v>43194.5139003472</x:v>
      </x:c>
      <x:c r="F879" t="s">
        <x:v>82</x:v>
      </x:c>
      <x:c r="G879" s="6">
        <x:v>117.307497504207</x:v>
      </x:c>
      <x:c r="H879" t="s">
        <x:v>83</x:v>
      </x:c>
      <x:c r="I879" s="6">
        <x:v>32.6133751238763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25.206</x:v>
      </x:c>
      <x:c r="R879" s="8">
        <x:v>207105.550999703</x:v>
      </x:c>
      <x:c r="S879" s="12">
        <x:v>285407.160249205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804162</x:v>
      </x:c>
      <x:c r="B880" s="1">
        <x:v>43211.6857584838</x:v>
      </x:c>
      <x:c r="C880" s="6">
        <x:v>14.6264193916667</x:v>
      </x:c>
      <x:c r="D880" s="14" t="s">
        <x:v>77</x:v>
      </x:c>
      <x:c r="E880" s="15">
        <x:v>43194.5139003472</x:v>
      </x:c>
      <x:c r="F880" t="s">
        <x:v>82</x:v>
      </x:c>
      <x:c r="G880" s="6">
        <x:v>117.297162017615</x:v>
      </x:c>
      <x:c r="H880" t="s">
        <x:v>83</x:v>
      </x:c>
      <x:c r="I880" s="6">
        <x:v>32.620983228288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25.204</x:v>
      </x:c>
      <x:c r="R880" s="8">
        <x:v>207093.561967731</x:v>
      </x:c>
      <x:c r="S880" s="12">
        <x:v>285400.435622095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804177</x:v>
      </x:c>
      <x:c r="B881" s="1">
        <x:v>43211.6857698264</x:v>
      </x:c>
      <x:c r="C881" s="6">
        <x:v>14.6427202483333</x:v>
      </x:c>
      <x:c r="D881" s="14" t="s">
        <x:v>77</x:v>
      </x:c>
      <x:c r="E881" s="15">
        <x:v>43194.5139003472</x:v>
      </x:c>
      <x:c r="F881" t="s">
        <x:v>82</x:v>
      </x:c>
      <x:c r="G881" s="6">
        <x:v>117.291795652983</x:v>
      </x:c>
      <x:c r="H881" t="s">
        <x:v>83</x:v>
      </x:c>
      <x:c r="I881" s="6">
        <x:v>32.6223665218549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25.204</x:v>
      </x:c>
      <x:c r="R881" s="8">
        <x:v>207107.565240933</x:v>
      </x:c>
      <x:c r="S881" s="12">
        <x:v>285400.591623317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804184</x:v>
      </x:c>
      <x:c r="B882" s="1">
        <x:v>43211.6857813657</x:v>
      </x:c>
      <x:c r="C882" s="6">
        <x:v>14.65935458</x:v>
      </x:c>
      <x:c r="D882" s="14" t="s">
        <x:v>77</x:v>
      </x:c>
      <x:c r="E882" s="15">
        <x:v>43194.5139003472</x:v>
      </x:c>
      <x:c r="F882" t="s">
        <x:v>82</x:v>
      </x:c>
      <x:c r="G882" s="6">
        <x:v>117.29027907783</x:v>
      </x:c>
      <x:c r="H882" t="s">
        <x:v>83</x:v>
      </x:c>
      <x:c r="I882" s="6">
        <x:v>32.6227574527484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25.204</x:v>
      </x:c>
      <x:c r="R882" s="8">
        <x:v>207092.586923315</x:v>
      </x:c>
      <x:c r="S882" s="12">
        <x:v>285403.100930616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804195</x:v>
      </x:c>
      <x:c r="B883" s="1">
        <x:v>43211.6857935532</x:v>
      </x:c>
      <x:c r="C883" s="6">
        <x:v>14.676905545</x:v>
      </x:c>
      <x:c r="D883" s="14" t="s">
        <x:v>77</x:v>
      </x:c>
      <x:c r="E883" s="15">
        <x:v>43194.5139003472</x:v>
      </x:c>
      <x:c r="F883" t="s">
        <x:v>82</x:v>
      </x:c>
      <x:c r="G883" s="6">
        <x:v>117.297839236743</x:v>
      </x:c>
      <x:c r="H883" t="s">
        <x:v>83</x:v>
      </x:c>
      <x:c r="I883" s="6">
        <x:v>32.6183369291421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25.205</x:v>
      </x:c>
      <x:c r="R883" s="8">
        <x:v>207086.877584549</x:v>
      </x:c>
      <x:c r="S883" s="12">
        <x:v>285401.955017055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804203</x:v>
      </x:c>
      <x:c r="B884" s="1">
        <x:v>43211.6858049421</x:v>
      </x:c>
      <x:c r="C884" s="6">
        <x:v>14.6932731633333</x:v>
      </x:c>
      <x:c r="D884" s="14" t="s">
        <x:v>77</x:v>
      </x:c>
      <x:c r="E884" s="15">
        <x:v>43194.5139003472</x:v>
      </x:c>
      <x:c r="F884" t="s">
        <x:v>82</x:v>
      </x:c>
      <x:c r="G884" s="6">
        <x:v>117.353134301609</x:v>
      </x:c>
      <x:c r="H884" t="s">
        <x:v>83</x:v>
      </x:c>
      <x:c r="I884" s="6">
        <x:v>32.6040830355942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25.205</x:v>
      </x:c>
      <x:c r="R884" s="8">
        <x:v>207097.470359799</x:v>
      </x:c>
      <x:c r="S884" s="12">
        <x:v>285409.129970886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804215</x:v>
      </x:c>
      <x:c r="B885" s="1">
        <x:v>43211.6858163542</x:v>
      </x:c>
      <x:c r="C885" s="6">
        <x:v>14.709740745</x:v>
      </x:c>
      <x:c r="D885" s="14" t="s">
        <x:v>77</x:v>
      </x:c>
      <x:c r="E885" s="15">
        <x:v>43194.5139003472</x:v>
      </x:c>
      <x:c r="F885" t="s">
        <x:v>82</x:v>
      </x:c>
      <x:c r="G885" s="6">
        <x:v>117.361767191776</x:v>
      </x:c>
      <x:c r="H885" t="s">
        <x:v>83</x:v>
      </x:c>
      <x:c r="I885" s="6">
        <x:v>32.6018577496679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25.205</x:v>
      </x:c>
      <x:c r="R885" s="8">
        <x:v>207086.523880617</x:v>
      </x:c>
      <x:c r="S885" s="12">
        <x:v>285399.164873794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804221</x:v>
      </x:c>
      <x:c r="B886" s="1">
        <x:v>43211.6858279745</x:v>
      </x:c>
      <x:c r="C886" s="6">
        <x:v>14.7264917566667</x:v>
      </x:c>
      <x:c r="D886" s="14" t="s">
        <x:v>77</x:v>
      </x:c>
      <x:c r="E886" s="15">
        <x:v>43194.5139003472</x:v>
      </x:c>
      <x:c r="F886" t="s">
        <x:v>82</x:v>
      </x:c>
      <x:c r="G886" s="6">
        <x:v>117.191443019262</x:v>
      </x:c>
      <x:c r="H886" t="s">
        <x:v>83</x:v>
      </x:c>
      <x:c r="I886" s="6">
        <x:v>32.6432964246324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25.206</x:v>
      </x:c>
      <x:c r="R886" s="8">
        <x:v>207068.820288463</x:v>
      </x:c>
      <x:c r="S886" s="12">
        <x:v>285397.501565375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804237</x:v>
      </x:c>
      <x:c r="B887" s="1">
        <x:v>43211.6858393171</x:v>
      </x:c>
      <x:c r="C887" s="6">
        <x:v>14.742792695</x:v>
      </x:c>
      <x:c r="D887" s="14" t="s">
        <x:v>77</x:v>
      </x:c>
      <x:c r="E887" s="15">
        <x:v>43194.5139003472</x:v>
      </x:c>
      <x:c r="F887" t="s">
        <x:v>82</x:v>
      </x:c>
      <x:c r="G887" s="6">
        <x:v>117.238618569535</x:v>
      </x:c>
      <x:c r="H887" t="s">
        <x:v>83</x:v>
      </x:c>
      <x:c r="I887" s="6">
        <x:v>32.6385450846592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25.203</x:v>
      </x:c>
      <x:c r="R887" s="8">
        <x:v>207029.8563167</x:v>
      </x:c>
      <x:c r="S887" s="12">
        <x:v>285407.279719369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804244</x:v>
      </x:c>
      <x:c r="B888" s="1">
        <x:v>43211.6858514699</x:v>
      </x:c>
      <x:c r="C888" s="6">
        <x:v>14.7602769783333</x:v>
      </x:c>
      <x:c r="D888" s="14" t="s">
        <x:v>77</x:v>
      </x:c>
      <x:c r="E888" s="15">
        <x:v>43194.5139003472</x:v>
      </x:c>
      <x:c r="F888" t="s">
        <x:v>82</x:v>
      </x:c>
      <x:c r="G888" s="6">
        <x:v>117.247796816401</x:v>
      </x:c>
      <x:c r="H888" t="s">
        <x:v>83</x:v>
      </x:c>
      <x:c r="I888" s="6">
        <x:v>32.631237657215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25.205</x:v>
      </x:c>
      <x:c r="R888" s="8">
        <x:v>207071.085277413</x:v>
      </x:c>
      <x:c r="S888" s="12">
        <x:v>285404.075639091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804249</x:v>
      </x:c>
      <x:c r="B889" s="1">
        <x:v>43211.6858624653</x:v>
      </x:c>
      <x:c r="C889" s="6">
        <x:v>14.7761279333333</x:v>
      </x:c>
      <x:c r="D889" s="14" t="s">
        <x:v>77</x:v>
      </x:c>
      <x:c r="E889" s="15">
        <x:v>43194.5139003472</x:v>
      </x:c>
      <x:c r="F889" t="s">
        <x:v>82</x:v>
      </x:c>
      <x:c r="G889" s="6">
        <x:v>117.248632648471</x:v>
      </x:c>
      <x:c r="H889" t="s">
        <x:v>83</x:v>
      </x:c>
      <x:c r="I889" s="6">
        <x:v>32.6334930343555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25.204</x:v>
      </x:c>
      <x:c r="R889" s="8">
        <x:v>207050.558381737</x:v>
      </x:c>
      <x:c r="S889" s="12">
        <x:v>285396.03169427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804258</x:v>
      </x:c>
      <x:c r="B890" s="1">
        <x:v>43211.6858744213</x:v>
      </x:c>
      <x:c r="C890" s="6">
        <x:v>14.7933788916667</x:v>
      </x:c>
      <x:c r="D890" s="14" t="s">
        <x:v>77</x:v>
      </x:c>
      <x:c r="E890" s="15">
        <x:v>43194.5139003472</x:v>
      </x:c>
      <x:c r="F890" t="s">
        <x:v>82</x:v>
      </x:c>
      <x:c r="G890" s="6">
        <x:v>117.221417385971</x:v>
      </x:c>
      <x:c r="H890" t="s">
        <x:v>83</x:v>
      </x:c>
      <x:c r="I890" s="6">
        <x:v>32.6355679826656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25.206</x:v>
      </x:c>
      <x:c r="R890" s="8">
        <x:v>207066.152194272</x:v>
      </x:c>
      <x:c r="S890" s="12">
        <x:v>285400.995152906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804274</x:v>
      </x:c>
      <x:c r="B891" s="1">
        <x:v>43211.6858857292</x:v>
      </x:c>
      <x:c r="C891" s="6">
        <x:v>14.809646535</x:v>
      </x:c>
      <x:c r="D891" s="14" t="s">
        <x:v>77</x:v>
      </x:c>
      <x:c r="E891" s="15">
        <x:v>43194.5139003472</x:v>
      </x:c>
      <x:c r="F891" t="s">
        <x:v>82</x:v>
      </x:c>
      <x:c r="G891" s="6">
        <x:v>117.243634989083</x:v>
      </x:c>
      <x:c r="H891" t="s">
        <x:v>83</x:v>
      </x:c>
      <x:c r="I891" s="6">
        <x:v>32.6372519996303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25.203</x:v>
      </x:c>
      <x:c r="R891" s="8">
        <x:v>207055.789690096</x:v>
      </x:c>
      <x:c r="S891" s="12">
        <x:v>285399.805400128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804286</x:v>
      </x:c>
      <x:c r="B892" s="1">
        <x:v>43211.6858982292</x:v>
      </x:c>
      <x:c r="C892" s="6">
        <x:v>14.8276141983333</x:v>
      </x:c>
      <x:c r="D892" s="14" t="s">
        <x:v>77</x:v>
      </x:c>
      <x:c r="E892" s="15">
        <x:v>43194.5139003472</x:v>
      </x:c>
      <x:c r="F892" t="s">
        <x:v>82</x:v>
      </x:c>
      <x:c r="G892" s="6">
        <x:v>117.249099263842</x:v>
      </x:c>
      <x:c r="H892" t="s">
        <x:v>83</x:v>
      </x:c>
      <x:c r="I892" s="6">
        <x:v>32.6333727475367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25.204</x:v>
      </x:c>
      <x:c r="R892" s="8">
        <x:v>207072.677224966</x:v>
      </x:c>
      <x:c r="S892" s="12">
        <x:v>285420.192404247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804297</x:v>
      </x:c>
      <x:c r="B893" s="1">
        <x:v>43211.6859085995</x:v>
      </x:c>
      <x:c r="C893" s="6">
        <x:v>14.8425817233333</x:v>
      </x:c>
      <x:c r="D893" s="14" t="s">
        <x:v>77</x:v>
      </x:c>
      <x:c r="E893" s="15">
        <x:v>43194.5139003472</x:v>
      </x:c>
      <x:c r="F893" t="s">
        <x:v>82</x:v>
      </x:c>
      <x:c r="G893" s="6">
        <x:v>117.268422113983</x:v>
      </x:c>
      <x:c r="H893" t="s">
        <x:v>83</x:v>
      </x:c>
      <x:c r="I893" s="6">
        <x:v>32.6234490998268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25.206</x:v>
      </x:c>
      <x:c r="R893" s="8">
        <x:v>207046.410868072</x:v>
      </x:c>
      <x:c r="S893" s="12">
        <x:v>285383.527197054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804305</x:v>
      </x:c>
      <x:c r="B894" s="1">
        <x:v>43211.6859203356</x:v>
      </x:c>
      <x:c r="C894" s="6">
        <x:v>14.8594826516667</x:v>
      </x:c>
      <x:c r="D894" s="14" t="s">
        <x:v>77</x:v>
      </x:c>
      <x:c r="E894" s="15">
        <x:v>43194.5139003472</x:v>
      </x:c>
      <x:c r="F894" t="s">
        <x:v>82</x:v>
      </x:c>
      <x:c r="G894" s="6">
        <x:v>117.285940771554</x:v>
      </x:c>
      <x:c r="H894" t="s">
        <x:v>83</x:v>
      </x:c>
      <x:c r="I894" s="6">
        <x:v>32.6214042306174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25.205</x:v>
      </x:c>
      <x:c r="R894" s="8">
        <x:v>207054.762753867</x:v>
      </x:c>
      <x:c r="S894" s="12">
        <x:v>285401.671398415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804314</x:v>
      </x:c>
      <x:c r="B895" s="1">
        <x:v>43211.6859322917</x:v>
      </x:c>
      <x:c r="C895" s="6">
        <x:v>14.8767003366667</x:v>
      </x:c>
      <x:c r="D895" s="14" t="s">
        <x:v>77</x:v>
      </x:c>
      <x:c r="E895" s="15">
        <x:v>43194.5139003472</x:v>
      </x:c>
      <x:c r="F895" t="s">
        <x:v>82</x:v>
      </x:c>
      <x:c r="G895" s="6">
        <x:v>117.279100750194</x:v>
      </x:c>
      <x:c r="H895" t="s">
        <x:v>83</x:v>
      </x:c>
      <x:c r="I895" s="6">
        <x:v>32.628110203425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25.203</x:v>
      </x:c>
      <x:c r="R895" s="8">
        <x:v>207061.48889757</x:v>
      </x:c>
      <x:c r="S895" s="12">
        <x:v>285407.139604887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804325</x:v>
      </x:c>
      <x:c r="B896" s="1">
        <x:v>43211.6859435995</x:v>
      </x:c>
      <x:c r="C896" s="6">
        <x:v>14.8929679466667</x:v>
      </x:c>
      <x:c r="D896" s="14" t="s">
        <x:v>77</x:v>
      </x:c>
      <x:c r="E896" s="15">
        <x:v>43194.5139003472</x:v>
      </x:c>
      <x:c r="F896" t="s">
        <x:v>82</x:v>
      </x:c>
      <x:c r="G896" s="6">
        <x:v>117.325371052718</x:v>
      </x:c>
      <x:c r="H896" t="s">
        <x:v>83</x:v>
      </x:c>
      <x:c r="I896" s="6">
        <x:v>32.6235994579069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</x:v>
      </x:c>
      <x:c r="R896" s="8">
        <x:v>207060.072278276</x:v>
      </x:c>
      <x:c r="S896" s="12">
        <x:v>285392.985694063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804331</x:v>
      </x:c>
      <x:c r="B897" s="1">
        <x:v>43211.6859555903</x:v>
      </x:c>
      <x:c r="C897" s="6">
        <x:v>14.9102355966667</x:v>
      </x:c>
      <x:c r="D897" s="14" t="s">
        <x:v>77</x:v>
      </x:c>
      <x:c r="E897" s="15">
        <x:v>43194.5139003472</x:v>
      </x:c>
      <x:c r="F897" t="s">
        <x:v>82</x:v>
      </x:c>
      <x:c r="G897" s="6">
        <x:v>117.239515021549</x:v>
      </x:c>
      <x:c r="H897" t="s">
        <x:v>83</x:v>
      </x:c>
      <x:c r="I897" s="6">
        <x:v>32.6333727475367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25.205</x:v>
      </x:c>
      <x:c r="R897" s="8">
        <x:v>207047.204931968</x:v>
      </x:c>
      <x:c r="S897" s="12">
        <x:v>285383.524473825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804347</x:v>
      </x:c>
      <x:c r="B898" s="1">
        <x:v>43211.6859678588</x:v>
      </x:c>
      <x:c r="C898" s="6">
        <x:v>14.927919935</x:v>
      </x:c>
      <x:c r="D898" s="14" t="s">
        <x:v>77</x:v>
      </x:c>
      <x:c r="E898" s="15">
        <x:v>43194.5139003472</x:v>
      </x:c>
      <x:c r="F898" t="s">
        <x:v>82</x:v>
      </x:c>
      <x:c r="G898" s="6">
        <x:v>117.329618681674</x:v>
      </x:c>
      <x:c r="H898" t="s">
        <x:v>83</x:v>
      </x:c>
      <x:c r="I898" s="6">
        <x:v>32.6150892012283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25.203</x:v>
      </x:c>
      <x:c r="R898" s="8">
        <x:v>207061.252169511</x:v>
      </x:c>
      <x:c r="S898" s="12">
        <x:v>285402.945919683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804355</x:v>
      </x:c>
      <x:c r="B899" s="1">
        <x:v>43211.685978125</x:v>
      </x:c>
      <x:c r="C899" s="6">
        <x:v>14.9426874516667</x:v>
      </x:c>
      <x:c r="D899" s="14" t="s">
        <x:v>77</x:v>
      </x:c>
      <x:c r="E899" s="15">
        <x:v>43194.5139003472</x:v>
      </x:c>
      <x:c r="F899" t="s">
        <x:v>82</x:v>
      </x:c>
      <x:c r="G899" s="6">
        <x:v>117.366047908089</x:v>
      </x:c>
      <x:c r="H899" t="s">
        <x:v>83</x:v>
      </x:c>
      <x:c r="I899" s="6">
        <x:v>32.6081727541232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25.202</x:v>
      </x:c>
      <x:c r="R899" s="8">
        <x:v>207051.648804247</x:v>
      </x:c>
      <x:c r="S899" s="12">
        <x:v>285394.422548155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804363</x:v>
      </x:c>
      <x:c r="B900" s="1">
        <x:v>43211.6859904282</x:v>
      </x:c>
      <x:c r="C900" s="6">
        <x:v>14.9604051183333</x:v>
      </x:c>
      <x:c r="D900" s="14" t="s">
        <x:v>77</x:v>
      </x:c>
      <x:c r="E900" s="15">
        <x:v>43194.5139003472</x:v>
      </x:c>
      <x:c r="F900" t="s">
        <x:v>82</x:v>
      </x:c>
      <x:c r="G900" s="6">
        <x:v>117.305211628251</x:v>
      </x:c>
      <x:c r="H900" t="s">
        <x:v>83</x:v>
      </x:c>
      <x:c r="I900" s="6">
        <x:v>32.6189082890082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25.204</x:v>
      </x:c>
      <x:c r="R900" s="8">
        <x:v>207064.214978756</x:v>
      </x:c>
      <x:c r="S900" s="12">
        <x:v>285404.19037307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804370</x:v>
      </x:c>
      <x:c r="B901" s="1">
        <x:v>43211.6860017708</x:v>
      </x:c>
      <x:c r="C901" s="6">
        <x:v>14.9767227266667</x:v>
      </x:c>
      <x:c r="D901" s="14" t="s">
        <x:v>77</x:v>
      </x:c>
      <x:c r="E901" s="15">
        <x:v>43194.5139003472</x:v>
      </x:c>
      <x:c r="F901" t="s">
        <x:v>82</x:v>
      </x:c>
      <x:c r="G901" s="6">
        <x:v>117.30054517799</x:v>
      </x:c>
      <x:c r="H901" t="s">
        <x:v>83</x:v>
      </x:c>
      <x:c r="I901" s="6">
        <x:v>32.6201111522018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25.204</x:v>
      </x:c>
      <x:c r="R901" s="8">
        <x:v>207060.086487137</x:v>
      </x:c>
      <x:c r="S901" s="12">
        <x:v>285397.741369479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804385</x:v>
      </x:c>
      <x:c r="B902" s="1">
        <x:v>43211.6860137384</x:v>
      </x:c>
      <x:c r="C902" s="6">
        <x:v>14.9939404016667</x:v>
      </x:c>
      <x:c r="D902" s="14" t="s">
        <x:v>77</x:v>
      </x:c>
      <x:c r="E902" s="15">
        <x:v>43194.5139003472</x:v>
      </x:c>
      <x:c r="F902" t="s">
        <x:v>82</x:v>
      </x:c>
      <x:c r="G902" s="6">
        <x:v>117.360680359071</x:v>
      </x:c>
      <x:c r="H902" t="s">
        <x:v>83</x:v>
      </x:c>
      <x:c r="I902" s="6">
        <x:v>32.6095560424023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25.202</x:v>
      </x:c>
      <x:c r="R902" s="8">
        <x:v>207067.594182226</x:v>
      </x:c>
      <x:c r="S902" s="12">
        <x:v>285406.256170406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804393</x:v>
      </x:c>
      <x:c r="B903" s="1">
        <x:v>43211.686024456</x:v>
      </x:c>
      <x:c r="C903" s="6">
        <x:v>15.0094079066667</x:v>
      </x:c>
      <x:c r="D903" s="14" t="s">
        <x:v>77</x:v>
      </x:c>
      <x:c r="E903" s="15">
        <x:v>43194.5139003472</x:v>
      </x:c>
      <x:c r="F903" t="s">
        <x:v>82</x:v>
      </x:c>
      <x:c r="G903" s="6">
        <x:v>117.286079345386</x:v>
      </x:c>
      <x:c r="H903" t="s">
        <x:v>83</x:v>
      </x:c>
      <x:c r="I903" s="6">
        <x:v>32.6238400308475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25.204</x:v>
      </x:c>
      <x:c r="R903" s="8">
        <x:v>207044.830814119</x:v>
      </x:c>
      <x:c r="S903" s="12">
        <x:v>285402.947331047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804399</x:v>
      </x:c>
      <x:c r="B904" s="1">
        <x:v>43211.6860362268</x:v>
      </x:c>
      <x:c r="C904" s="6">
        <x:v>15.0263422216667</x:v>
      </x:c>
      <x:c r="D904" s="14" t="s">
        <x:v>77</x:v>
      </x:c>
      <x:c r="E904" s="15">
        <x:v>43194.5139003472</x:v>
      </x:c>
      <x:c r="F904" t="s">
        <x:v>82</x:v>
      </x:c>
      <x:c r="G904" s="6">
        <x:v>117.241418427976</x:v>
      </x:c>
      <x:c r="H904" t="s">
        <x:v>83</x:v>
      </x:c>
      <x:c r="I904" s="6">
        <x:v>32.6378233627211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25.203</x:v>
      </x:c>
      <x:c r="R904" s="8">
        <x:v>207049.534800211</x:v>
      </x:c>
      <x:c r="S904" s="12">
        <x:v>285390.270078571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804411</x:v>
      </x:c>
      <x:c r="B905" s="1">
        <x:v>43211.6860478356</x:v>
      </x:c>
      <x:c r="C905" s="6">
        <x:v>15.0430931283333</x:v>
      </x:c>
      <x:c r="D905" s="14" t="s">
        <x:v>77</x:v>
      </x:c>
      <x:c r="E905" s="15">
        <x:v>43194.5139003472</x:v>
      </x:c>
      <x:c r="F905" t="s">
        <x:v>82</x:v>
      </x:c>
      <x:c r="G905" s="6">
        <x:v>117.192422227488</x:v>
      </x:c>
      <x:c r="H905" t="s">
        <x:v>83</x:v>
      </x:c>
      <x:c r="I905" s="6">
        <x:v>32.6504535190807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25.203</x:v>
      </x:c>
      <x:c r="R905" s="8">
        <x:v>207048.075584539</x:v>
      </x:c>
      <x:c r="S905" s="12">
        <x:v>285396.074532919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804420</x:v>
      </x:c>
      <x:c r="B906" s="1">
        <x:v>43211.6860594907</x:v>
      </x:c>
      <x:c r="C906" s="6">
        <x:v>15.0598441283333</x:v>
      </x:c>
      <x:c r="D906" s="14" t="s">
        <x:v>77</x:v>
      </x:c>
      <x:c r="E906" s="15">
        <x:v>43194.5139003472</x:v>
      </x:c>
      <x:c r="F906" t="s">
        <x:v>82</x:v>
      </x:c>
      <x:c r="G906" s="6">
        <x:v>117.28699062941</x:v>
      </x:c>
      <x:c r="H906" t="s">
        <x:v>83</x:v>
      </x:c>
      <x:c r="I906" s="6">
        <x:v>32.6211335862567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25.205</x:v>
      </x:c>
      <x:c r="R906" s="8">
        <x:v>207049.792763695</x:v>
      </x:c>
      <x:c r="S906" s="12">
        <x:v>285397.167602949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804428</x:v>
      </x:c>
      <x:c r="B907" s="1">
        <x:v>43211.6860716088</x:v>
      </x:c>
      <x:c r="C907" s="6">
        <x:v>15.0773118</x:v>
      </x:c>
      <x:c r="D907" s="14" t="s">
        <x:v>77</x:v>
      </x:c>
      <x:c r="E907" s="15">
        <x:v>43194.5139003472</x:v>
      </x:c>
      <x:c r="F907" t="s">
        <x:v>82</x:v>
      </x:c>
      <x:c r="G907" s="6">
        <x:v>117.299145247923</x:v>
      </x:c>
      <x:c r="H907" t="s">
        <x:v>83</x:v>
      </x:c>
      <x:c r="I907" s="6">
        <x:v>32.6204720112441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25.204</x:v>
      </x:c>
      <x:c r="R907" s="8">
        <x:v>207042.810730883</x:v>
      </x:c>
      <x:c r="S907" s="12">
        <x:v>285401.618810994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804438</x:v>
      </x:c>
      <x:c r="B908" s="1">
        <x:v>43211.6860823727</x:v>
      </x:c>
      <x:c r="C908" s="6">
        <x:v>15.09279601</x:v>
      </x:c>
      <x:c r="D908" s="14" t="s">
        <x:v>77</x:v>
      </x:c>
      <x:c r="E908" s="15">
        <x:v>43194.5139003472</x:v>
      </x:c>
      <x:c r="F908" t="s">
        <x:v>82</x:v>
      </x:c>
      <x:c r="G908" s="6">
        <x:v>117.255884509514</x:v>
      </x:c>
      <x:c r="H908" t="s">
        <x:v>83</x:v>
      </x:c>
      <x:c r="I908" s="6">
        <x:v>32.6340944685162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25.203</x:v>
      </x:c>
      <x:c r="R908" s="8">
        <x:v>207050.482439937</x:v>
      </x:c>
      <x:c r="S908" s="12">
        <x:v>285399.538165388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804455</x:v>
      </x:c>
      <x:c r="B909" s="1">
        <x:v>43211.6860948264</x:v>
      </x:c>
      <x:c r="C909" s="6">
        <x:v>15.11073039</x:v>
      </x:c>
      <x:c r="D909" s="14" t="s">
        <x:v>77</x:v>
      </x:c>
      <x:c r="E909" s="15">
        <x:v>43194.5139003472</x:v>
      </x:c>
      <x:c r="F909" t="s">
        <x:v>82</x:v>
      </x:c>
      <x:c r="G909" s="6">
        <x:v>117.315473229207</x:v>
      </x:c>
      <x:c r="H909" t="s">
        <x:v>83</x:v>
      </x:c>
      <x:c r="I909" s="6">
        <x:v>32.6286214216334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25.199</x:v>
      </x:c>
      <x:c r="R909" s="8">
        <x:v>207041.670201229</x:v>
      </x:c>
      <x:c r="S909" s="12">
        <x:v>285399.869036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804467</x:v>
      </x:c>
      <x:c r="B910" s="1">
        <x:v>43211.6861072569</x:v>
      </x:c>
      <x:c r="C910" s="6">
        <x:v>15.1286647366667</x:v>
      </x:c>
      <x:c r="D910" s="14" t="s">
        <x:v>77</x:v>
      </x:c>
      <x:c r="E910" s="15">
        <x:v>43194.5139003472</x:v>
      </x:c>
      <x:c r="F910" t="s">
        <x:v>82</x:v>
      </x:c>
      <x:c r="G910" s="6">
        <x:v>117.301194264001</x:v>
      </x:c>
      <x:c r="H910" t="s">
        <x:v>83</x:v>
      </x:c>
      <x:c r="I910" s="6">
        <x:v>32.6273584120831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25.201</x:v>
      </x:c>
      <x:c r="R910" s="8">
        <x:v>207049.687738306</x:v>
      </x:c>
      <x:c r="S910" s="12">
        <x:v>285418.064041778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804477</x:v>
      </x:c>
      <x:c r="B911" s="1">
        <x:v>43211.6861176736</x:v>
      </x:c>
      <x:c r="C911" s="6">
        <x:v>15.1436322266667</x:v>
      </x:c>
      <x:c r="D911" s="14" t="s">
        <x:v>77</x:v>
      </x:c>
      <x:c r="E911" s="15">
        <x:v>43194.5139003472</x:v>
      </x:c>
      <x:c r="F911" t="s">
        <x:v>82</x:v>
      </x:c>
      <x:c r="G911" s="6">
        <x:v>117.275290497161</x:v>
      </x:c>
      <x:c r="H911" t="s">
        <x:v>83</x:v>
      </x:c>
      <x:c r="I911" s="6">
        <x:v>32.6340343250954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25.201</x:v>
      </x:c>
      <x:c r="R911" s="8">
        <x:v>207038.256144991</x:v>
      </x:c>
      <x:c r="S911" s="12">
        <x:v>285405.824903564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804482</x:v>
      </x:c>
      <x:c r="B912" s="1">
        <x:v>43211.6861287847</x:v>
      </x:c>
      <x:c r="C912" s="6">
        <x:v>15.15964985</x:v>
      </x:c>
      <x:c r="D912" s="14" t="s">
        <x:v>77</x:v>
      </x:c>
      <x:c r="E912" s="15">
        <x:v>43194.5139003472</x:v>
      </x:c>
      <x:c r="F912" t="s">
        <x:v>82</x:v>
      </x:c>
      <x:c r="G912" s="6">
        <x:v>117.247951466698</x:v>
      </x:c>
      <x:c r="H912" t="s">
        <x:v>83</x:v>
      </x:c>
      <x:c r="I912" s="6">
        <x:v>32.6361393454699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25.203</x:v>
      </x:c>
      <x:c r="R912" s="8">
        <x:v>207037.650163722</x:v>
      </x:c>
      <x:c r="S912" s="12">
        <x:v>285411.034152268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804491</x:v>
      </x:c>
      <x:c r="B913" s="1">
        <x:v>43211.686140625</x:v>
      </x:c>
      <x:c r="C913" s="6">
        <x:v>15.1767008</x:v>
      </x:c>
      <x:c r="D913" s="14" t="s">
        <x:v>77</x:v>
      </x:c>
      <x:c r="E913" s="15">
        <x:v>43194.5139003472</x:v>
      </x:c>
      <x:c r="F913" t="s">
        <x:v>82</x:v>
      </x:c>
      <x:c r="G913" s="6">
        <x:v>117.379053308643</x:v>
      </x:c>
      <x:c r="H913" t="s">
        <x:v>83</x:v>
      </x:c>
      <x:c r="I913" s="6">
        <x:v>32.6097665428424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</x:v>
      </x:c>
      <x:c r="R913" s="8">
        <x:v>207038.818686764</x:v>
      </x:c>
      <x:c r="S913" s="12">
        <x:v>285399.790611348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804506</x:v>
      </x:c>
      <x:c r="B914" s="1">
        <x:v>43211.6861522338</x:v>
      </x:c>
      <x:c r="C914" s="6">
        <x:v>15.1933850833333</x:v>
      </x:c>
      <x:c r="D914" s="14" t="s">
        <x:v>77</x:v>
      </x:c>
      <x:c r="E914" s="15">
        <x:v>43194.5139003472</x:v>
      </x:c>
      <x:c r="F914" t="s">
        <x:v>82</x:v>
      </x:c>
      <x:c r="G914" s="6">
        <x:v>117.324109341934</x:v>
      </x:c>
      <x:c r="H914" t="s">
        <x:v>83</x:v>
      </x:c>
      <x:c r="I914" s="6">
        <x:v>32.6263961194122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25.199</x:v>
      </x:c>
      <x:c r="R914" s="8">
        <x:v>207039.489624597</x:v>
      </x:c>
      <x:c r="S914" s="12">
        <x:v>285409.9528779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804514</x:v>
      </x:c>
      <x:c r="B915" s="1">
        <x:v>43211.6861653125</x:v>
      </x:c>
      <x:c r="C915" s="6">
        <x:v>15.21221952</x:v>
      </x:c>
      <x:c r="D915" s="14" t="s">
        <x:v>77</x:v>
      </x:c>
      <x:c r="E915" s="15">
        <x:v>43194.5139003472</x:v>
      </x:c>
      <x:c r="F915" t="s">
        <x:v>82</x:v>
      </x:c>
      <x:c r="G915" s="6">
        <x:v>117.275970941231</x:v>
      </x:c>
      <x:c r="H915" t="s">
        <x:v>83</x:v>
      </x:c>
      <x:c r="I915" s="6">
        <x:v>32.631388015644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25.202</x:v>
      </x:c>
      <x:c r="R915" s="8">
        <x:v>207035.926290007</x:v>
      </x:c>
      <x:c r="S915" s="12">
        <x:v>285399.815363876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804525</x:v>
      </x:c>
      <x:c r="B916" s="1">
        <x:v>43211.6861769329</x:v>
      </x:c>
      <x:c r="C916" s="6">
        <x:v>15.2289538033333</x:v>
      </x:c>
      <x:c r="D916" s="14" t="s">
        <x:v>77</x:v>
      </x:c>
      <x:c r="E916" s="15">
        <x:v>43194.5139003472</x:v>
      </x:c>
      <x:c r="F916" t="s">
        <x:v>82</x:v>
      </x:c>
      <x:c r="G916" s="6">
        <x:v>117.31087920816</x:v>
      </x:c>
      <x:c r="H916" t="s">
        <x:v>83</x:v>
      </x:c>
      <x:c r="I916" s="6">
        <x:v>32.6248624660398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25.201</x:v>
      </x:c>
      <x:c r="R916" s="8">
        <x:v>207030.377626697</x:v>
      </x:c>
      <x:c r="S916" s="12">
        <x:v>285400.08781868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804528</x:v>
      </x:c>
      <x:c r="B917" s="1">
        <x:v>43211.6861867708</x:v>
      </x:c>
      <x:c r="C917" s="6">
        <x:v>15.2431212483333</x:v>
      </x:c>
      <x:c r="D917" s="14" t="s">
        <x:v>77</x:v>
      </x:c>
      <x:c r="E917" s="15">
        <x:v>43194.5139003472</x:v>
      </x:c>
      <x:c r="F917" t="s">
        <x:v>82</x:v>
      </x:c>
      <x:c r="G917" s="6">
        <x:v>117.340915001975</x:v>
      </x:c>
      <x:c r="H917" t="s">
        <x:v>83</x:v>
      </x:c>
      <x:c r="I917" s="6">
        <x:v>32.6220658058137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25.199</x:v>
      </x:c>
      <x:c r="R917" s="8">
        <x:v>207013.076302969</x:v>
      </x:c>
      <x:c r="S917" s="12">
        <x:v>285391.53288807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804546</x:v>
      </x:c>
      <x:c r="B918" s="1">
        <x:v>43211.6861981481</x:v>
      </x:c>
      <x:c r="C918" s="6">
        <x:v>15.2595222183333</x:v>
      </x:c>
      <x:c r="D918" s="14" t="s">
        <x:v>77</x:v>
      </x:c>
      <x:c r="E918" s="15">
        <x:v>43194.5139003472</x:v>
      </x:c>
      <x:c r="F918" t="s">
        <x:v>82</x:v>
      </x:c>
      <x:c r="G918" s="6">
        <x:v>117.342315488659</x:v>
      </x:c>
      <x:c r="H918" t="s">
        <x:v>83</x:v>
      </x:c>
      <x:c r="I918" s="6">
        <x:v>32.6217049465995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25.199</x:v>
      </x:c>
      <x:c r="R918" s="8">
        <x:v>207016.79352176</x:v>
      </x:c>
      <x:c r="S918" s="12">
        <x:v>285394.466130695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804552</x:v>
      </x:c>
      <x:c r="B919" s="1">
        <x:v>43211.6862095718</x:v>
      </x:c>
      <x:c r="C919" s="6">
        <x:v>15.2759898016667</x:v>
      </x:c>
      <x:c r="D919" s="14" t="s">
        <x:v>77</x:v>
      </x:c>
      <x:c r="E919" s="15">
        <x:v>43194.5139003472</x:v>
      </x:c>
      <x:c r="F919" t="s">
        <x:v>82</x:v>
      </x:c>
      <x:c r="G919" s="6">
        <x:v>117.38141334287</x:v>
      </x:c>
      <x:c r="H919" t="s">
        <x:v>83</x:v>
      </x:c>
      <x:c r="I919" s="6">
        <x:v>32.6116309758913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25.199</x:v>
      </x:c>
      <x:c r="R919" s="8">
        <x:v>207028.26444169</x:v>
      </x:c>
      <x:c r="S919" s="12">
        <x:v>285395.78413196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804559</x:v>
      </x:c>
      <x:c r="B920" s="1">
        <x:v>43211.6862212153</x:v>
      </x:c>
      <x:c r="C920" s="6">
        <x:v>15.2927241183333</x:v>
      </x:c>
      <x:c r="D920" s="14" t="s">
        <x:v>77</x:v>
      </x:c>
      <x:c r="E920" s="15">
        <x:v>43194.5139003472</x:v>
      </x:c>
      <x:c r="F920" t="s">
        <x:v>82</x:v>
      </x:c>
      <x:c r="G920" s="6">
        <x:v>117.319441162006</x:v>
      </x:c>
      <x:c r="H920" t="s">
        <x:v>83</x:v>
      </x:c>
      <x:c r="I920" s="6">
        <x:v>32.6275989852943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25.199</x:v>
      </x:c>
      <x:c r="R920" s="8">
        <x:v>207018.137514812</x:v>
      </x:c>
      <x:c r="S920" s="12">
        <x:v>285394.769455372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804569</x:v>
      </x:c>
      <x:c r="B921" s="1">
        <x:v>43211.6862332176</x:v>
      </x:c>
      <x:c r="C921" s="6">
        <x:v>15.31002511</x:v>
      </x:c>
      <x:c r="D921" s="14" t="s">
        <x:v>77</x:v>
      </x:c>
      <x:c r="E921" s="15">
        <x:v>43194.5139003472</x:v>
      </x:c>
      <x:c r="F921" t="s">
        <x:v>82</x:v>
      </x:c>
      <x:c r="G921" s="6">
        <x:v>117.344344550313</x:v>
      </x:c>
      <x:c r="H921" t="s">
        <x:v>83</x:v>
      </x:c>
      <x:c r="I921" s="6">
        <x:v>32.6137660537215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25.202</x:v>
      </x:c>
      <x:c r="R921" s="8">
        <x:v>207032.079827788</x:v>
      </x:c>
      <x:c r="S921" s="12">
        <x:v>285404.974499236</x:v>
      </x:c>
      <x:c r="T921" s="12">
        <x:v>43.75</x:v>
      </x:c>
      <x:c r="U921" s="12">
        <x:v>60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2018-04-21T22:13:58Z</dcterms:modified>
</cp:coreProperties>
</file>