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99ab202c9b4c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<x:sst xmlns:x="http://schemas.openxmlformats.org/spreadsheetml/2006/main">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</x:sst>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99ab202c9b4c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43211.7601769724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795450</x:v>
      </x:c>
      <x:c r="B2" s="1">
        <x:v>43211.6756501505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113.561482814174</x:v>
      </x:c>
      <x:c r="H2" t="s">
        <x:v>83</x:v>
      </x:c>
      <x:c r="I2" s="6">
        <x:v>32.4850202779876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25.547</x:v>
      </x:c>
      <x:c r="R2" s="8">
        <x:v>176171.073069699</x:v>
      </x:c>
      <x:c r="S2" s="12">
        <x:v>225356.872266116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795458</x:v>
      </x:c>
      <x:c r="B3" s="1">
        <x:v>43211.675665706</x:v>
      </x:c>
      <x:c r="C3" s="6">
        <x:v>0.0224178833333333</x:v>
      </x:c>
      <x:c r="D3" s="14" t="s">
        <x:v>77</x:v>
      </x:c>
      <x:c r="E3" s="15">
        <x:v>43194.5291999653</x:v>
      </x:c>
      <x:c r="F3" t="s">
        <x:v>82</x:v>
      </x:c>
      <x:c r="G3" s="6">
        <x:v>113.593238184247</x:v>
      </x:c>
      <x:c r="H3" t="s">
        <x:v>83</x:v>
      </x:c>
      <x:c r="I3" s="6">
        <x:v>32.4839352667323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25.544</x:v>
      </x:c>
      <x:c r="R3" s="8">
        <x:v>176128.829478913</x:v>
      </x:c>
      <x:c r="S3" s="12">
        <x:v>225324.544950188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795461</x:v>
      </x:c>
      <x:c r="B4" s="1">
        <x:v>43211.6756778588</x:v>
      </x:c>
      <x:c r="C4" s="6">
        <x:v>0.0399188366666667</x:v>
      </x:c>
      <x:c r="D4" s="14" t="s">
        <x:v>77</x:v>
      </x:c>
      <x:c r="E4" s="15">
        <x:v>43194.5291999653</x:v>
      </x:c>
      <x:c r="F4" t="s">
        <x:v>82</x:v>
      </x:c>
      <x:c r="G4" s="6">
        <x:v>113.559672041662</x:v>
      </x:c>
      <x:c r="H4" t="s">
        <x:v>83</x:v>
      </x:c>
      <x:c r="I4" s="6">
        <x:v>32.4830310909542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25.548</x:v>
      </x:c>
      <x:c r="R4" s="8">
        <x:v>176109.398401017</x:v>
      </x:c>
      <x:c r="S4" s="12">
        <x:v>225313.540374597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795470</x:v>
      </x:c>
      <x:c r="B5" s="1">
        <x:v>43211.6756888542</x:v>
      </x:c>
      <x:c r="C5" s="6">
        <x:v>0.055719735</x:v>
      </x:c>
      <x:c r="D5" s="14" t="s">
        <x:v>77</x:v>
      </x:c>
      <x:c r="E5" s="15">
        <x:v>43194.5291999653</x:v>
      </x:c>
      <x:c r="F5" t="s">
        <x:v>82</x:v>
      </x:c>
      <x:c r="G5" s="6">
        <x:v>113.589376429063</x:v>
      </x:c>
      <x:c r="H5" t="s">
        <x:v>83</x:v>
      </x:c>
      <x:c r="I5" s="6">
        <x:v>32.4775457631299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25.547</x:v>
      </x:c>
      <x:c r="R5" s="8">
        <x:v>176101.40045409</x:v>
      </x:c>
      <x:c r="S5" s="12">
        <x:v>225300.349399069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795479</x:v>
      </x:c>
      <x:c r="B6" s="1">
        <x:v>43211.6757007755</x:v>
      </x:c>
      <x:c r="C6" s="6">
        <x:v>0.07293741</x:v>
      </x:c>
      <x:c r="D6" s="14" t="s">
        <x:v>77</x:v>
      </x:c>
      <x:c r="E6" s="15">
        <x:v>43194.5291999653</x:v>
      </x:c>
      <x:c r="F6" t="s">
        <x:v>82</x:v>
      </x:c>
      <x:c r="G6" s="6">
        <x:v>113.570581151412</x:v>
      </x:c>
      <x:c r="H6" t="s">
        <x:v>83</x:v>
      </x:c>
      <x:c r="I6" s="6">
        <x:v>32.4801075909413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25.548</x:v>
      </x:c>
      <x:c r="R6" s="8">
        <x:v>176081.228890623</x:v>
      </x:c>
      <x:c r="S6" s="12">
        <x:v>225294.597283393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795487</x:v>
      </x:c>
      <x:c r="B7" s="1">
        <x:v>43211.6757119213</x:v>
      </x:c>
      <x:c r="C7" s="6">
        <x:v>0.088988305</x:v>
      </x:c>
      <x:c r="D7" s="14" t="s">
        <x:v>77</x:v>
      </x:c>
      <x:c r="E7" s="15">
        <x:v>43194.5291999653</x:v>
      </x:c>
      <x:c r="F7" t="s">
        <x:v>82</x:v>
      </x:c>
      <x:c r="G7" s="6">
        <x:v>113.567869685886</x:v>
      </x:c>
      <x:c r="H7" t="s">
        <x:v>83</x:v>
      </x:c>
      <x:c r="I7" s="6">
        <x:v>32.4783595199874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25.549</x:v>
      </x:c>
      <x:c r="R7" s="8">
        <x:v>176078.304080433</x:v>
      </x:c>
      <x:c r="S7" s="12">
        <x:v>225280.803190946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795496</x:v>
      </x:c>
      <x:c r="B8" s="1">
        <x:v>43211.6757239583</x:v>
      </x:c>
      <x:c r="C8" s="6">
        <x:v>0.106306001666667</x:v>
      </x:c>
      <x:c r="D8" s="14" t="s">
        <x:v>77</x:v>
      </x:c>
      <x:c r="E8" s="15">
        <x:v>43194.5291999653</x:v>
      </x:c>
      <x:c r="F8" t="s">
        <x:v>82</x:v>
      </x:c>
      <x:c r="G8" s="6">
        <x:v>113.587999863043</x:v>
      </x:c>
      <x:c r="H8" t="s">
        <x:v>83</x:v>
      </x:c>
      <x:c r="I8" s="6">
        <x:v>32.4729646171022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25.549</x:v>
      </x:c>
      <x:c r="R8" s="8">
        <x:v>176061.357642821</x:v>
      </x:c>
      <x:c r="S8" s="12">
        <x:v>225277.310058188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795499</x:v>
      </x:c>
      <x:c r="B9" s="1">
        <x:v>43211.6757364236</x:v>
      </x:c>
      <x:c r="C9" s="6">
        <x:v>0.124240325</x:v>
      </x:c>
      <x:c r="D9" s="14" t="s">
        <x:v>77</x:v>
      </x:c>
      <x:c r="E9" s="15">
        <x:v>43194.5291999653</x:v>
      </x:c>
      <x:c r="F9" t="s">
        <x:v>82</x:v>
      </x:c>
      <x:c r="G9" s="6">
        <x:v>113.622220156896</x:v>
      </x:c>
      <x:c r="H9" t="s">
        <x:v>83</x:v>
      </x:c>
      <x:c r="I9" s="6">
        <x:v>32.4687451460381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25.547</x:v>
      </x:c>
      <x:c r="R9" s="8">
        <x:v>176047.733587658</x:v>
      </x:c>
      <x:c r="S9" s="12">
        <x:v>225282.548771417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795509</x:v>
      </x:c>
      <x:c r="B10" s="1">
        <x:v>43211.6757467245</x:v>
      </x:c>
      <x:c r="C10" s="6">
        <x:v>0.139057828333333</x:v>
      </x:c>
      <x:c r="D10" s="14" t="s">
        <x:v>77</x:v>
      </x:c>
      <x:c r="E10" s="15">
        <x:v>43194.5291999653</x:v>
      </x:c>
      <x:c r="F10" t="s">
        <x:v>82</x:v>
      </x:c>
      <x:c r="G10" s="6">
        <x:v>113.543792968398</x:v>
      </x:c>
      <x:c r="H10" t="s">
        <x:v>83</x:v>
      </x:c>
      <x:c r="I10" s="6">
        <x:v>32.4823378896895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25.55</x:v>
      </x:c>
      <x:c r="R10" s="8">
        <x:v>176038.657601504</x:v>
      </x:c>
      <x:c r="S10" s="12">
        <x:v>225268.88912133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795527</x:v>
      </x:c>
      <x:c r="B11" s="1">
        <x:v>43211.6757582986</x:v>
      </x:c>
      <x:c r="C11" s="6">
        <x:v>0.1557755</x:v>
      </x:c>
      <x:c r="D11" s="14" t="s">
        <x:v>77</x:v>
      </x:c>
      <x:c r="E11" s="15">
        <x:v>43194.5291999653</x:v>
      </x:c>
      <x:c r="F11" t="s">
        <x:v>82</x:v>
      </x:c>
      <x:c r="G11" s="6">
        <x:v>113.53773159514</x:v>
      </x:c>
      <x:c r="H11" t="s">
        <x:v>83</x:v>
      </x:c>
      <x:c r="I11" s="6">
        <x:v>32.4864368209892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25.549</x:v>
      </x:c>
      <x:c r="R11" s="8">
        <x:v>176036.601013956</x:v>
      </x:c>
      <x:c r="S11" s="12">
        <x:v>225277.702047377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795534</x:v>
      </x:c>
      <x:c r="B12" s="1">
        <x:v>43211.6757701389</x:v>
      </x:c>
      <x:c r="C12" s="6">
        <x:v>0.172793131666667</x:v>
      </x:c>
      <x:c r="D12" s="14" t="s">
        <x:v>77</x:v>
      </x:c>
      <x:c r="E12" s="15">
        <x:v>43194.5291999653</x:v>
      </x:c>
      <x:c r="F12" t="s">
        <x:v>82</x:v>
      </x:c>
      <x:c r="G12" s="6">
        <x:v>113.551202320082</x:v>
      </x:c>
      <x:c r="H12" t="s">
        <x:v>83</x:v>
      </x:c>
      <x:c r="I12" s="6">
        <x:v>32.4778772936775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25.551</x:v>
      </x:c>
      <x:c r="R12" s="8">
        <x:v>176029.510083098</x:v>
      </x:c>
      <x:c r="S12" s="12">
        <x:v>225273.896287591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795545</x:v>
      </x:c>
      <x:c r="B13" s="1">
        <x:v>43211.6757814468</x:v>
      </x:c>
      <x:c r="C13" s="6">
        <x:v>0.189077386666667</x:v>
      </x:c>
      <x:c r="D13" s="14" t="s">
        <x:v>77</x:v>
      </x:c>
      <x:c r="E13" s="15">
        <x:v>43194.5291999653</x:v>
      </x:c>
      <x:c r="F13" t="s">
        <x:v>82</x:v>
      </x:c>
      <x:c r="G13" s="6">
        <x:v>113.540483320234</x:v>
      </x:c>
      <x:c r="H13" t="s">
        <x:v>83</x:v>
      </x:c>
      <x:c r="I13" s="6">
        <x:v>32.4733262862978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25.554</x:v>
      </x:c>
      <x:c r="R13" s="8">
        <x:v>176028.64924556</x:v>
      </x:c>
      <x:c r="S13" s="12">
        <x:v>225279.158442023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795548</x:v>
      </x:c>
      <x:c r="B14" s="1">
        <x:v>43211.6757931713</x:v>
      </x:c>
      <x:c r="C14" s="6">
        <x:v>0.205978361666667</x:v>
      </x:c>
      <x:c r="D14" s="14" t="s">
        <x:v>77</x:v>
      </x:c>
      <x:c r="E14" s="15">
        <x:v>43194.5291999653</x:v>
      </x:c>
      <x:c r="F14" t="s">
        <x:v>82</x:v>
      </x:c>
      <x:c r="G14" s="6">
        <x:v>113.600370614483</x:v>
      </x:c>
      <x:c r="H14" t="s">
        <x:v>83</x:v>
      </x:c>
      <x:c r="I14" s="6">
        <x:v>32.4696493179613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25.549</x:v>
      </x:c>
      <x:c r="R14" s="8">
        <x:v>176018.850409182</x:v>
      </x:c>
      <x:c r="S14" s="12">
        <x:v>225273.418946916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795560</x:v>
      </x:c>
      <x:c r="B15" s="1">
        <x:v>43211.6758045949</x:v>
      </x:c>
      <x:c r="C15" s="6">
        <x:v>0.222395966666667</x:v>
      </x:c>
      <x:c r="D15" s="14" t="s">
        <x:v>77</x:v>
      </x:c>
      <x:c r="E15" s="15">
        <x:v>43194.5291999653</x:v>
      </x:c>
      <x:c r="F15" t="s">
        <x:v>82</x:v>
      </x:c>
      <x:c r="G15" s="6">
        <x:v>113.552033172459</x:v>
      </x:c>
      <x:c r="H15" t="s">
        <x:v>83</x:v>
      </x:c>
      <x:c r="I15" s="6">
        <x:v>32.4652791559238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25.556</x:v>
      </x:c>
      <x:c r="R15" s="8">
        <x:v>176008.430421754</x:v>
      </x:c>
      <x:c r="S15" s="12">
        <x:v>225264.983686221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795573</x:v>
      </x:c>
      <x:c r="B16" s="1">
        <x:v>43211.6758160532</x:v>
      </x:c>
      <x:c r="C16" s="6">
        <x:v>0.23889689</x:v>
      </x:c>
      <x:c r="D16" s="14" t="s">
        <x:v>77</x:v>
      </x:c>
      <x:c r="E16" s="15">
        <x:v>43194.5291999653</x:v>
      </x:c>
      <x:c r="F16" t="s">
        <x:v>82</x:v>
      </x:c>
      <x:c r="G16" s="6">
        <x:v>113.529478895523</x:v>
      </x:c>
      <x:c r="H16" t="s">
        <x:v>83</x:v>
      </x:c>
      <x:c r="I16" s="6">
        <x:v>32.4787513289152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25.553</x:v>
      </x:c>
      <x:c r="R16" s="8">
        <x:v>176001.658817903</x:v>
      </x:c>
      <x:c r="S16" s="12">
        <x:v>225269.09714665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795587</x:v>
      </x:c>
      <x:c r="B17" s="1">
        <x:v>43211.6758285532</x:v>
      </x:c>
      <x:c r="C17" s="6">
        <x:v>0.256881246666667</x:v>
      </x:c>
      <x:c r="D17" s="14" t="s">
        <x:v>77</x:v>
      </x:c>
      <x:c r="E17" s="15">
        <x:v>43194.5291999653</x:v>
      </x:c>
      <x:c r="F17" t="s">
        <x:v>82</x:v>
      </x:c>
      <x:c r="G17" s="6">
        <x:v>113.53990784327</x:v>
      </x:c>
      <x:c r="H17" t="s">
        <x:v>83</x:v>
      </x:c>
      <x:c r="I17" s="6">
        <x:v>32.4710055763044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25.555</x:v>
      </x:c>
      <x:c r="R17" s="8">
        <x:v>176009.689622032</x:v>
      </x:c>
      <x:c r="S17" s="12">
        <x:v>225275.564186939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795593</x:v>
      </x:c>
      <x:c r="B18" s="1">
        <x:v>43211.6758401968</x:v>
      </x:c>
      <x:c r="C18" s="6">
        <x:v>0.273665541666667</x:v>
      </x:c>
      <x:c r="D18" s="14" t="s">
        <x:v>77</x:v>
      </x:c>
      <x:c r="E18" s="15">
        <x:v>43194.5291999653</x:v>
      </x:c>
      <x:c r="F18" t="s">
        <x:v>82</x:v>
      </x:c>
      <x:c r="G18" s="6">
        <x:v>113.538572266504</x:v>
      </x:c>
      <x:c r="H18" t="s">
        <x:v>83</x:v>
      </x:c>
      <x:c r="I18" s="6">
        <x:v>32.4738386510585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25.554</x:v>
      </x:c>
      <x:c r="R18" s="8">
        <x:v>176003.936162464</x:v>
      </x:c>
      <x:c r="S18" s="12">
        <x:v>225272.915509078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795600</x:v>
      </x:c>
      <x:c r="B19" s="1">
        <x:v>43211.6758508912</x:v>
      </x:c>
      <x:c r="C19" s="6">
        <x:v>0.289099798333333</x:v>
      </x:c>
      <x:c r="D19" s="14" t="s">
        <x:v>77</x:v>
      </x:c>
      <x:c r="E19" s="15">
        <x:v>43194.5291999653</x:v>
      </x:c>
      <x:c r="F19" t="s">
        <x:v>82</x:v>
      </x:c>
      <x:c r="G19" s="6">
        <x:v>113.52026040485</x:v>
      </x:c>
      <x:c r="H19" t="s">
        <x:v>83</x:v>
      </x:c>
      <x:c r="I19" s="6">
        <x:v>32.4812227401303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25.553</x:v>
      </x:c>
      <x:c r="R19" s="8">
        <x:v>175987.355126488</x:v>
      </x:c>
      <x:c r="S19" s="12">
        <x:v>225253.609632901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795614</x:v>
      </x:c>
      <x:c r="B20" s="1">
        <x:v>43211.675862581</x:v>
      </x:c>
      <x:c r="C20" s="6">
        <x:v>0.305934045</x:v>
      </x:c>
      <x:c r="D20" s="14" t="s">
        <x:v>77</x:v>
      </x:c>
      <x:c r="E20" s="15">
        <x:v>43194.5291999653</x:v>
      </x:c>
      <x:c r="F20" t="s">
        <x:v>82</x:v>
      </x:c>
      <x:c r="G20" s="6">
        <x:v>113.477420955</x:v>
      </x:c>
      <x:c r="H20" t="s">
        <x:v>83</x:v>
      </x:c>
      <x:c r="I20" s="6">
        <x:v>32.490234364755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25.554</x:v>
      </x:c>
      <x:c r="R20" s="8">
        <x:v>175986.482716137</x:v>
      </x:c>
      <x:c r="S20" s="12">
        <x:v>225251.254195667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795621</x:v>
      </x:c>
      <x:c r="B21" s="1">
        <x:v>43211.6758742245</x:v>
      </x:c>
      <x:c r="C21" s="6">
        <x:v>0.32270167</x:v>
      </x:c>
      <x:c r="D21" s="14" t="s">
        <x:v>77</x:v>
      </x:c>
      <x:c r="E21" s="15">
        <x:v>43194.5291999653</x:v>
      </x:c>
      <x:c r="F21" t="s">
        <x:v>82</x:v>
      </x:c>
      <x:c r="G21" s="6">
        <x:v>113.477774879715</x:v>
      </x:c>
      <x:c r="H21" t="s">
        <x:v>83</x:v>
      </x:c>
      <x:c r="I21" s="6">
        <x:v>32.4950867880525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25.552</x:v>
      </x:c>
      <x:c r="R21" s="8">
        <x:v>175987.999505098</x:v>
      </x:c>
      <x:c r="S21" s="12">
        <x:v>225255.709603157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795633</x:v>
      </x:c>
      <x:c r="B22" s="1">
        <x:v>43211.6758854977</x:v>
      </x:c>
      <x:c r="C22" s="6">
        <x:v>0.338902655</x:v>
      </x:c>
      <x:c r="D22" s="14" t="s">
        <x:v>77</x:v>
      </x:c>
      <x:c r="E22" s="15">
        <x:v>43194.5291999653</x:v>
      </x:c>
      <x:c r="F22" t="s">
        <x:v>82</x:v>
      </x:c>
      <x:c r="G22" s="6">
        <x:v>113.546229839301</x:v>
      </x:c>
      <x:c r="H22" t="s">
        <x:v>83</x:v>
      </x:c>
      <x:c r="I22" s="6">
        <x:v>32.4742605985671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25.553</x:v>
      </x:c>
      <x:c r="R22" s="8">
        <x:v>175986.140575238</x:v>
      </x:c>
      <x:c r="S22" s="12">
        <x:v>225254.874859882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795642</x:v>
      </x:c>
      <x:c r="B23" s="1">
        <x:v>43211.6758970255</x:v>
      </x:c>
      <x:c r="C23" s="6">
        <x:v>0.355536893333333</x:v>
      </x:c>
      <x:c r="D23" s="14" t="s">
        <x:v>77</x:v>
      </x:c>
      <x:c r="E23" s="15">
        <x:v>43194.5291999653</x:v>
      </x:c>
      <x:c r="F23" t="s">
        <x:v>82</x:v>
      </x:c>
      <x:c r="G23" s="6">
        <x:v>113.465030137296</x:v>
      </x:c>
      <x:c r="H23" t="s">
        <x:v>83</x:v>
      </x:c>
      <x:c r="I23" s="6">
        <x:v>32.4861354288114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25.557</x:v>
      </x:c>
      <x:c r="R23" s="8">
        <x:v>175988.067720016</x:v>
      </x:c>
      <x:c r="S23" s="12">
        <x:v>225255.747527718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795650</x:v>
      </x:c>
      <x:c r="B24" s="1">
        <x:v>43211.6759087616</x:v>
      </x:c>
      <x:c r="C24" s="6">
        <x:v>0.372437915</x:v>
      </x:c>
      <x:c r="D24" s="14" t="s">
        <x:v>77</x:v>
      </x:c>
      <x:c r="E24" s="15">
        <x:v>43194.5291999653</x:v>
      </x:c>
      <x:c r="F24" t="s">
        <x:v>82</x:v>
      </x:c>
      <x:c r="G24" s="6">
        <x:v>113.467399558684</x:v>
      </x:c>
      <x:c r="H24" t="s">
        <x:v>83</x:v>
      </x:c>
      <x:c r="I24" s="6">
        <x:v>32.4879739215189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25.556</x:v>
      </x:c>
      <x:c r="R24" s="8">
        <x:v>175975.510278357</x:v>
      </x:c>
      <x:c r="S24" s="12">
        <x:v>225249.425494715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795665</x:v>
      </x:c>
      <x:c r="B25" s="1">
        <x:v>43211.6759205671</x:v>
      </x:c>
      <x:c r="C25" s="6">
        <x:v>0.389422205</x:v>
      </x:c>
      <x:c r="D25" s="14" t="s">
        <x:v>77</x:v>
      </x:c>
      <x:c r="E25" s="15">
        <x:v>43194.5291999653</x:v>
      </x:c>
      <x:c r="F25" t="s">
        <x:v>82</x:v>
      </x:c>
      <x:c r="G25" s="6">
        <x:v>113.475481658164</x:v>
      </x:c>
      <x:c r="H25" t="s">
        <x:v>83</x:v>
      </x:c>
      <x:c r="I25" s="6">
        <x:v>32.4833324828533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25.557</x:v>
      </x:c>
      <x:c r="R25" s="8">
        <x:v>175972.599162215</x:v>
      </x:c>
      <x:c r="S25" s="12">
        <x:v>225256.683252632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795670</x:v>
      </x:c>
      <x:c r="B26" s="1">
        <x:v>43211.675931794</x:v>
      </x:c>
      <x:c r="C26" s="6">
        <x:v>0.405573065</x:v>
      </x:c>
      <x:c r="D26" s="14" t="s">
        <x:v>77</x:v>
      </x:c>
      <x:c r="E26" s="15">
        <x:v>43194.5291999653</x:v>
      </x:c>
      <x:c r="F26" t="s">
        <x:v>82</x:v>
      </x:c>
      <x:c r="G26" s="6">
        <x:v>113.468401580773</x:v>
      </x:c>
      <x:c r="H26" t="s">
        <x:v>83</x:v>
      </x:c>
      <x:c r="I26" s="6">
        <x:v>32.485231252439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25.557</x:v>
      </x:c>
      <x:c r="R26" s="8">
        <x:v>175961.230039359</x:v>
      </x:c>
      <x:c r="S26" s="12">
        <x:v>225248.260178061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795679</x:v>
      </x:c>
      <x:c r="B27" s="1">
        <x:v>43211.6759448727</x:v>
      </x:c>
      <x:c r="C27" s="6">
        <x:v>0.42439083</x:v>
      </x:c>
      <x:c r="D27" s="14" t="s">
        <x:v>77</x:v>
      </x:c>
      <x:c r="E27" s="15">
        <x:v>43194.5291999653</x:v>
      </x:c>
      <x:c r="F27" t="s">
        <x:v>82</x:v>
      </x:c>
      <x:c r="G27" s="6">
        <x:v>113.488181001222</x:v>
      </x:c>
      <x:c r="H27" t="s">
        <x:v>83</x:v>
      </x:c>
      <x:c r="I27" s="6">
        <x:v>32.4799267559729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25.557</x:v>
      </x:c>
      <x:c r="R27" s="8">
        <x:v>175968.21544865</x:v>
      </x:c>
      <x:c r="S27" s="12">
        <x:v>225252.207537966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795691</x:v>
      </x:c>
      <x:c r="B28" s="1">
        <x:v>43211.6759563657</x:v>
      </x:c>
      <x:c r="C28" s="6">
        <x:v>0.440975128333333</x:v>
      </x:c>
      <x:c r="D28" s="14" t="s">
        <x:v>77</x:v>
      </x:c>
      <x:c r="E28" s="15">
        <x:v>43194.5291999653</x:v>
      </x:c>
      <x:c r="F28" t="s">
        <x:v>82</x:v>
      </x:c>
      <x:c r="G28" s="6">
        <x:v>113.481303312172</x:v>
      </x:c>
      <x:c r="H28" t="s">
        <x:v>83</x:v>
      </x:c>
      <x:c r="I28" s="6">
        <x:v>32.4768224238674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25.559</x:v>
      </x:c>
      <x:c r="R28" s="8">
        <x:v>175964.20215137</x:v>
      </x:c>
      <x:c r="S28" s="12">
        <x:v>225251.195003259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795699</x:v>
      </x:c>
      <x:c r="B29" s="1">
        <x:v>43211.6759717245</x:v>
      </x:c>
      <x:c r="C29" s="6">
        <x:v>0.463109731666667</x:v>
      </x:c>
      <x:c r="D29" s="14" t="s">
        <x:v>77</x:v>
      </x:c>
      <x:c r="E29" s="15">
        <x:v>43194.5291999653</x:v>
      </x:c>
      <x:c r="F29" t="s">
        <x:v>82</x:v>
      </x:c>
      <x:c r="G29" s="6">
        <x:v>113.45347134981</x:v>
      </x:c>
      <x:c r="H29" t="s">
        <x:v>83</x:v>
      </x:c>
      <x:c r="I29" s="6">
        <x:v>32.4941826092659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25.555</x:v>
      </x:c>
      <x:c r="R29" s="8">
        <x:v>175971.75307975</x:v>
      </x:c>
      <x:c r="S29" s="12">
        <x:v>225249.182686109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795710</x:v>
      </x:c>
      <x:c r="B30" s="1">
        <x:v>43211.6759792014</x:v>
      </x:c>
      <x:c r="C30" s="6">
        <x:v>0.473877045</x:v>
      </x:c>
      <x:c r="D30" s="14" t="s">
        <x:v>77</x:v>
      </x:c>
      <x:c r="E30" s="15">
        <x:v>43194.5291999653</x:v>
      </x:c>
      <x:c r="F30" t="s">
        <x:v>82</x:v>
      </x:c>
      <x:c r="G30" s="6">
        <x:v>113.445355267135</x:v>
      </x:c>
      <x:c r="H30" t="s">
        <x:v>83</x:v>
      </x:c>
      <x:c r="I30" s="6">
        <x:v>32.4889383771138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25.558</x:v>
      </x:c>
      <x:c r="R30" s="8">
        <x:v>175944.881201042</x:v>
      </x:c>
      <x:c r="S30" s="12">
        <x:v>225231.076522439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795723</x:v>
      </x:c>
      <x:c r="B31" s="1">
        <x:v>43211.6759896181</x:v>
      </x:c>
      <x:c r="C31" s="6">
        <x:v>0.488877851666667</x:v>
      </x:c>
      <x:c r="D31" s="14" t="s">
        <x:v>77</x:v>
      </x:c>
      <x:c r="E31" s="15">
        <x:v>43194.5291999653</x:v>
      </x:c>
      <x:c r="F31" t="s">
        <x:v>82</x:v>
      </x:c>
      <x:c r="G31" s="6">
        <x:v>113.480179633043</x:v>
      </x:c>
      <x:c r="H31" t="s">
        <x:v>83</x:v>
      </x:c>
      <x:c r="I31" s="6">
        <x:v>32.477123815208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25.559</x:v>
      </x:c>
      <x:c r="R31" s="8">
        <x:v>175945.501046762</x:v>
      </x:c>
      <x:c r="S31" s="12">
        <x:v>225238.259588607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795732</x:v>
      </x:c>
      <x:c r="B32" s="1">
        <x:v>43211.6760020833</x:v>
      </x:c>
      <x:c r="C32" s="6">
        <x:v>0.506795538333333</x:v>
      </x:c>
      <x:c r="D32" s="14" t="s">
        <x:v>77</x:v>
      </x:c>
      <x:c r="E32" s="15">
        <x:v>43194.5291999653</x:v>
      </x:c>
      <x:c r="F32" t="s">
        <x:v>82</x:v>
      </x:c>
      <x:c r="G32" s="6">
        <x:v>113.485023106465</x:v>
      </x:c>
      <x:c r="H32" t="s">
        <x:v>83</x:v>
      </x:c>
      <x:c r="I32" s="6">
        <x:v>32.4782992416949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25.558</x:v>
      </x:c>
      <x:c r="R32" s="8">
        <x:v>175947.522522696</x:v>
      </x:c>
      <x:c r="S32" s="12">
        <x:v>225235.23421864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795747</x:v>
      </x:c>
      <x:c r="B33" s="1">
        <x:v>43211.6760138079</x:v>
      </x:c>
      <x:c r="C33" s="6">
        <x:v>0.523679866666667</x:v>
      </x:c>
      <x:c r="D33" s="14" t="s">
        <x:v>77</x:v>
      </x:c>
      <x:c r="E33" s="15">
        <x:v>43194.5291999653</x:v>
      </x:c>
      <x:c r="F33" t="s">
        <x:v>82</x:v>
      </x:c>
      <x:c r="G33" s="6">
        <x:v>113.502990628942</x:v>
      </x:c>
      <x:c r="H33" t="s">
        <x:v>83</x:v>
      </x:c>
      <x:c r="I33" s="6">
        <x:v>32.4710055763044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25.559</x:v>
      </x:c>
      <x:c r="R33" s="8">
        <x:v>175954.970727176</x:v>
      </x:c>
      <x:c r="S33" s="12">
        <x:v>225237.324660539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795752</x:v>
      </x:c>
      <x:c r="B34" s="1">
        <x:v>43211.6760248495</x:v>
      </x:c>
      <x:c r="C34" s="6">
        <x:v>0.539580786666667</x:v>
      </x:c>
      <x:c r="D34" s="14" t="s">
        <x:v>77</x:v>
      </x:c>
      <x:c r="E34" s="15">
        <x:v>43194.5291999653</x:v>
      </x:c>
      <x:c r="F34" t="s">
        <x:v>82</x:v>
      </x:c>
      <x:c r="G34" s="6">
        <x:v>113.489480797234</x:v>
      </x:c>
      <x:c r="H34" t="s">
        <x:v>83</x:v>
      </x:c>
      <x:c r="I34" s="6">
        <x:v>32.4696794570291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25.561</x:v>
      </x:c>
      <x:c r="R34" s="8">
        <x:v>175964.675993871</x:v>
      </x:c>
      <x:c r="S34" s="12">
        <x:v>225242.195324999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795763</x:v>
      </x:c>
      <x:c r="B35" s="1">
        <x:v>43211.6760363773</x:v>
      </x:c>
      <x:c r="C35" s="6">
        <x:v>0.556181708333333</x:v>
      </x:c>
      <x:c r="D35" s="14" t="s">
        <x:v>77</x:v>
      </x:c>
      <x:c r="E35" s="15">
        <x:v>43194.5291999653</x:v>
      </x:c>
      <x:c r="F35" t="s">
        <x:v>82</x:v>
      </x:c>
      <x:c r="G35" s="6">
        <x:v>113.506499877449</x:v>
      </x:c>
      <x:c r="H35" t="s">
        <x:v>83</x:v>
      </x:c>
      <x:c r="I35" s="6">
        <x:v>32.4750140763931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25.557</x:v>
      </x:c>
      <x:c r="R35" s="8">
        <x:v>175959.101484568</x:v>
      </x:c>
      <x:c r="S35" s="12">
        <x:v>225240.355651568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795775</x:v>
      </x:c>
      <x:c r="B36" s="1">
        <x:v>43211.6760479167</x:v>
      </x:c>
      <x:c r="C36" s="6">
        <x:v>0.572816028333333</x:v>
      </x:c>
      <x:c r="D36" s="14" t="s">
        <x:v>77</x:v>
      </x:c>
      <x:c r="E36" s="15">
        <x:v>43194.5291999653</x:v>
      </x:c>
      <x:c r="F36" t="s">
        <x:v>82</x:v>
      </x:c>
      <x:c r="G36" s="6">
        <x:v>113.483325938586</x:v>
      </x:c>
      <x:c r="H36" t="s">
        <x:v>83</x:v>
      </x:c>
      <x:c r="I36" s="6">
        <x:v>32.4762799195223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25.559</x:v>
      </x:c>
      <x:c r="R36" s="8">
        <x:v>175952.584017964</x:v>
      </x:c>
      <x:c r="S36" s="12">
        <x:v>225234.14661608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795784</x:v>
      </x:c>
      <x:c r="B37" s="1">
        <x:v>43211.6760596875</x:v>
      </x:c>
      <x:c r="C37" s="6">
        <x:v>0.58971698</x:v>
      </x:c>
      <x:c r="D37" s="14" t="s">
        <x:v>77</x:v>
      </x:c>
      <x:c r="E37" s="15">
        <x:v>43194.5291999653</x:v>
      </x:c>
      <x:c r="F37" t="s">
        <x:v>82</x:v>
      </x:c>
      <x:c r="G37" s="6">
        <x:v>113.488145424508</x:v>
      </x:c>
      <x:c r="H37" t="s">
        <x:v>83</x:v>
      </x:c>
      <x:c r="I37" s="6">
        <x:v>32.4725125306627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25.56</x:v>
      </x:c>
      <x:c r="R37" s="8">
        <x:v>175962.210070145</x:v>
      </x:c>
      <x:c r="S37" s="12">
        <x:v>225238.250846833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795794</x:v>
      </x:c>
      <x:c r="B38" s="1">
        <x:v>43211.6760706829</x:v>
      </x:c>
      <x:c r="C38" s="6">
        <x:v>0.605601218333333</x:v>
      </x:c>
      <x:c r="D38" s="14" t="s">
        <x:v>77</x:v>
      </x:c>
      <x:c r="E38" s="15">
        <x:v>43194.5291999653</x:v>
      </x:c>
      <x:c r="F38" t="s">
        <x:v>82</x:v>
      </x:c>
      <x:c r="G38" s="6">
        <x:v>113.449483899195</x:v>
      </x:c>
      <x:c r="H38" t="s">
        <x:v>83</x:v>
      </x:c>
      <x:c r="I38" s="6">
        <x:v>32.4804089825775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25.561</x:v>
      </x:c>
      <x:c r="R38" s="8">
        <x:v>175957.636261771</x:v>
      </x:c>
      <x:c r="S38" s="12">
        <x:v>225232.507863189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795800</x:v>
      </x:c>
      <x:c r="B39" s="1">
        <x:v>43211.6760822917</x:v>
      </x:c>
      <x:c r="C39" s="6">
        <x:v>0.622285501666667</x:v>
      </x:c>
      <x:c r="D39" s="14" t="s">
        <x:v>77</x:v>
      </x:c>
      <x:c r="E39" s="15">
        <x:v>43194.5291999653</x:v>
      </x:c>
      <x:c r="F39" t="s">
        <x:v>82</x:v>
      </x:c>
      <x:c r="G39" s="6">
        <x:v>113.372748448359</x:v>
      </x:c>
      <x:c r="H39" t="s">
        <x:v>83</x:v>
      </x:c>
      <x:c r="I39" s="6">
        <x:v>32.4985226696663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25.562</x:v>
      </x:c>
      <x:c r="R39" s="8">
        <x:v>175953.201339824</x:v>
      </x:c>
      <x:c r="S39" s="12">
        <x:v>225229.850069271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795812</x:v>
      </x:c>
      <x:c r="B40" s="1">
        <x:v>43211.676094213</x:v>
      </x:c>
      <x:c r="C40" s="6">
        <x:v>0.63946979</x:v>
      </x:c>
      <x:c r="D40" s="14" t="s">
        <x:v>77</x:v>
      </x:c>
      <x:c r="E40" s="15">
        <x:v>43194.5291999653</x:v>
      </x:c>
      <x:c r="F40" t="s">
        <x:v>82</x:v>
      </x:c>
      <x:c r="G40" s="6">
        <x:v>113.432509986642</x:v>
      </x:c>
      <x:c r="H40" t="s">
        <x:v>83</x:v>
      </x:c>
      <x:c r="I40" s="6">
        <x:v>32.4824885856046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25.562</x:v>
      </x:c>
      <x:c r="R40" s="8">
        <x:v>175948.482007972</x:v>
      </x:c>
      <x:c r="S40" s="12">
        <x:v>225235.981487388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795818</x:v>
      </x:c>
      <x:c r="B41" s="1">
        <x:v>43211.6761055903</x:v>
      </x:c>
      <x:c r="C41" s="6">
        <x:v>0.655870715</x:v>
      </x:c>
      <x:c r="D41" s="14" t="s">
        <x:v>77</x:v>
      </x:c>
      <x:c r="E41" s="15">
        <x:v>43194.5291999653</x:v>
      </x:c>
      <x:c r="F41" t="s">
        <x:v>82</x:v>
      </x:c>
      <x:c r="G41" s="6">
        <x:v>113.414215164468</x:v>
      </x:c>
      <x:c r="H41" t="s">
        <x:v>83</x:v>
      </x:c>
      <x:c r="I41" s="6">
        <x:v>32.4923441131514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25.56</x:v>
      </x:c>
      <x:c r="R41" s="8">
        <x:v>175939.887858985</x:v>
      </x:c>
      <x:c r="S41" s="12">
        <x:v>225230.707533642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795835</x:v>
      </x:c>
      <x:c r="B42" s="1">
        <x:v>43211.6761171644</x:v>
      </x:c>
      <x:c r="C42" s="6">
        <x:v>0.672521681666667</x:v>
      </x:c>
      <x:c r="D42" s="14" t="s">
        <x:v>77</x:v>
      </x:c>
      <x:c r="E42" s="15">
        <x:v>43194.5291999653</x:v>
      </x:c>
      <x:c r="F42" t="s">
        <x:v>82</x:v>
      </x:c>
      <x:c r="G42" s="6">
        <x:v>113.401729993139</x:v>
      </x:c>
      <x:c r="H42" t="s">
        <x:v>83</x:v>
      </x:c>
      <x:c r="I42" s="6">
        <x:v>32.4907467321009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25.562</x:v>
      </x:c>
      <x:c r="R42" s="8">
        <x:v>175946.193424219</x:v>
      </x:c>
      <x:c r="S42" s="12">
        <x:v>225239.406606482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795844</x:v>
      </x:c>
      <x:c r="B43" s="1">
        <x:v>43211.6761289699</x:v>
      </x:c>
      <x:c r="C43" s="6">
        <x:v>0.689506041666667</x:v>
      </x:c>
      <x:c r="D43" s="14" t="s">
        <x:v>77</x:v>
      </x:c>
      <x:c r="E43" s="15">
        <x:v>43194.5291999653</x:v>
      </x:c>
      <x:c r="F43" t="s">
        <x:v>82</x:v>
      </x:c>
      <x:c r="G43" s="6">
        <x:v>113.426106752061</x:v>
      </x:c>
      <x:c r="H43" t="s">
        <x:v>83</x:v>
      </x:c>
      <x:c r="I43" s="6">
        <x:v>32.4842065195135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25.562</x:v>
      </x:c>
      <x:c r="R43" s="8">
        <x:v>175939.415135047</x:v>
      </x:c>
      <x:c r="S43" s="12">
        <x:v>225234.039354956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795851</x:v>
      </x:c>
      <x:c r="B44" s="1">
        <x:v>43211.6761405093</x:v>
      </x:c>
      <x:c r="C44" s="6">
        <x:v>0.706140303333333</x:v>
      </x:c>
      <x:c r="D44" s="14" t="s">
        <x:v>77</x:v>
      </x:c>
      <x:c r="E44" s="15">
        <x:v>43194.5291999653</x:v>
      </x:c>
      <x:c r="F44" t="s">
        <x:v>82</x:v>
      </x:c>
      <x:c r="G44" s="6">
        <x:v>113.409791092497</x:v>
      </x:c>
      <x:c r="H44" t="s">
        <x:v>83</x:v>
      </x:c>
      <x:c r="I44" s="6">
        <x:v>32.481162461786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25.565</x:v>
      </x:c>
      <x:c r="R44" s="8">
        <x:v>175939.621372156</x:v>
      </x:c>
      <x:c r="S44" s="12">
        <x:v>225217.925199803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795867</x:v>
      </x:c>
      <x:c r="B45" s="1">
        <x:v>43211.6761522338</x:v>
      </x:c>
      <x:c r="C45" s="6">
        <x:v>0.723024585</x:v>
      </x:c>
      <x:c r="D45" s="14" t="s">
        <x:v>77</x:v>
      </x:c>
      <x:c r="E45" s="15">
        <x:v>43194.5291999653</x:v>
      </x:c>
      <x:c r="F45" t="s">
        <x:v>82</x:v>
      </x:c>
      <x:c r="G45" s="6">
        <x:v>113.409351308542</x:v>
      </x:c>
      <x:c r="H45" t="s">
        <x:v>83</x:v>
      </x:c>
      <x:c r="I45" s="6">
        <x:v>32.4837544315569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25.564</x:v>
      </x:c>
      <x:c r="R45" s="8">
        <x:v>175940.207930279</x:v>
      </x:c>
      <x:c r="S45" s="12">
        <x:v>225241.871018311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795877</x:v>
      </x:c>
      <x:c r="B46" s="1">
        <x:v>43211.6761635069</x:v>
      </x:c>
      <x:c r="C46" s="6">
        <x:v>0.739275476666667</x:v>
      </x:c>
      <x:c r="D46" s="14" t="s">
        <x:v>77</x:v>
      </x:c>
      <x:c r="E46" s="15">
        <x:v>43194.5291999653</x:v>
      </x:c>
      <x:c r="F46" t="s">
        <x:v>82</x:v>
      </x:c>
      <x:c r="G46" s="6">
        <x:v>113.461693746568</x:v>
      </x:c>
      <x:c r="H46" t="s">
        <x:v>83</x:v>
      </x:c>
      <x:c r="I46" s="6">
        <x:v>32.4697095960978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25.564</x:v>
      </x:c>
      <x:c r="R46" s="8">
        <x:v>175949.130469359</x:v>
      </x:c>
      <x:c r="S46" s="12">
        <x:v>225221.992648447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795878</x:v>
      </x:c>
      <x:c r="B47" s="1">
        <x:v>43211.6761752315</x:v>
      </x:c>
      <x:c r="C47" s="6">
        <x:v>0.756159816666667</x:v>
      </x:c>
      <x:c r="D47" s="14" t="s">
        <x:v>77</x:v>
      </x:c>
      <x:c r="E47" s="15">
        <x:v>43194.5291999653</x:v>
      </x:c>
      <x:c r="F47" t="s">
        <x:v>82</x:v>
      </x:c>
      <x:c r="G47" s="6">
        <x:v>113.419449937063</x:v>
      </x:c>
      <x:c r="H47" t="s">
        <x:v>83</x:v>
      </x:c>
      <x:c r="I47" s="6">
        <x:v>32.47857049402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25.565</x:v>
      </x:c>
      <x:c r="R47" s="8">
        <x:v>175949.632380172</x:v>
      </x:c>
      <x:c r="S47" s="12">
        <x:v>225217.154961395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795892</x:v>
      </x:c>
      <x:c r="B48" s="1">
        <x:v>43211.6761864583</x:v>
      </x:c>
      <x:c r="C48" s="6">
        <x:v>0.772294108333333</x:v>
      </x:c>
      <x:c r="D48" s="14" t="s">
        <x:v>77</x:v>
      </x:c>
      <x:c r="E48" s="15">
        <x:v>43194.5291999653</x:v>
      </x:c>
      <x:c r="F48" t="s">
        <x:v>82</x:v>
      </x:c>
      <x:c r="G48" s="6">
        <x:v>113.412393096383</x:v>
      </x:c>
      <x:c r="H48" t="s">
        <x:v>83</x:v>
      </x:c>
      <x:c r="I48" s="6">
        <x:v>32.4854120876944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25.563</x:v>
      </x:c>
      <x:c r="R48" s="8">
        <x:v>175943.453081823</x:v>
      </x:c>
      <x:c r="S48" s="12">
        <x:v>225230.751623025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795906</x:v>
      </x:c>
      <x:c r="B49" s="1">
        <x:v>43211.6761981134</x:v>
      </x:c>
      <x:c r="C49" s="6">
        <x:v>0.789061698333333</x:v>
      </x:c>
      <x:c r="D49" s="14" t="s">
        <x:v>77</x:v>
      </x:c>
      <x:c r="E49" s="15">
        <x:v>43194.5291999653</x:v>
      </x:c>
      <x:c r="F49" t="s">
        <x:v>82</x:v>
      </x:c>
      <x:c r="G49" s="6">
        <x:v>113.40094365839</x:v>
      </x:c>
      <x:c r="H49" t="s">
        <x:v>83</x:v>
      </x:c>
      <x:c r="I49" s="6">
        <x:v>32.4909577069129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25.562</x:v>
      </x:c>
      <x:c r="R49" s="8">
        <x:v>175958.248825247</x:v>
      </x:c>
      <x:c r="S49" s="12">
        <x:v>225219.724560285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795910</x:v>
      </x:c>
      <x:c r="B50" s="1">
        <x:v>43211.6762098032</x:v>
      </x:c>
      <x:c r="C50" s="6">
        <x:v>0.805912638333333</x:v>
      </x:c>
      <x:c r="D50" s="14" t="s">
        <x:v>77</x:v>
      </x:c>
      <x:c r="E50" s="15">
        <x:v>43194.5291999653</x:v>
      </x:c>
      <x:c r="F50" t="s">
        <x:v>82</x:v>
      </x:c>
      <x:c r="G50" s="6">
        <x:v>113.425545067257</x:v>
      </x:c>
      <x:c r="H50" t="s">
        <x:v>83</x:v>
      </x:c>
      <x:c r="I50" s="6">
        <x:v>32.4843572155123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25.562</x:v>
      </x:c>
      <x:c r="R50" s="8">
        <x:v>175953.709515911</x:v>
      </x:c>
      <x:c r="S50" s="12">
        <x:v>225233.653292273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795919</x:v>
      </x:c>
      <x:c r="B51" s="1">
        <x:v>43211.6762212963</x:v>
      </x:c>
      <x:c r="C51" s="6">
        <x:v>0.822446936666667</x:v>
      </x:c>
      <x:c r="D51" s="14" t="s">
        <x:v>77</x:v>
      </x:c>
      <x:c r="E51" s="15">
        <x:v>43194.5291999653</x:v>
      </x:c>
      <x:c r="F51" t="s">
        <x:v>82</x:v>
      </x:c>
      <x:c r="G51" s="6">
        <x:v>113.455651927955</x:v>
      </x:c>
      <x:c r="H51" t="s">
        <x:v>83</x:v>
      </x:c>
      <x:c r="I51" s="6">
        <x:v>32.4762799195223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25.562</x:v>
      </x:c>
      <x:c r="R51" s="8">
        <x:v>175951.299447102</x:v>
      </x:c>
      <x:c r="S51" s="12">
        <x:v>225221.57916589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795929</x:v>
      </x:c>
      <x:c r="B52" s="1">
        <x:v>43211.6762331366</x:v>
      </x:c>
      <x:c r="C52" s="6">
        <x:v>0.83949792</x:v>
      </x:c>
      <x:c r="D52" s="14" t="s">
        <x:v>77</x:v>
      </x:c>
      <x:c r="E52" s="15">
        <x:v>43194.5291999653</x:v>
      </x:c>
      <x:c r="F52" t="s">
        <x:v>82</x:v>
      </x:c>
      <x:c r="G52" s="6">
        <x:v>113.427648815256</x:v>
      </x:c>
      <x:c r="H52" t="s">
        <x:v>83</x:v>
      </x:c>
      <x:c r="I52" s="6">
        <x:v>32.4763703369072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25.565</x:v>
      </x:c>
      <x:c r="R52" s="8">
        <x:v>175943.314080005</x:v>
      </x:c>
      <x:c r="S52" s="12">
        <x:v>225215.490803801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795946</x:v>
      </x:c>
      <x:c r="B53" s="1">
        <x:v>43211.676244294</x:v>
      </x:c>
      <x:c r="C53" s="6">
        <x:v>0.855565498333333</x:v>
      </x:c>
      <x:c r="D53" s="14" t="s">
        <x:v>77</x:v>
      </x:c>
      <x:c r="E53" s="15">
        <x:v>43194.5291999653</x:v>
      </x:c>
      <x:c r="F53" t="s">
        <x:v>82</x:v>
      </x:c>
      <x:c r="G53" s="6">
        <x:v>113.423850565844</x:v>
      </x:c>
      <x:c r="H53" t="s">
        <x:v>83</x:v>
      </x:c>
      <x:c r="I53" s="6">
        <x:v>32.4823378896895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25.563</x:v>
      </x:c>
      <x:c r="R53" s="8">
        <x:v>175936.572089774</x:v>
      </x:c>
      <x:c r="S53" s="12">
        <x:v>225213.018716428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795949</x:v>
      </x:c>
      <x:c r="B54" s="1">
        <x:v>43211.6762559375</x:v>
      </x:c>
      <x:c r="C54" s="6">
        <x:v>0.872333086666667</x:v>
      </x:c>
      <x:c r="D54" s="14" t="s">
        <x:v>77</x:v>
      </x:c>
      <x:c r="E54" s="15">
        <x:v>43194.5291999653</x:v>
      </x:c>
      <x:c r="F54" t="s">
        <x:v>82</x:v>
      </x:c>
      <x:c r="G54" s="6">
        <x:v>113.442349837086</x:v>
      </x:c>
      <x:c r="H54" t="s">
        <x:v>83</x:v>
      </x:c>
      <x:c r="I54" s="6">
        <x:v>32.4699507086566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25.566</x:v>
      </x:c>
      <x:c r="R54" s="8">
        <x:v>175935.827116266</x:v>
      </x:c>
      <x:c r="S54" s="12">
        <x:v>225221.896130754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795960</x:v>
      </x:c>
      <x:c r="B55" s="1">
        <x:v>43211.6762676273</x:v>
      </x:c>
      <x:c r="C55" s="6">
        <x:v>0.889167438333333</x:v>
      </x:c>
      <x:c r="D55" s="14" t="s">
        <x:v>77</x:v>
      </x:c>
      <x:c r="E55" s="15">
        <x:v>43194.5291999653</x:v>
      </x:c>
      <x:c r="F55" t="s">
        <x:v>82</x:v>
      </x:c>
      <x:c r="G55" s="6">
        <x:v>113.416856259566</x:v>
      </x:c>
      <x:c r="H55" t="s">
        <x:v>83</x:v>
      </x:c>
      <x:c r="I55" s="6">
        <x:v>32.4767922847345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25.566</x:v>
      </x:c>
      <x:c r="R55" s="8">
        <x:v>175934.441333928</x:v>
      </x:c>
      <x:c r="S55" s="12">
        <x:v>225215.532728359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795975</x:v>
      </x:c>
      <x:c r="B56" s="1">
        <x:v>43211.6762792824</x:v>
      </x:c>
      <x:c r="C56" s="6">
        <x:v>0.90596838</x:v>
      </x:c>
      <x:c r="D56" s="14" t="s">
        <x:v>77</x:v>
      </x:c>
      <x:c r="E56" s="15">
        <x:v>43194.5291999653</x:v>
      </x:c>
      <x:c r="F56" t="s">
        <x:v>82</x:v>
      </x:c>
      <x:c r="G56" s="6">
        <x:v>113.42653632345</x:v>
      </x:c>
      <x:c r="H56" t="s">
        <x:v>83</x:v>
      </x:c>
      <x:c r="I56" s="6">
        <x:v>32.4791431378885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25.564</x:v>
      </x:c>
      <x:c r="R56" s="8">
        <x:v>175927.796431107</x:v>
      </x:c>
      <x:c r="S56" s="12">
        <x:v>225210.57997744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795984</x:v>
      </x:c>
      <x:c r="B57" s="1">
        <x:v>43211.6762907407</x:v>
      </x:c>
      <x:c r="C57" s="6">
        <x:v>0.922452655</x:v>
      </x:c>
      <x:c r="D57" s="14" t="s">
        <x:v>77</x:v>
      </x:c>
      <x:c r="E57" s="15">
        <x:v>43194.5291999653</x:v>
      </x:c>
      <x:c r="F57" t="s">
        <x:v>82</x:v>
      </x:c>
      <x:c r="G57" s="6">
        <x:v>113.387014427321</x:v>
      </x:c>
      <x:c r="H57" t="s">
        <x:v>83</x:v>
      </x:c>
      <x:c r="I57" s="6">
        <x:v>32.4946949772147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25.562</x:v>
      </x:c>
      <x:c r="R57" s="8">
        <x:v>175933.949154733</x:v>
      </x:c>
      <x:c r="S57" s="12">
        <x:v>225208.573727237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795989</x:v>
      </x:c>
      <x:c r="B58" s="1">
        <x:v>43211.6763023495</x:v>
      </x:c>
      <x:c r="C58" s="6">
        <x:v>0.939186926666667</x:v>
      </x:c>
      <x:c r="D58" s="14" t="s">
        <x:v>77</x:v>
      </x:c>
      <x:c r="E58" s="15">
        <x:v>43194.5291999653</x:v>
      </x:c>
      <x:c r="F58" t="s">
        <x:v>82</x:v>
      </x:c>
      <x:c r="G58" s="6">
        <x:v>113.371837587465</x:v>
      </x:c>
      <x:c r="H58" t="s">
        <x:v>83</x:v>
      </x:c>
      <x:c r="I58" s="6">
        <x:v>32.4938209378188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25.564</x:v>
      </x:c>
      <x:c r="R58" s="8">
        <x:v>175914.681391909</x:v>
      </x:c>
      <x:c r="S58" s="12">
        <x:v>225200.021066461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796007</x:v>
      </x:c>
      <x:c r="B59" s="1">
        <x:v>43211.6763140856</x:v>
      </x:c>
      <x:c r="C59" s="6">
        <x:v>0.956087901666667</x:v>
      </x:c>
      <x:c r="D59" s="14" t="s">
        <x:v>77</x:v>
      </x:c>
      <x:c r="E59" s="15">
        <x:v>43194.5291999653</x:v>
      </x:c>
      <x:c r="F59" t="s">
        <x:v>82</x:v>
      </x:c>
      <x:c r="G59" s="6">
        <x:v>113.371051390477</x:v>
      </x:c>
      <x:c r="H59" t="s">
        <x:v>83</x:v>
      </x:c>
      <x:c r="I59" s="6">
        <x:v>32.494031912825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25.564</x:v>
      </x:c>
      <x:c r="R59" s="8">
        <x:v>175921.79729271</x:v>
      </x:c>
      <x:c r="S59" s="12">
        <x:v>225208.570332663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796011</x:v>
      </x:c>
      <x:c r="B60" s="1">
        <x:v>43211.6763256597</x:v>
      </x:c>
      <x:c r="C60" s="6">
        <x:v>0.972722245</x:v>
      </x:c>
      <x:c r="D60" s="14" t="s">
        <x:v>77</x:v>
      </x:c>
      <x:c r="E60" s="15">
        <x:v>43194.5291999653</x:v>
      </x:c>
      <x:c r="F60" t="s">
        <x:v>82</x:v>
      </x:c>
      <x:c r="G60" s="6">
        <x:v>113.359575861356</x:v>
      </x:c>
      <x:c r="H60" t="s">
        <x:v>83</x:v>
      </x:c>
      <x:c r="I60" s="6">
        <x:v>32.4896918582399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25.567</x:v>
      </x:c>
      <x:c r="R60" s="8">
        <x:v>175928.058257242</x:v>
      </x:c>
      <x:c r="S60" s="12">
        <x:v>225204.987147872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796025</x:v>
      </x:c>
      <x:c r="B61" s="1">
        <x:v>43211.6763389236</x:v>
      </x:c>
      <x:c r="C61" s="6">
        <x:v>0.9918733</x:v>
      </x:c>
      <x:c r="D61" s="14" t="s">
        <x:v>77</x:v>
      </x:c>
      <x:c r="E61" s="15">
        <x:v>43194.5291999653</x:v>
      </x:c>
      <x:c r="F61" t="s">
        <x:v>82</x:v>
      </x:c>
      <x:c r="G61" s="6">
        <x:v>113.324767042204</x:v>
      </x:c>
      <x:c r="H61" t="s">
        <x:v>83</x:v>
      </x:c>
      <x:c r="I61" s="6">
        <x:v>32.4990350382791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25.567</x:v>
      </x:c>
      <x:c r="R61" s="8">
        <x:v>175930.434597068</x:v>
      </x:c>
      <x:c r="S61" s="12">
        <x:v>225210.254783694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796034</x:v>
      </x:c>
      <x:c r="B62" s="1">
        <x:v>43211.6763489583</x:v>
      </x:c>
      <x:c r="C62" s="6">
        <x:v>1.00630746833333</x:v>
      </x:c>
      <x:c r="D62" s="14" t="s">
        <x:v>77</x:v>
      </x:c>
      <x:c r="E62" s="15">
        <x:v>43194.5291999653</x:v>
      </x:c>
      <x:c r="F62" t="s">
        <x:v>82</x:v>
      </x:c>
      <x:c r="G62" s="6">
        <x:v>113.40158296409</x:v>
      </x:c>
      <x:c r="H62" t="s">
        <x:v>83</x:v>
      </x:c>
      <x:c r="I62" s="6">
        <x:v>32.4808912092512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25.566</x:v>
      </x:c>
      <x:c r="R62" s="8">
        <x:v>175930.371560671</x:v>
      </x:c>
      <x:c r="S62" s="12">
        <x:v>225204.897664683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796040</x:v>
      </x:c>
      <x:c r="B63" s="1">
        <x:v>43211.6763601852</x:v>
      </x:c>
      <x:c r="C63" s="6">
        <x:v>1.02245835166667</x:v>
      </x:c>
      <x:c r="D63" s="14" t="s">
        <x:v>77</x:v>
      </x:c>
      <x:c r="E63" s="15">
        <x:v>43194.5291999653</x:v>
      </x:c>
      <x:c r="F63" t="s">
        <x:v>82</x:v>
      </x:c>
      <x:c r="G63" s="6">
        <x:v>113.36652124383</x:v>
      </x:c>
      <x:c r="H63" t="s">
        <x:v>83</x:v>
      </x:c>
      <x:c r="I63" s="6">
        <x:v>32.4828803950149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25.569</x:v>
      </x:c>
      <x:c r="R63" s="8">
        <x:v>175931.672994085</x:v>
      </x:c>
      <x:c r="S63" s="12">
        <x:v>225208.147793678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796049</x:v>
      </x:c>
      <x:c r="B64" s="1">
        <x:v>43211.6763717593</x:v>
      </x:c>
      <x:c r="C64" s="6">
        <x:v>1.03914265833333</x:v>
      </x:c>
      <x:c r="D64" s="14" t="s">
        <x:v>77</x:v>
      </x:c>
      <x:c r="E64" s="15">
        <x:v>43194.5291999653</x:v>
      </x:c>
      <x:c r="F64" t="s">
        <x:v>82</x:v>
      </x:c>
      <x:c r="G64" s="6">
        <x:v>113.39652936433</x:v>
      </x:c>
      <x:c r="H64" t="s">
        <x:v>83</x:v>
      </x:c>
      <x:c r="I64" s="6">
        <x:v>32.4822474721436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25.566</x:v>
      </x:c>
      <x:c r="R64" s="8">
        <x:v>175936.955427926</x:v>
      </x:c>
      <x:c r="S64" s="12">
        <x:v>225205.629155381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796058</x:v>
      </x:c>
      <x:c r="B65" s="1">
        <x:v>43211.6763836458</x:v>
      </x:c>
      <x:c r="C65" s="6">
        <x:v>1.05627698166667</x:v>
      </x:c>
      <x:c r="D65" s="14" t="s">
        <x:v>77</x:v>
      </x:c>
      <x:c r="E65" s="15">
        <x:v>43194.5291999653</x:v>
      </x:c>
      <x:c r="F65" t="s">
        <x:v>82</x:v>
      </x:c>
      <x:c r="G65" s="6">
        <x:v>113.427873443239</x:v>
      </x:c>
      <x:c r="H65" t="s">
        <x:v>83</x:v>
      </x:c>
      <x:c r="I65" s="6">
        <x:v>32.4763100586506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25.565</x:v>
      </x:c>
      <x:c r="R65" s="8">
        <x:v>175926.286333225</x:v>
      </x:c>
      <x:c r="S65" s="12">
        <x:v>225195.875803998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796073</x:v>
      </x:c>
      <x:c r="B66" s="1">
        <x:v>43211.6763967245</x:v>
      </x:c>
      <x:c r="C66" s="6">
        <x:v>1.07506137166667</x:v>
      </x:c>
      <x:c r="D66" s="14" t="s">
        <x:v>77</x:v>
      </x:c>
      <x:c r="E66" s="15">
        <x:v>43194.5291999653</x:v>
      </x:c>
      <x:c r="F66" t="s">
        <x:v>82</x:v>
      </x:c>
      <x:c r="G66" s="6">
        <x:v>113.306783131412</x:v>
      </x:c>
      <x:c r="H66" t="s">
        <x:v>83</x:v>
      </x:c>
      <x:c r="I66" s="6">
        <x:v>32.4939716342506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25.571</x:v>
      </x:c>
      <x:c r="R66" s="8">
        <x:v>175927.933131783</x:v>
      </x:c>
      <x:c r="S66" s="12">
        <x:v>225203.938209527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796078</x:v>
      </x:c>
      <x:c r="B67" s="1">
        <x:v>43211.6764063657</x:v>
      </x:c>
      <x:c r="C67" s="6">
        <x:v>1.08897880833333</x:v>
      </x:c>
      <x:c r="D67" s="14" t="s">
        <x:v>77</x:v>
      </x:c>
      <x:c r="E67" s="15">
        <x:v>43194.5291999653</x:v>
      </x:c>
      <x:c r="F67" t="s">
        <x:v>82</x:v>
      </x:c>
      <x:c r="G67" s="6">
        <x:v>113.387751388532</x:v>
      </x:c>
      <x:c r="H67" t="s">
        <x:v>83</x:v>
      </x:c>
      <x:c r="I67" s="6">
        <x:v>32.4796555035387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25.568</x:v>
      </x:c>
      <x:c r="R67" s="8">
        <x:v>175907.429800111</x:v>
      </x:c>
      <x:c r="S67" s="12">
        <x:v>225186.357315136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796097</x:v>
      </x:c>
      <x:c r="B68" s="1">
        <x:v>43211.6764183218</x:v>
      </x:c>
      <x:c r="C68" s="6">
        <x:v>1.10619650666667</x:v>
      </x:c>
      <x:c r="D68" s="14" t="s">
        <x:v>77</x:v>
      </x:c>
      <x:c r="E68" s="15">
        <x:v>43194.5291999653</x:v>
      </x:c>
      <x:c r="F68" t="s">
        <x:v>82</x:v>
      </x:c>
      <x:c r="G68" s="6">
        <x:v>113.365959871925</x:v>
      </x:c>
      <x:c r="H68" t="s">
        <x:v>83</x:v>
      </x:c>
      <x:c r="I68" s="6">
        <x:v>32.4830310909542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25.569</x:v>
      </x:c>
      <x:c r="R68" s="8">
        <x:v>175930.929156081</x:v>
      </x:c>
      <x:c r="S68" s="12">
        <x:v>225201.489215425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796101</x:v>
      </x:c>
      <x:c r="B69" s="1">
        <x:v>43211.6764294792</x:v>
      </x:c>
      <x:c r="C69" s="6">
        <x:v>1.12223072</x:v>
      </x:c>
      <x:c r="D69" s="14" t="s">
        <x:v>77</x:v>
      </x:c>
      <x:c r="E69" s="15">
        <x:v>43194.5291999653</x:v>
      </x:c>
      <x:c r="F69" t="s">
        <x:v>82</x:v>
      </x:c>
      <x:c r="G69" s="6">
        <x:v>113.381463445294</x:v>
      </x:c>
      <x:c r="H69" t="s">
        <x:v>83</x:v>
      </x:c>
      <x:c r="I69" s="6">
        <x:v>32.4813432968213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25.568</x:v>
      </x:c>
      <x:c r="R69" s="8">
        <x:v>175908.725945632</x:v>
      </x:c>
      <x:c r="S69" s="12">
        <x:v>225184.028894764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796113</x:v>
      </x:c>
      <x:c r="B70" s="1">
        <x:v>43211.6764415509</x:v>
      </x:c>
      <x:c r="C70" s="6">
        <x:v>1.139631745</x:v>
      </x:c>
      <x:c r="D70" s="14" t="s">
        <x:v>77</x:v>
      </x:c>
      <x:c r="E70" s="15">
        <x:v>43194.5291999653</x:v>
      </x:c>
      <x:c r="F70" t="s">
        <x:v>82</x:v>
      </x:c>
      <x:c r="G70" s="6">
        <x:v>113.364706516869</x:v>
      </x:c>
      <x:c r="H70" t="s">
        <x:v>83</x:v>
      </x:c>
      <x:c r="I70" s="6">
        <x:v>32.4784197982808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25.571</x:v>
      </x:c>
      <x:c r="R70" s="8">
        <x:v>175916.487640235</x:v>
      </x:c>
      <x:c r="S70" s="12">
        <x:v>225179.675238753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796119</x:v>
      </x:c>
      <x:c r="B71" s="1">
        <x:v>43211.676453125</x:v>
      </x:c>
      <x:c r="C71" s="6">
        <x:v>1.156299335</x:v>
      </x:c>
      <x:c r="D71" s="14" t="s">
        <x:v>77</x:v>
      </x:c>
      <x:c r="E71" s="15">
        <x:v>43194.5291999653</x:v>
      </x:c>
      <x:c r="F71" t="s">
        <x:v>82</x:v>
      </x:c>
      <x:c r="G71" s="6">
        <x:v>113.354275229569</x:v>
      </x:c>
      <x:c r="H71" t="s">
        <x:v>83</x:v>
      </x:c>
      <x:c r="I71" s="6">
        <x:v>32.483694153168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25.57</x:v>
      </x:c>
      <x:c r="R71" s="8">
        <x:v>175915.39456424</x:v>
      </x:c>
      <x:c r="S71" s="12">
        <x:v>225196.793705558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796137</x:v>
      </x:c>
      <x:c r="B72" s="1">
        <x:v>43211.6764645023</x:v>
      </x:c>
      <x:c r="C72" s="6">
        <x:v>1.17270028333333</x:v>
      </x:c>
      <x:c r="D72" s="14" t="s">
        <x:v>77</x:v>
      </x:c>
      <x:c r="E72" s="15">
        <x:v>43194.5291999653</x:v>
      </x:c>
      <x:c r="F72" t="s">
        <x:v>82</x:v>
      </x:c>
      <x:c r="G72" s="6">
        <x:v>113.398407814646</x:v>
      </x:c>
      <x:c r="H72" t="s">
        <x:v>83</x:v>
      </x:c>
      <x:c r="I72" s="6">
        <x:v>32.4743208767868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25.569</x:v>
      </x:c>
      <x:c r="R72" s="8">
        <x:v>175913.979569141</x:v>
      </x:c>
      <x:c r="S72" s="12">
        <x:v>225188.308067125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796146</x:v>
      </x:c>
      <x:c r="B73" s="1">
        <x:v>43211.6764762384</x:v>
      </x:c>
      <x:c r="C73" s="6">
        <x:v>1.18955129333333</x:v>
      </x:c>
      <x:c r="D73" s="14" t="s">
        <x:v>77</x:v>
      </x:c>
      <x:c r="E73" s="15">
        <x:v>43194.5291999653</x:v>
      </x:c>
      <x:c r="F73" t="s">
        <x:v>82</x:v>
      </x:c>
      <x:c r="G73" s="6">
        <x:v>113.35808328211</x:v>
      </x:c>
      <x:c r="H73" t="s">
        <x:v>83</x:v>
      </x:c>
      <x:c r="I73" s="6">
        <x:v>32.4801980084294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25.571</x:v>
      </x:c>
      <x:c r="R73" s="8">
        <x:v>175911.573467243</x:v>
      </x:c>
      <x:c r="S73" s="12">
        <x:v>225186.862982076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796156</x:v>
      </x:c>
      <x:c r="B74" s="1">
        <x:v>43211.676487419</x:v>
      </x:c>
      <x:c r="C74" s="6">
        <x:v>1.205668835</x:v>
      </x:c>
      <x:c r="D74" s="14" t="s">
        <x:v>77</x:v>
      </x:c>
      <x:c r="E74" s="15">
        <x:v>43194.5291999653</x:v>
      </x:c>
      <x:c r="F74" t="s">
        <x:v>82</x:v>
      </x:c>
      <x:c r="G74" s="6">
        <x:v>113.417819722913</x:v>
      </x:c>
      <x:c r="H74" t="s">
        <x:v>83</x:v>
      </x:c>
      <x:c r="I74" s="6">
        <x:v>32.4666354124975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25.57</x:v>
      </x:c>
      <x:c r="R74" s="8">
        <x:v>175920.051371097</x:v>
      </x:c>
      <x:c r="S74" s="12">
        <x:v>225194.501825812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796165</x:v>
      </x:c>
      <x:c r="B75" s="1">
        <x:v>43211.6764991088</x:v>
      </x:c>
      <x:c r="C75" s="6">
        <x:v>1.22250316333333</x:v>
      </x:c>
      <x:c r="D75" s="14" t="s">
        <x:v>77</x:v>
      </x:c>
      <x:c r="E75" s="15">
        <x:v>43194.5291999653</x:v>
      </x:c>
      <x:c r="F75" t="s">
        <x:v>82</x:v>
      </x:c>
      <x:c r="G75" s="6">
        <x:v>113.396002625068</x:v>
      </x:c>
      <x:c r="H75" t="s">
        <x:v>83</x:v>
      </x:c>
      <x:c r="I75" s="6">
        <x:v>32.465068182727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25.573</x:v>
      </x:c>
      <x:c r="R75" s="8">
        <x:v>175911.850695594</x:v>
      </x:c>
      <x:c r="S75" s="12">
        <x:v>225188.097912532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796174</x:v>
      </x:c>
      <x:c r="B76" s="1">
        <x:v>43211.6765107292</x:v>
      </x:c>
      <x:c r="C76" s="6">
        <x:v>1.23927076333333</x:v>
      </x:c>
      <x:c r="D76" s="14" t="s">
        <x:v>77</x:v>
      </x:c>
      <x:c r="E76" s="15">
        <x:v>43194.5291999653</x:v>
      </x:c>
      <x:c r="F76" t="s">
        <x:v>82</x:v>
      </x:c>
      <x:c r="G76" s="6">
        <x:v>113.372227883907</x:v>
      </x:c>
      <x:c r="H76" t="s">
        <x:v>83</x:v>
      </x:c>
      <x:c r="I76" s="6">
        <x:v>32.4764004760359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25.571</x:v>
      </x:c>
      <x:c r="R76" s="8">
        <x:v>175911.325610431</x:v>
      </x:c>
      <x:c r="S76" s="12">
        <x:v>225189.684993833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796179</x:v>
      </x:c>
      <x:c r="B77" s="1">
        <x:v>43211.6765222569</x:v>
      </x:c>
      <x:c r="C77" s="6">
        <x:v>1.25587169666667</x:v>
      </x:c>
      <x:c r="D77" s="14" t="s">
        <x:v>77</x:v>
      </x:c>
      <x:c r="E77" s="15">
        <x:v>43194.5291999653</x:v>
      </x:c>
      <x:c r="F77" t="s">
        <x:v>82</x:v>
      </x:c>
      <x:c r="G77" s="6">
        <x:v>113.242911535881</x:v>
      </x:c>
      <x:c r="H77" t="s">
        <x:v>83</x:v>
      </x:c>
      <x:c r="I77" s="6">
        <x:v>32.5061780676842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25.573</x:v>
      </x:c>
      <x:c r="R77" s="8">
        <x:v>175908.15917805</x:v>
      </x:c>
      <x:c r="S77" s="12">
        <x:v>225192.173681891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796188</x:v>
      </x:c>
      <x:c r="B78" s="1">
        <x:v>43211.6765335995</x:v>
      </x:c>
      <x:c r="C78" s="6">
        <x:v>1.27220595166667</x:v>
      </x:c>
      <x:c r="D78" s="14" t="s">
        <x:v>77</x:v>
      </x:c>
      <x:c r="E78" s="15">
        <x:v>43194.5291999653</x:v>
      </x:c>
      <x:c r="F78" t="s">
        <x:v>82</x:v>
      </x:c>
      <x:c r="G78" s="6">
        <x:v>113.326427221812</x:v>
      </x:c>
      <x:c r="H78" t="s">
        <x:v>83</x:v>
      </x:c>
      <x:c r="I78" s="6">
        <x:v>32.4886972631889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25.571</x:v>
      </x:c>
      <x:c r="R78" s="8">
        <x:v>175893.29548176</x:v>
      </x:c>
      <x:c r="S78" s="12">
        <x:v>225170.134775188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796200</x:v>
      </x:c>
      <x:c r="B79" s="1">
        <x:v>43211.6765452546</x:v>
      </x:c>
      <x:c r="C79" s="6">
        <x:v>1.28899025833333</x:v>
      </x:c>
      <x:c r="D79" s="14" t="s">
        <x:v>77</x:v>
      </x:c>
      <x:c r="E79" s="15">
        <x:v>43194.5291999653</x:v>
      </x:c>
      <x:c r="F79" t="s">
        <x:v>82</x:v>
      </x:c>
      <x:c r="G79" s="6">
        <x:v>113.306564039488</x:v>
      </x:c>
      <x:c r="H79" t="s">
        <x:v>83</x:v>
      </x:c>
      <x:c r="I79" s="6">
        <x:v>32.4965033353083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25.57</x:v>
      </x:c>
      <x:c r="R79" s="8">
        <x:v>175908.05831838</x:v>
      </x:c>
      <x:c r="S79" s="12">
        <x:v>225175.682904201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796209</x:v>
      </x:c>
      <x:c r="B80" s="1">
        <x:v>43211.676556794</x:v>
      </x:c>
      <x:c r="C80" s="6">
        <x:v>1.30559121333333</x:v>
      </x:c>
      <x:c r="D80" s="14" t="s">
        <x:v>77</x:v>
      </x:c>
      <x:c r="E80" s="15">
        <x:v>43194.5291999653</x:v>
      </x:c>
      <x:c r="F80" t="s">
        <x:v>82</x:v>
      </x:c>
      <x:c r="G80" s="6">
        <x:v>113.291282470548</x:v>
      </x:c>
      <x:c r="H80" t="s">
        <x:v>83</x:v>
      </x:c>
      <x:c r="I80" s="6">
        <x:v>32.4931880128815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25.573</x:v>
      </x:c>
      <x:c r="R80" s="8">
        <x:v>175908.238832513</x:v>
      </x:c>
      <x:c r="S80" s="12">
        <x:v>225182.918115672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796221</x:v>
      </x:c>
      <x:c r="B81" s="1">
        <x:v>43211.6765686343</x:v>
      </x:c>
      <x:c r="C81" s="6">
        <x:v>1.32264219666667</x:v>
      </x:c>
      <x:c r="D81" s="14" t="s">
        <x:v>77</x:v>
      </x:c>
      <x:c r="E81" s="15">
        <x:v>43194.5291999653</x:v>
      </x:c>
      <x:c r="F81" t="s">
        <x:v>82</x:v>
      </x:c>
      <x:c r="G81" s="6">
        <x:v>113.312389360857</x:v>
      </x:c>
      <x:c r="H81" t="s">
        <x:v>83</x:v>
      </x:c>
      <x:c r="I81" s="6">
        <x:v>32.4899932507374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25.572</x:v>
      </x:c>
      <x:c r="R81" s="8">
        <x:v>175918.749120434</x:v>
      </x:c>
      <x:c r="S81" s="12">
        <x:v>225177.348233997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796234</x:v>
      </x:c>
      <x:c r="B82" s="1">
        <x:v>43211.6765800579</x:v>
      </x:c>
      <x:c r="C82" s="6">
        <x:v>1.33910982666667</x:v>
      </x:c>
      <x:c r="D82" s="14" t="s">
        <x:v>77</x:v>
      </x:c>
      <x:c r="E82" s="15">
        <x:v>43194.5291999653</x:v>
      </x:c>
      <x:c r="F82" t="s">
        <x:v>82</x:v>
      </x:c>
      <x:c r="G82" s="6">
        <x:v>113.301159027748</x:v>
      </x:c>
      <x:c r="H82" t="s">
        <x:v>83</x:v>
      </x:c>
      <x:c r="I82" s="6">
        <x:v>32.490535757302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25.573</x:v>
      </x:c>
      <x:c r="R82" s="8">
        <x:v>175899.92271877</x:v>
      </x:c>
      <x:c r="S82" s="12">
        <x:v>225164.521165207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796239</x:v>
      </x:c>
      <x:c r="B83" s="1">
        <x:v>43211.6765917014</x:v>
      </x:c>
      <x:c r="C83" s="6">
        <x:v>1.35584408666667</x:v>
      </x:c>
      <x:c r="D83" s="14" t="s">
        <x:v>77</x:v>
      </x:c>
      <x:c r="E83" s="15">
        <x:v>43194.5291999653</x:v>
      </x:c>
      <x:c r="F83" t="s">
        <x:v>82</x:v>
      </x:c>
      <x:c r="G83" s="6">
        <x:v>113.312838335419</x:v>
      </x:c>
      <x:c r="H83" t="s">
        <x:v>83</x:v>
      </x:c>
      <x:c r="I83" s="6">
        <x:v>32.4898726937349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25.572</x:v>
      </x:c>
      <x:c r="R83" s="8">
        <x:v>175907.319932931</x:v>
      </x:c>
      <x:c r="S83" s="12">
        <x:v>225173.703733102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796248</x:v>
      </x:c>
      <x:c r="B84" s="1">
        <x:v>43211.6766034375</x:v>
      </x:c>
      <x:c r="C84" s="6">
        <x:v>1.37274505</x:v>
      </x:c>
      <x:c r="D84" s="14" t="s">
        <x:v>77</x:v>
      </x:c>
      <x:c r="E84" s="15">
        <x:v>43194.5291999653</x:v>
      </x:c>
      <x:c r="F84" t="s">
        <x:v>82</x:v>
      </x:c>
      <x:c r="G84" s="6">
        <x:v>113.354827813941</x:v>
      </x:c>
      <x:c r="H84" t="s">
        <x:v>83</x:v>
      </x:c>
      <x:c r="I84" s="6">
        <x:v>32.4810720442724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25.571</x:v>
      </x:c>
      <x:c r="R84" s="8">
        <x:v>175906.389984377</x:v>
      </x:c>
      <x:c r="S84" s="12">
        <x:v>225171.054444957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796259</x:v>
      </x:c>
      <x:c r="B85" s="1">
        <x:v>43211.676615081</x:v>
      </x:c>
      <x:c r="C85" s="6">
        <x:v>1.38951267333333</x:v>
      </x:c>
      <x:c r="D85" s="14" t="s">
        <x:v>77</x:v>
      </x:c>
      <x:c r="E85" s="15">
        <x:v>43194.5291999653</x:v>
      </x:c>
      <x:c r="F85" t="s">
        <x:v>82</x:v>
      </x:c>
      <x:c r="G85" s="6">
        <x:v>113.294980034269</x:v>
      </x:c>
      <x:c r="H85" t="s">
        <x:v>83</x:v>
      </x:c>
      <x:c r="I85" s="6">
        <x:v>32.4897219974887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25.574</x:v>
      </x:c>
      <x:c r="R85" s="8">
        <x:v>175913.824287669</x:v>
      </x:c>
      <x:c r="S85" s="12">
        <x:v>225177.097630968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796269</x:v>
      </x:c>
      <x:c r="B86" s="1">
        <x:v>43211.6766262731</x:v>
      </x:c>
      <x:c r="C86" s="6">
        <x:v>1.405613625</x:v>
      </x:c>
      <x:c r="D86" s="14" t="s">
        <x:v>77</x:v>
      </x:c>
      <x:c r="E86" s="15">
        <x:v>43194.5291999653</x:v>
      </x:c>
      <x:c r="F86" t="s">
        <x:v>82</x:v>
      </x:c>
      <x:c r="G86" s="6">
        <x:v>113.269734039239</x:v>
      </x:c>
      <x:c r="H86" t="s">
        <x:v>83</x:v>
      </x:c>
      <x:c r="I86" s="6">
        <x:v>32.4989747596146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25.573</x:v>
      </x:c>
      <x:c r="R86" s="8">
        <x:v>175917.699644526</x:v>
      </x:c>
      <x:c r="S86" s="12">
        <x:v>225177.200898231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796283</x:v>
      </x:c>
      <x:c r="B87" s="1">
        <x:v>43211.676638044</x:v>
      </x:c>
      <x:c r="C87" s="6">
        <x:v>1.42259794</x:v>
      </x:c>
      <x:c r="D87" s="14" t="s">
        <x:v>77</x:v>
      </x:c>
      <x:c r="E87" s="15">
        <x:v>43194.5291999653</x:v>
      </x:c>
      <x:c r="F87" t="s">
        <x:v>82</x:v>
      </x:c>
      <x:c r="G87" s="6">
        <x:v>113.269158322757</x:v>
      </x:c>
      <x:c r="H87" t="s">
        <x:v>83</x:v>
      </x:c>
      <x:c r="I87" s="6">
        <x:v>32.4917111884929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25.576</x:v>
      </x:c>
      <x:c r="R87" s="8">
        <x:v>175907.25082883</x:v>
      </x:c>
      <x:c r="S87" s="12">
        <x:v>225169.852357693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796293</x:v>
      </x:c>
      <x:c r="B88" s="1">
        <x:v>43211.676649456</x:v>
      </x:c>
      <x:c r="C88" s="6">
        <x:v>1.4390155</x:v>
      </x:c>
      <x:c r="D88" s="14" t="s">
        <x:v>77</x:v>
      </x:c>
      <x:c r="E88" s="15">
        <x:v>43194.5291999653</x:v>
      </x:c>
      <x:c r="F88" t="s">
        <x:v>82</x:v>
      </x:c>
      <x:c r="G88" s="6">
        <x:v>113.296873828966</x:v>
      </x:c>
      <x:c r="H88" t="s">
        <x:v>83</x:v>
      </x:c>
      <x:c r="I88" s="6">
        <x:v>32.4842667979124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25.576</x:v>
      </x:c>
      <x:c r="R88" s="8">
        <x:v>175908.349200999</x:v>
      </x:c>
      <x:c r="S88" s="12">
        <x:v>225161.99135793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796300</x:v>
      </x:c>
      <x:c r="B89" s="1">
        <x:v>43211.6766609954</x:v>
      </x:c>
      <x:c r="C89" s="6">
        <x:v>1.455649785</x:v>
      </x:c>
      <x:c r="D89" s="14" t="s">
        <x:v>77</x:v>
      </x:c>
      <x:c r="E89" s="15">
        <x:v>43194.5291999653</x:v>
      </x:c>
      <x:c r="F89" t="s">
        <x:v>82</x:v>
      </x:c>
      <x:c r="G89" s="6">
        <x:v>113.239872935777</x:v>
      </x:c>
      <x:c r="H89" t="s">
        <x:v>83</x:v>
      </x:c>
      <x:c r="I89" s="6">
        <x:v>32.4995775463071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25.576</x:v>
      </x:c>
      <x:c r="R89" s="8">
        <x:v>175914.142802029</x:v>
      </x:c>
      <x:c r="S89" s="12">
        <x:v>225168.894674426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796312</x:v>
      </x:c>
      <x:c r="B90" s="1">
        <x:v>43211.6766725694</x:v>
      </x:c>
      <x:c r="C90" s="6">
        <x:v>1.47231741</x:v>
      </x:c>
      <x:c r="D90" s="14" t="s">
        <x:v>77</x:v>
      </x:c>
      <x:c r="E90" s="15">
        <x:v>43194.5291999653</x:v>
      </x:c>
      <x:c r="F90" t="s">
        <x:v>82</x:v>
      </x:c>
      <x:c r="G90" s="6">
        <x:v>113.296551195408</x:v>
      </x:c>
      <x:c r="H90" t="s">
        <x:v>83</x:v>
      </x:c>
      <x:c r="I90" s="6">
        <x:v>32.4893000480329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25.574</x:v>
      </x:c>
      <x:c r="R90" s="8">
        <x:v>175918.80464774</x:v>
      </x:c>
      <x:c r="S90" s="12">
        <x:v>225171.073019694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796323</x:v>
      </x:c>
      <x:c r="B91" s="1">
        <x:v>43211.6766841088</x:v>
      </x:c>
      <x:c r="C91" s="6">
        <x:v>1.48891836666667</x:v>
      </x:c>
      <x:c r="D91" s="14" t="s">
        <x:v>77</x:v>
      </x:c>
      <x:c r="E91" s="15">
        <x:v>43194.5291999653</x:v>
      </x:c>
      <x:c r="F91" t="s">
        <x:v>82</x:v>
      </x:c>
      <x:c r="G91" s="6">
        <x:v>113.299125471467</x:v>
      </x:c>
      <x:c r="H91" t="s">
        <x:v>83</x:v>
      </x:c>
      <x:c r="I91" s="6">
        <x:v>32.4861354288114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25.575</x:v>
      </x:c>
      <x:c r="R91" s="8">
        <x:v>175899.870704407</x:v>
      </x:c>
      <x:c r="S91" s="12">
        <x:v>225162.738907903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796334</x:v>
      </x:c>
      <x:c r="B92" s="1">
        <x:v>43211.6766962963</x:v>
      </x:c>
      <x:c r="C92" s="6">
        <x:v>1.50645270666667</x:v>
      </x:c>
      <x:c r="D92" s="14" t="s">
        <x:v>77</x:v>
      </x:c>
      <x:c r="E92" s="15">
        <x:v>43194.5291999653</x:v>
      </x:c>
      <x:c r="F92" t="s">
        <x:v>82</x:v>
      </x:c>
      <x:c r="G92" s="6">
        <x:v>113.33505450055</x:v>
      </x:c>
      <x:c r="H92" t="s">
        <x:v>83</x:v>
      </x:c>
      <x:c r="I92" s="6">
        <x:v>32.481433714343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25.573</x:v>
      </x:c>
      <x:c r="R92" s="8">
        <x:v>175916.404742099</x:v>
      </x:c>
      <x:c r="S92" s="12">
        <x:v>225168.049064622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796345</x:v>
      </x:c>
      <x:c r="B93" s="1">
        <x:v>43211.6767077199</x:v>
      </x:c>
      <x:c r="C93" s="6">
        <x:v>1.52288703</x:v>
      </x:c>
      <x:c r="D93" s="14" t="s">
        <x:v>77</x:v>
      </x:c>
      <x:c r="E93" s="15">
        <x:v>43194.5291999653</x:v>
      </x:c>
      <x:c r="F93" t="s">
        <x:v>82</x:v>
      </x:c>
      <x:c r="G93" s="6">
        <x:v>113.356604686424</x:v>
      </x:c>
      <x:c r="H93" t="s">
        <x:v>83</x:v>
      </x:c>
      <x:c r="I93" s="6">
        <x:v>32.4756469978975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25.573</x:v>
      </x:c>
      <x:c r="R93" s="8">
        <x:v>175902.368251539</x:v>
      </x:c>
      <x:c r="S93" s="12">
        <x:v>225164.54070078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796355</x:v>
      </x:c>
      <x:c r="B94" s="1">
        <x:v>43211.6767189468</x:v>
      </x:c>
      <x:c r="C94" s="6">
        <x:v>1.53905458166667</x:v>
      </x:c>
      <x:c r="D94" s="14" t="s">
        <x:v>77</x:v>
      </x:c>
      <x:c r="E94" s="15">
        <x:v>43194.5291999653</x:v>
      </x:c>
      <x:c r="F94" t="s">
        <x:v>82</x:v>
      </x:c>
      <x:c r="G94" s="6">
        <x:v>113.308992651058</x:v>
      </x:c>
      <x:c r="H94" t="s">
        <x:v>83</x:v>
      </x:c>
      <x:c r="I94" s="6">
        <x:v>32.4810117659308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25.576</x:v>
      </x:c>
      <x:c r="R94" s="8">
        <x:v>175894.004166208</x:v>
      </x:c>
      <x:c r="S94" s="12">
        <x:v>225156.315252113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796362</x:v>
      </x:c>
      <x:c r="B95" s="1">
        <x:v>43211.676730706</x:v>
      </x:c>
      <x:c r="C95" s="6">
        <x:v>1.556005555</x:v>
      </x:c>
      <x:c r="D95" s="14" t="s">
        <x:v>77</x:v>
      </x:c>
      <x:c r="E95" s="15">
        <x:v>43194.5291999653</x:v>
      </x:c>
      <x:c r="F95" t="s">
        <x:v>82</x:v>
      </x:c>
      <x:c r="G95" s="6">
        <x:v>113.228652763015</x:v>
      </x:c>
      <x:c r="H95" t="s">
        <x:v>83</x:v>
      </x:c>
      <x:c r="I95" s="6">
        <x:v>32.5025914813964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25.576</x:v>
      </x:c>
      <x:c r="R95" s="8">
        <x:v>175904.290310024</x:v>
      </x:c>
      <x:c r="S95" s="12">
        <x:v>225157.854182097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796376</x:v>
      </x:c>
      <x:c r="B96" s="1">
        <x:v>43211.6767423264</x:v>
      </x:c>
      <x:c r="C96" s="6">
        <x:v>1.572723145</x:v>
      </x:c>
      <x:c r="D96" s="14" t="s">
        <x:v>77</x:v>
      </x:c>
      <x:c r="E96" s="15">
        <x:v>43194.5291999653</x:v>
      </x:c>
      <x:c r="F96" t="s">
        <x:v>82</x:v>
      </x:c>
      <x:c r="G96" s="6">
        <x:v>113.256371352542</x:v>
      </x:c>
      <x:c r="H96" t="s">
        <x:v>83</x:v>
      </x:c>
      <x:c r="I96" s="6">
        <x:v>32.4976184899529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25.575</x:v>
      </x:c>
      <x:c r="R96" s="8">
        <x:v>175901.015932719</x:v>
      </x:c>
      <x:c r="S96" s="12">
        <x:v>225154.722540611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796380</x:v>
      </x:c>
      <x:c r="B97" s="1">
        <x:v>43211.676753669</x:v>
      </x:c>
      <x:c r="C97" s="6">
        <x:v>1.58910741166667</x:v>
      </x:c>
      <x:c r="D97" s="14" t="s">
        <x:v>77</x:v>
      </x:c>
      <x:c r="E97" s="15">
        <x:v>43194.5291999653</x:v>
      </x:c>
      <x:c r="F97" t="s">
        <x:v>82</x:v>
      </x:c>
      <x:c r="G97" s="6">
        <x:v>113.31077006062</x:v>
      </x:c>
      <x:c r="H97" t="s">
        <x:v>83</x:v>
      </x:c>
      <x:c r="I97" s="6">
        <x:v>32.4755867196545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25.578</x:v>
      </x:c>
      <x:c r="R97" s="8">
        <x:v>175903.784056127</x:v>
      </x:c>
      <x:c r="S97" s="12">
        <x:v>225156.88011752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796396</x:v>
      </x:c>
      <x:c r="B98" s="1">
        <x:v>43211.676765544</x:v>
      </x:c>
      <x:c r="C98" s="6">
        <x:v>1.60619177</x:v>
      </x:c>
      <x:c r="D98" s="14" t="s">
        <x:v>77</x:v>
      </x:c>
      <x:c r="E98" s="15">
        <x:v>43194.5291999653</x:v>
      </x:c>
      <x:c r="F98" t="s">
        <x:v>82</x:v>
      </x:c>
      <x:c r="G98" s="6">
        <x:v>113.316277355147</x:v>
      </x:c>
      <x:c r="H98" t="s">
        <x:v>83</x:v>
      </x:c>
      <x:c r="I98" s="6">
        <x:v>32.4765813108143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25.577</x:v>
      </x:c>
      <x:c r="R98" s="8">
        <x:v>175914.57154262</x:v>
      </x:c>
      <x:c r="S98" s="12">
        <x:v>225153.234253232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796400</x:v>
      </x:c>
      <x:c r="B99" s="1">
        <x:v>43211.6767768171</x:v>
      </x:c>
      <x:c r="C99" s="6">
        <x:v>1.62240938</x:v>
      </x:c>
      <x:c r="D99" s="14" t="s">
        <x:v>77</x:v>
      </x:c>
      <x:c r="E99" s="15">
        <x:v>43194.5291999653</x:v>
      </x:c>
      <x:c r="F99" t="s">
        <x:v>82</x:v>
      </x:c>
      <x:c r="G99" s="6">
        <x:v>113.239760733277</x:v>
      </x:c>
      <x:c r="H99" t="s">
        <x:v>83</x:v>
      </x:c>
      <x:c r="I99" s="6">
        <x:v>32.4996076856446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25.576</x:v>
      </x:c>
      <x:c r="R99" s="8">
        <x:v>175911.663885955</x:v>
      </x:c>
      <x:c r="S99" s="12">
        <x:v>225150.483716038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796413</x:v>
      </x:c>
      <x:c r="B100" s="1">
        <x:v>43211.6767885069</x:v>
      </x:c>
      <x:c r="C100" s="6">
        <x:v>1.639226945</x:v>
      </x:c>
      <x:c r="D100" s="14" t="s">
        <x:v>77</x:v>
      </x:c>
      <x:c r="E100" s="15">
        <x:v>43194.5291999653</x:v>
      </x:c>
      <x:c r="F100" t="s">
        <x:v>82</x:v>
      </x:c>
      <x:c r="G100" s="6">
        <x:v>113.254230145918</x:v>
      </x:c>
      <x:c r="H100" t="s">
        <x:v>83</x:v>
      </x:c>
      <x:c r="I100" s="6">
        <x:v>32.4932482914419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25.577</x:v>
      </x:c>
      <x:c r="R100" s="8">
        <x:v>175904.901452599</x:v>
      </x:c>
      <x:c r="S100" s="12">
        <x:v>225148.865915219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796421</x:v>
      </x:c>
      <x:c r="B101" s="1">
        <x:v>43211.6768002662</x:v>
      </x:c>
      <x:c r="C101" s="6">
        <x:v>1.65619459</x:v>
      </x:c>
      <x:c r="D101" s="14" t="s">
        <x:v>77</x:v>
      </x:c>
      <x:c r="E101" s="15">
        <x:v>43194.5291999653</x:v>
      </x:c>
      <x:c r="F101" t="s">
        <x:v>82</x:v>
      </x:c>
      <x:c r="G101" s="6">
        <x:v>113.275877573143</x:v>
      </x:c>
      <x:c r="H101" t="s">
        <x:v>83</x:v>
      </x:c>
      <x:c r="I101" s="6">
        <x:v>32.4849599995759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25.578</x:v>
      </x:c>
      <x:c r="R101" s="8">
        <x:v>175916.293853393</x:v>
      </x:c>
      <x:c r="S101" s="12">
        <x:v>225152.34160799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796432</x:v>
      </x:c>
      <x:c r="B102" s="1">
        <x:v>43211.6768116088</x:v>
      </x:c>
      <x:c r="C102" s="6">
        <x:v>1.67249556166667</x:v>
      </x:c>
      <x:c r="D102" s="14" t="s">
        <x:v>77</x:v>
      </x:c>
      <x:c r="E102" s="15">
        <x:v>43194.5291999653</x:v>
      </x:c>
      <x:c r="F102" t="s">
        <x:v>82</x:v>
      </x:c>
      <x:c r="G102" s="6">
        <x:v>113.302708794477</x:v>
      </x:c>
      <x:c r="H102" t="s">
        <x:v>83</x:v>
      </x:c>
      <x:c r="I102" s="6">
        <x:v>32.4826995598969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25.576</x:v>
      </x:c>
      <x:c r="R102" s="8">
        <x:v>175903.379146762</x:v>
      </x:c>
      <x:c r="S102" s="12">
        <x:v>225139.820289186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796438</x:v>
      </x:c>
      <x:c r="B103" s="1">
        <x:v>43211.6768229977</x:v>
      </x:c>
      <x:c r="C103" s="6">
        <x:v>1.688896475</x:v>
      </x:c>
      <x:c r="D103" s="14" t="s">
        <x:v>77</x:v>
      </x:c>
      <x:c r="E103" s="15">
        <x:v>43194.5291999653</x:v>
      </x:c>
      <x:c r="F103" t="s">
        <x:v>82</x:v>
      </x:c>
      <x:c r="G103" s="6">
        <x:v>113.293739000482</x:v>
      </x:c>
      <x:c r="H103" t="s">
        <x:v>83</x:v>
      </x:c>
      <x:c r="I103" s="6">
        <x:v>32.4875821115129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25.575</x:v>
      </x:c>
      <x:c r="R103" s="8">
        <x:v>175897.737431771</x:v>
      </x:c>
      <x:c r="S103" s="12">
        <x:v>225149.780603292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796454</x:v>
      </x:c>
      <x:c r="B104" s="1">
        <x:v>43211.6768351042</x:v>
      </x:c>
      <x:c r="C104" s="6">
        <x:v>1.70634748666667</x:v>
      </x:c>
      <x:c r="D104" s="14" t="s">
        <x:v>77</x:v>
      </x:c>
      <x:c r="E104" s="15">
        <x:v>43194.5291999653</x:v>
      </x:c>
      <x:c r="F104" t="s">
        <x:v>82</x:v>
      </x:c>
      <x:c r="G104" s="6">
        <x:v>113.21517714935</x:v>
      </x:c>
      <x:c r="H104" t="s">
        <x:v>83</x:v>
      </x:c>
      <x:c r="I104" s="6">
        <x:v>32.4963224994553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25.58</x:v>
      </x:c>
      <x:c r="R104" s="8">
        <x:v>175888.479223206</x:v>
      </x:c>
      <x:c r="S104" s="12">
        <x:v>225156.320761403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796466</x:v>
      </x:c>
      <x:c r="B105" s="1">
        <x:v>43211.6768462963</x:v>
      </x:c>
      <x:c r="C105" s="6">
        <x:v>1.72244842666667</x:v>
      </x:c>
      <x:c r="D105" s="14" t="s">
        <x:v>77</x:v>
      </x:c>
      <x:c r="E105" s="15">
        <x:v>43194.5291999653</x:v>
      </x:c>
      <x:c r="F105" t="s">
        <x:v>82</x:v>
      </x:c>
      <x:c r="G105" s="6">
        <x:v>113.272736201991</x:v>
      </x:c>
      <x:c r="H105" t="s">
        <x:v>83</x:v>
      </x:c>
      <x:c r="I105" s="6">
        <x:v>32.4858038974467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25.578</x:v>
      </x:c>
      <x:c r="R105" s="8">
        <x:v>175901.675206907</x:v>
      </x:c>
      <x:c r="S105" s="12">
        <x:v>225148.903252501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796475</x:v>
      </x:c>
      <x:c r="B106" s="1">
        <x:v>43211.6768582176</x:v>
      </x:c>
      <x:c r="C106" s="6">
        <x:v>1.73963273833333</x:v>
      </x:c>
      <x:c r="D106" s="14" t="s">
        <x:v>77</x:v>
      </x:c>
      <x:c r="E106" s="15">
        <x:v>43194.5291999653</x:v>
      </x:c>
      <x:c r="F106" t="s">
        <x:v>82</x:v>
      </x:c>
      <x:c r="G106" s="6">
        <x:v>113.23480680364</x:v>
      </x:c>
      <x:c r="H106" t="s">
        <x:v>83</x:v>
      </x:c>
      <x:c r="I106" s="6">
        <x:v>32.4910481246939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25.58</x:v>
      </x:c>
      <x:c r="R106" s="8">
        <x:v>175901.073918743</x:v>
      </x:c>
      <x:c r="S106" s="12">
        <x:v>225132.947773368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796482</x:v>
      </x:c>
      <x:c r="B107" s="1">
        <x:v>43211.6768695602</x:v>
      </x:c>
      <x:c r="C107" s="6">
        <x:v>1.755967005</x:v>
      </x:c>
      <x:c r="D107" s="14" t="s">
        <x:v>77</x:v>
      </x:c>
      <x:c r="E107" s="15">
        <x:v>43194.5291999653</x:v>
      </x:c>
      <x:c r="F107" t="s">
        <x:v>82</x:v>
      </x:c>
      <x:c r="G107" s="6">
        <x:v>113.231562938264</x:v>
      </x:c>
      <x:c r="H107" t="s">
        <x:v>83</x:v>
      </x:c>
      <x:c r="I107" s="6">
        <x:v>32.4968650070441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25.578</x:v>
      </x:c>
      <x:c r="R107" s="8">
        <x:v>175894.966029994</x:v>
      </x:c>
      <x:c r="S107" s="12">
        <x:v>225137.740741565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796495</x:v>
      </x:c>
      <x:c r="B108" s="1">
        <x:v>43211.6768818634</x:v>
      </x:c>
      <x:c r="C108" s="6">
        <x:v>1.77366796666667</x:v>
      </x:c>
      <x:c r="D108" s="14" t="s">
        <x:v>77</x:v>
      </x:c>
      <x:c r="E108" s="15">
        <x:v>43194.5291999653</x:v>
      </x:c>
      <x:c r="F108" t="s">
        <x:v>82</x:v>
      </x:c>
      <x:c r="G108" s="6">
        <x:v>113.265449900447</x:v>
      </x:c>
      <x:c r="H108" t="s">
        <x:v>83</x:v>
      </x:c>
      <x:c r="I108" s="6">
        <x:v>32.490234364755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25.577</x:v>
      </x:c>
      <x:c r="R108" s="8">
        <x:v>175892.245611013</x:v>
      </x:c>
      <x:c r="S108" s="12">
        <x:v>225138.287250547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796503</x:v>
      </x:c>
      <x:c r="B109" s="1">
        <x:v>43211.6768929051</x:v>
      </x:c>
      <x:c r="C109" s="6">
        <x:v>1.78960225166667</x:v>
      </x:c>
      <x:c r="D109" s="14" t="s">
        <x:v>77</x:v>
      </x:c>
      <x:c r="E109" s="15">
        <x:v>43194.5291999653</x:v>
      </x:c>
      <x:c r="F109" t="s">
        <x:v>82</x:v>
      </x:c>
      <x:c r="G109" s="6">
        <x:v>113.23222153171</x:v>
      </x:c>
      <x:c r="H109" t="s">
        <x:v>83</x:v>
      </x:c>
      <x:c r="I109" s="6">
        <x:v>32.4892699087882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25.581</x:v>
      </x:c>
      <x:c r="R109" s="8">
        <x:v>175900.840916679</x:v>
      </x:c>
      <x:c r="S109" s="12">
        <x:v>225128.844567896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796512</x:v>
      </x:c>
      <x:c r="B110" s="1">
        <x:v>43211.6769040162</x:v>
      </x:c>
      <x:c r="C110" s="6">
        <x:v>1.80558647666667</x:v>
      </x:c>
      <x:c r="D110" s="14" t="s">
        <x:v>77</x:v>
      </x:c>
      <x:c r="E110" s="15">
        <x:v>43194.5291999653</x:v>
      </x:c>
      <x:c r="F110" t="s">
        <x:v>82</x:v>
      </x:c>
      <x:c r="G110" s="6">
        <x:v>113.233353502413</x:v>
      </x:c>
      <x:c r="H110" t="s">
        <x:v>83</x:v>
      </x:c>
      <x:c r="I110" s="6">
        <x:v>32.4939113556775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25.579</x:v>
      </x:c>
      <x:c r="R110" s="8">
        <x:v>175905.85901639</x:v>
      </x:c>
      <x:c r="S110" s="12">
        <x:v>225137.729889596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796520</x:v>
      </x:c>
      <x:c r="B111" s="1">
        <x:v>43211.676915706</x:v>
      </x:c>
      <x:c r="C111" s="6">
        <x:v>1.82238745333333</x:v>
      </x:c>
      <x:c r="D111" s="14" t="s">
        <x:v>77</x:v>
      </x:c>
      <x:c r="E111" s="15">
        <x:v>43194.5291999653</x:v>
      </x:c>
      <x:c r="F111" t="s">
        <x:v>82</x:v>
      </x:c>
      <x:c r="G111" s="6">
        <x:v>113.193183027004</x:v>
      </x:c>
      <x:c r="H111" t="s">
        <x:v>83</x:v>
      </x:c>
      <x:c r="I111" s="6">
        <x:v>32.4948155343909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25.583</x:v>
      </x:c>
      <x:c r="R111" s="8">
        <x:v>175919.893567592</x:v>
      </x:c>
      <x:c r="S111" s="12">
        <x:v>225139.624004731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796529</x:v>
      </x:c>
      <x:c r="B112" s="1">
        <x:v>43211.6769273495</x:v>
      </x:c>
      <x:c r="C112" s="6">
        <x:v>1.83920505333333</x:v>
      </x:c>
      <x:c r="D112" s="14" t="s">
        <x:v>77</x:v>
      </x:c>
      <x:c r="E112" s="15">
        <x:v>43194.5291999653</x:v>
      </x:c>
      <x:c r="F112" t="s">
        <x:v>82</x:v>
      </x:c>
      <x:c r="G112" s="6">
        <x:v>113.30547754014</x:v>
      </x:c>
      <x:c r="H112" t="s">
        <x:v>83</x:v>
      </x:c>
      <x:c r="I112" s="6">
        <x:v>32.4720604442837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25.58</x:v>
      </x:c>
      <x:c r="R112" s="8">
        <x:v>175928.145525089</x:v>
      </x:c>
      <x:c r="S112" s="12">
        <x:v>225143.276652413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796543</x:v>
      </x:c>
      <x:c r="B113" s="1">
        <x:v>43211.6769387384</x:v>
      </x:c>
      <x:c r="C113" s="6">
        <x:v>1.85555600166667</x:v>
      </x:c>
      <x:c r="D113" s="14" t="s">
        <x:v>77</x:v>
      </x:c>
      <x:c r="E113" s="15">
        <x:v>43194.5291999653</x:v>
      </x:c>
      <x:c r="F113" t="s">
        <x:v>82</x:v>
      </x:c>
      <x:c r="G113" s="6">
        <x:v>113.304487056516</x:v>
      </x:c>
      <x:c r="H113" t="s">
        <x:v>83</x:v>
      </x:c>
      <x:c r="I113" s="6">
        <x:v>32.477274510888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25.578</x:v>
      </x:c>
      <x:c r="R113" s="8">
        <x:v>175913.780250647</x:v>
      </x:c>
      <x:c r="S113" s="12">
        <x:v>225138.989993646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796552</x:v>
      </x:c>
      <x:c r="B114" s="1">
        <x:v>43211.676950544</x:v>
      </x:c>
      <x:c r="C114" s="6">
        <x:v>1.87260696166667</x:v>
      </x:c>
      <x:c r="D114" s="14" t="s">
        <x:v>77</x:v>
      </x:c>
      <x:c r="E114" s="15">
        <x:v>43194.5291999653</x:v>
      </x:c>
      <x:c r="F114" t="s">
        <x:v>82</x:v>
      </x:c>
      <x:c r="G114" s="6">
        <x:v>113.297979711528</x:v>
      </x:c>
      <x:c r="H114" t="s">
        <x:v>83</x:v>
      </x:c>
      <x:c r="I114" s="6">
        <x:v>32.4790225812767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25.578</x:v>
      </x:c>
      <x:c r="R114" s="8">
        <x:v>175909.549295533</x:v>
      </x:c>
      <x:c r="S114" s="12">
        <x:v>225123.579120618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796567</x:v>
      </x:c>
      <x:c r="B115" s="1">
        <x:v>43211.6769622338</x:v>
      </x:c>
      <x:c r="C115" s="6">
        <x:v>1.88939125666667</x:v>
      </x:c>
      <x:c r="D115" s="14" t="s">
        <x:v>77</x:v>
      </x:c>
      <x:c r="E115" s="15">
        <x:v>43194.5291999653</x:v>
      </x:c>
      <x:c r="F115" t="s">
        <x:v>82</x:v>
      </x:c>
      <x:c r="G115" s="6">
        <x:v>113.141374589808</x:v>
      </x:c>
      <x:c r="H115" t="s">
        <x:v>83</x:v>
      </x:c>
      <x:c r="I115" s="6">
        <x:v>32.5062684858763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25.584</x:v>
      </x:c>
      <x:c r="R115" s="8">
        <x:v>175906.445716274</x:v>
      </x:c>
      <x:c r="S115" s="12">
        <x:v>225134.395164324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796571</x:v>
      </x:c>
      <x:c r="B116" s="1">
        <x:v>43211.6769742708</x:v>
      </x:c>
      <x:c r="C116" s="6">
        <x:v>1.90672557666667</x:v>
      </x:c>
      <x:c r="D116" s="14" t="s">
        <x:v>77</x:v>
      </x:c>
      <x:c r="E116" s="15">
        <x:v>43194.5291999653</x:v>
      </x:c>
      <x:c r="F116" t="s">
        <x:v>82</x:v>
      </x:c>
      <x:c r="G116" s="6">
        <x:v>113.206318971136</x:v>
      </x:c>
      <x:c r="H116" t="s">
        <x:v>83</x:v>
      </x:c>
      <x:c r="I116" s="6">
        <x:v>32.5011749315668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25.579</x:v>
      </x:c>
      <x:c r="R116" s="8">
        <x:v>175907.992683751</x:v>
      </x:c>
      <x:c r="S116" s="12">
        <x:v>225139.008598047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796583</x:v>
      </x:c>
      <x:c r="B117" s="1">
        <x:v>43211.6769850694</x:v>
      </x:c>
      <x:c r="C117" s="6">
        <x:v>1.92232646833333</x:v>
      </x:c>
      <x:c r="D117" s="14" t="s">
        <x:v>77</x:v>
      </x:c>
      <x:c r="E117" s="15">
        <x:v>43194.5291999653</x:v>
      </x:c>
      <x:c r="F117" t="s">
        <x:v>82</x:v>
      </x:c>
      <x:c r="G117" s="6">
        <x:v>113.221911390854</x:v>
      </x:c>
      <x:c r="H117" t="s">
        <x:v>83</x:v>
      </x:c>
      <x:c r="I117" s="6">
        <x:v>32.4969855642989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25.579</x:v>
      </x:c>
      <x:c r="R117" s="8">
        <x:v>175893.33539544</x:v>
      </x:c>
      <x:c r="S117" s="12">
        <x:v>225123.260607454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796590</x:v>
      </x:c>
      <x:c r="B118" s="1">
        <x:v>43211.6769969907</x:v>
      </x:c>
      <x:c r="C118" s="6">
        <x:v>1.93946078</x:v>
      </x:c>
      <x:c r="D118" s="14" t="s">
        <x:v>77</x:v>
      </x:c>
      <x:c r="E118" s="15">
        <x:v>43194.5291999653</x:v>
      </x:c>
      <x:c r="F118" t="s">
        <x:v>82</x:v>
      </x:c>
      <x:c r="G118" s="6">
        <x:v>113.236701890206</x:v>
      </x:c>
      <x:c r="H118" t="s">
        <x:v>83</x:v>
      </x:c>
      <x:c r="I118" s="6">
        <x:v>32.4855929229589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25.582</x:v>
      </x:c>
      <x:c r="R118" s="8">
        <x:v>175903.712112067</x:v>
      </x:c>
      <x:c r="S118" s="12">
        <x:v>225135.56329497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796598</x:v>
      </x:c>
      <x:c r="B119" s="1">
        <x:v>43211.6770085648</x:v>
      </x:c>
      <x:c r="C119" s="6">
        <x:v>1.95614513333333</x:v>
      </x:c>
      <x:c r="D119" s="14" t="s">
        <x:v>77</x:v>
      </x:c>
      <x:c r="E119" s="15">
        <x:v>43194.5291999653</x:v>
      </x:c>
      <x:c r="F119" t="s">
        <x:v>82</x:v>
      </x:c>
      <x:c r="G119" s="6">
        <x:v>113.20967284349</x:v>
      </x:c>
      <x:c r="H119" t="s">
        <x:v>83</x:v>
      </x:c>
      <x:c r="I119" s="6">
        <x:v>32.4928564808197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25.582</x:v>
      </x:c>
      <x:c r="R119" s="8">
        <x:v>175890.427762557</x:v>
      </x:c>
      <x:c r="S119" s="12">
        <x:v>225129.615715454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796613</x:v>
      </x:c>
      <x:c r="B120" s="1">
        <x:v>43211.6770197106</x:v>
      </x:c>
      <x:c r="C120" s="6">
        <x:v>1.97217931166667</x:v>
      </x:c>
      <x:c r="D120" s="14" t="s">
        <x:v>77</x:v>
      </x:c>
      <x:c r="E120" s="15">
        <x:v>43194.5291999653</x:v>
      </x:c>
      <x:c r="F120" t="s">
        <x:v>82</x:v>
      </x:c>
      <x:c r="G120" s="6">
        <x:v>113.178719533165</x:v>
      </x:c>
      <x:c r="H120" t="s">
        <x:v>83</x:v>
      </x:c>
      <x:c r="I120" s="6">
        <x:v>32.5011749315668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25.582</x:v>
      </x:c>
      <x:c r="R120" s="8">
        <x:v>175890.43735407</x:v>
      </x:c>
      <x:c r="S120" s="12">
        <x:v>225131.011403767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796625</x:v>
      </x:c>
      <x:c r="B121" s="1">
        <x:v>43211.6770315625</x:v>
      </x:c>
      <x:c r="C121" s="6">
        <x:v>1.98924698833333</x:v>
      </x:c>
      <x:c r="D121" s="14" t="s">
        <x:v>77</x:v>
      </x:c>
      <x:c r="E121" s="15">
        <x:v>43194.5291999653</x:v>
      </x:c>
      <x:c r="F121" t="s">
        <x:v>82</x:v>
      </x:c>
      <x:c r="G121" s="6">
        <x:v>113.198688609739</x:v>
      </x:c>
      <x:c r="H121" t="s">
        <x:v>83</x:v>
      </x:c>
      <x:c r="I121" s="6">
        <x:v>32.5007529806699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25.58</x:v>
      </x:c>
      <x:c r="R121" s="8">
        <x:v>175890.652351582</x:v>
      </x:c>
      <x:c r="S121" s="12">
        <x:v>225130.508492631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796628</x:v>
      </x:c>
      <x:c r="B122" s="1">
        <x:v>43211.6770429398</x:v>
      </x:c>
      <x:c r="C122" s="6">
        <x:v>2.00563122</x:v>
      </x:c>
      <x:c r="D122" s="14" t="s">
        <x:v>77</x:v>
      </x:c>
      <x:c r="E122" s="15">
        <x:v>43194.5291999653</x:v>
      </x:c>
      <x:c r="F122" t="s">
        <x:v>82</x:v>
      </x:c>
      <x:c r="G122" s="6">
        <x:v>113.183651031196</x:v>
      </x:c>
      <x:c r="H122" t="s">
        <x:v>83</x:v>
      </x:c>
      <x:c r="I122" s="6">
        <x:v>32.4973773754032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25.583</x:v>
      </x:c>
      <x:c r="R122" s="8">
        <x:v>175902.506295839</x:v>
      </x:c>
      <x:c r="S122" s="12">
        <x:v>225127.194512054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796638</x:v>
      </x:c>
      <x:c r="B123" s="1">
        <x:v>43211.6770545949</x:v>
      </x:c>
      <x:c r="C123" s="6">
        <x:v>2.02239889</x:v>
      </x:c>
      <x:c r="D123" s="14" t="s">
        <x:v>77</x:v>
      </x:c>
      <x:c r="E123" s="15">
        <x:v>43194.5291999653</x:v>
      </x:c>
      <x:c r="F123" t="s">
        <x:v>82</x:v>
      </x:c>
      <x:c r="G123" s="6">
        <x:v>113.17983125481</x:v>
      </x:c>
      <x:c r="H123" t="s">
        <x:v>83</x:v>
      </x:c>
      <x:c r="I123" s="6">
        <x:v>32.4934592664122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25.585</x:v>
      </x:c>
      <x:c r="R123" s="8">
        <x:v>175897.950686193</x:v>
      </x:c>
      <x:c r="S123" s="12">
        <x:v>225123.761701586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796655</x:v>
      </x:c>
      <x:c r="B124" s="1">
        <x:v>43211.6770662847</x:v>
      </x:c>
      <x:c r="C124" s="6">
        <x:v>2.03926649</x:v>
      </x:c>
      <x:c r="D124" s="14" t="s">
        <x:v>77</x:v>
      </x:c>
      <x:c r="E124" s="15">
        <x:v>43194.5291999653</x:v>
      </x:c>
      <x:c r="F124" t="s">
        <x:v>82</x:v>
      </x:c>
      <x:c r="G124" s="6">
        <x:v>113.1943001956</x:v>
      </x:c>
      <x:c r="H124" t="s">
        <x:v>83</x:v>
      </x:c>
      <x:c r="I124" s="6">
        <x:v>32.4920427204424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25.584</x:v>
      </x:c>
      <x:c r="R124" s="8">
        <x:v>175913.250556255</x:v>
      </x:c>
      <x:c r="S124" s="12">
        <x:v>225127.200801418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796663</x:v>
      </x:c>
      <x:c r="B125" s="1">
        <x:v>43211.6770779282</x:v>
      </x:c>
      <x:c r="C125" s="6">
        <x:v>2.05600080833333</x:v>
      </x:c>
      <x:c r="D125" s="14" t="s">
        <x:v>77</x:v>
      </x:c>
      <x:c r="E125" s="15">
        <x:v>43194.5291999653</x:v>
      </x:c>
      <x:c r="F125" t="s">
        <x:v>82</x:v>
      </x:c>
      <x:c r="G125" s="6">
        <x:v>113.167276305674</x:v>
      </x:c>
      <x:c r="H125" t="s">
        <x:v>83</x:v>
      </x:c>
      <x:c r="I125" s="6">
        <x:v>32.4993062922822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25.584</x:v>
      </x:c>
      <x:c r="R125" s="8">
        <x:v>175909.277187756</x:v>
      </x:c>
      <x:c r="S125" s="12">
        <x:v>225123.417564929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796670</x:v>
      </x:c>
      <x:c r="B126" s="1">
        <x:v>43211.6770895486</x:v>
      </x:c>
      <x:c r="C126" s="6">
        <x:v>2.07273506833333</x:v>
      </x:c>
      <x:c r="D126" s="14" t="s">
        <x:v>77</x:v>
      </x:c>
      <x:c r="E126" s="15">
        <x:v>43194.5291999653</x:v>
      </x:c>
      <x:c r="F126" t="s">
        <x:v>82</x:v>
      </x:c>
      <x:c r="G126" s="6">
        <x:v>113.209789300646</x:v>
      </x:c>
      <x:c r="H126" t="s">
        <x:v>83</x:v>
      </x:c>
      <x:c r="I126" s="6">
        <x:v>32.4952977631378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25.581</x:v>
      </x:c>
      <x:c r="R126" s="8">
        <x:v>175913.005678977</x:v>
      </x:c>
      <x:c r="S126" s="12">
        <x:v>225125.09629827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796687</x:v>
      </x:c>
      <x:c r="B127" s="1">
        <x:v>43211.6771020486</x:v>
      </x:c>
      <x:c r="C127" s="6">
        <x:v>2.09075277666667</x:v>
      </x:c>
      <x:c r="D127" s="14" t="s">
        <x:v>77</x:v>
      </x:c>
      <x:c r="E127" s="15">
        <x:v>43194.5291999653</x:v>
      </x:c>
      <x:c r="F127" t="s">
        <x:v>82</x:v>
      </x:c>
      <x:c r="G127" s="6">
        <x:v>113.157967284272</x:v>
      </x:c>
      <x:c r="H127" t="s">
        <x:v>83</x:v>
      </x:c>
      <x:c r="I127" s="6">
        <x:v>32.4993364316169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25.585</x:v>
      </x:c>
      <x:c r="R127" s="8">
        <x:v>175918.749269661</x:v>
      </x:c>
      <x:c r="S127" s="12">
        <x:v>225122.956869373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796690</x:v>
      </x:c>
      <x:c r="B128" s="1">
        <x:v>43211.677112581</x:v>
      </x:c>
      <x:c r="C128" s="6">
        <x:v>2.10593699166667</x:v>
      </x:c>
      <x:c r="D128" s="14" t="s">
        <x:v>77</x:v>
      </x:c>
      <x:c r="E128" s="15">
        <x:v>43194.5291999653</x:v>
      </x:c>
      <x:c r="F128" t="s">
        <x:v>82</x:v>
      </x:c>
      <x:c r="G128" s="6">
        <x:v>113.209426348587</x:v>
      </x:c>
      <x:c r="H128" t="s">
        <x:v>83</x:v>
      </x:c>
      <x:c r="I128" s="6">
        <x:v>32.4830310909542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25.586</x:v>
      </x:c>
      <x:c r="R128" s="8">
        <x:v>175904.555862229</x:v>
      </x:c>
      <x:c r="S128" s="12">
        <x:v>225108.353640464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796703</x:v>
      </x:c>
      <x:c r="B129" s="1">
        <x:v>43211.6771268519</x:v>
      </x:c>
      <x:c r="C129" s="6">
        <x:v>2.126454835</x:v>
      </x:c>
      <x:c r="D129" s="14" t="s">
        <x:v>77</x:v>
      </x:c>
      <x:c r="E129" s="15">
        <x:v>43194.5291999653</x:v>
      </x:c>
      <x:c r="F129" t="s">
        <x:v>82</x:v>
      </x:c>
      <x:c r="G129" s="6">
        <x:v>113.192510176536</x:v>
      </x:c>
      <x:c r="H129" t="s">
        <x:v>83</x:v>
      </x:c>
      <x:c r="I129" s="6">
        <x:v>32.4949963701629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25.583</x:v>
      </x:c>
      <x:c r="R129" s="8">
        <x:v>175903.484979626</x:v>
      </x:c>
      <x:c r="S129" s="12">
        <x:v>225117.463158401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796713</x:v>
      </x:c>
      <x:c r="B130" s="1">
        <x:v>43211.6771363079</x:v>
      </x:c>
      <x:c r="C130" s="6">
        <x:v>2.14005561833333</x:v>
      </x:c>
      <x:c r="D130" s="14" t="s">
        <x:v>77</x:v>
      </x:c>
      <x:c r="E130" s="15">
        <x:v>43194.5291999653</x:v>
      </x:c>
      <x:c r="F130" t="s">
        <x:v>82</x:v>
      </x:c>
      <x:c r="G130" s="6">
        <x:v>113.172102856604</x:v>
      </x:c>
      <x:c r="H130" t="s">
        <x:v>83</x:v>
      </x:c>
      <x:c r="I130" s="6">
        <x:v>32.5029531537898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25.582</x:v>
      </x:c>
      <x:c r="R130" s="8">
        <x:v>175894.273244487</x:v>
      </x:c>
      <x:c r="S130" s="12">
        <x:v>225112.936034975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796718</x:v>
      </x:c>
      <x:c r="B131" s="1">
        <x:v>43211.6771474884</x:v>
      </x:c>
      <x:c r="C131" s="6">
        <x:v>2.15620651166667</x:v>
      </x:c>
      <x:c r="D131" s="14" t="s">
        <x:v>77</x:v>
      </x:c>
      <x:c r="E131" s="15">
        <x:v>43194.5291999653</x:v>
      </x:c>
      <x:c r="F131" t="s">
        <x:v>82</x:v>
      </x:c>
      <x:c r="G131" s="6">
        <x:v>113.138679279101</x:v>
      </x:c>
      <x:c r="H131" t="s">
        <x:v>83</x:v>
      </x:c>
      <x:c r="I131" s="6">
        <x:v>32.4995775463071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25.587</x:v>
      </x:c>
      <x:c r="R131" s="8">
        <x:v>175888.083999167</x:v>
      </x:c>
      <x:c r="S131" s="12">
        <x:v>225105.258562062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796733</x:v>
      </x:c>
      <x:c r="B132" s="1">
        <x:v>43211.6771587616</x:v>
      </x:c>
      <x:c r="C132" s="6">
        <x:v>2.17240746166667</x:v>
      </x:c>
      <x:c r="D132" s="14" t="s">
        <x:v>77</x:v>
      </x:c>
      <x:c r="E132" s="15">
        <x:v>43194.5291999653</x:v>
      </x:c>
      <x:c r="F132" t="s">
        <x:v>82</x:v>
      </x:c>
      <x:c r="G132" s="6">
        <x:v>113.172423060979</x:v>
      </x:c>
      <x:c r="H132" t="s">
        <x:v>83</x:v>
      </x:c>
      <x:c r="I132" s="6">
        <x:v>32.4905056180464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25.587</x:v>
      </x:c>
      <x:c r="R132" s="8">
        <x:v>175894.025028393</x:v>
      </x:c>
      <x:c r="S132" s="12">
        <x:v>225111.873935464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796743</x:v>
      </x:c>
      <x:c r="B133" s="1">
        <x:v>43211.6771702546</x:v>
      </x:c>
      <x:c r="C133" s="6">
        <x:v>2.18895843</x:v>
      </x:c>
      <x:c r="D133" s="14" t="s">
        <x:v>77</x:v>
      </x:c>
      <x:c r="E133" s="15">
        <x:v>43194.5291999653</x:v>
      </x:c>
      <x:c r="F133" t="s">
        <x:v>82</x:v>
      </x:c>
      <x:c r="G133" s="6">
        <x:v>113.186446624598</x:v>
      </x:c>
      <x:c r="H133" t="s">
        <x:v>83</x:v>
      </x:c>
      <x:c r="I133" s="6">
        <x:v>32.4916810492268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25.585</x:v>
      </x:c>
      <x:c r="R133" s="8">
        <x:v>175889.587395862</x:v>
      </x:c>
      <x:c r="S133" s="12">
        <x:v>225110.759159637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796757</x:v>
      </x:c>
      <x:c r="B134" s="1">
        <x:v>43211.6771818287</x:v>
      </x:c>
      <x:c r="C134" s="6">
        <x:v>2.20562603333333</x:v>
      </x:c>
      <x:c r="D134" s="14" t="s">
        <x:v>77</x:v>
      </x:c>
      <x:c r="E134" s="15">
        <x:v>43194.5291999653</x:v>
      </x:c>
      <x:c r="F134" t="s">
        <x:v>82</x:v>
      </x:c>
      <x:c r="G134" s="6">
        <x:v>113.092269873688</x:v>
      </x:c>
      <x:c r="H134" t="s">
        <x:v>83</x:v>
      </x:c>
      <x:c r="I134" s="6">
        <x:v>32.5120552551957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25.587</x:v>
      </x:c>
      <x:c r="R134" s="8">
        <x:v>175882.614267064</x:v>
      </x:c>
      <x:c r="S134" s="12">
        <x:v>225113.094835278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796763</x:v>
      </x:c>
      <x:c r="B135" s="1">
        <x:v>43211.6771940162</x:v>
      </x:c>
      <x:c r="C135" s="6">
        <x:v>2.22319369</x:v>
      </x:c>
      <x:c r="D135" s="14" t="s">
        <x:v>77</x:v>
      </x:c>
      <x:c r="E135" s="15">
        <x:v>43194.5291999653</x:v>
      </x:c>
      <x:c r="F135" t="s">
        <x:v>82</x:v>
      </x:c>
      <x:c r="G135" s="6">
        <x:v>113.083526370813</x:v>
      </x:c>
      <x:c r="H135" t="s">
        <x:v>83</x:v>
      </x:c>
      <x:c r="I135" s="6">
        <x:v>32.5144061330852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25.587</x:v>
      </x:c>
      <x:c r="R135" s="8">
        <x:v>175889.859460329</x:v>
      </x:c>
      <x:c r="S135" s="12">
        <x:v>225116.624342521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796776</x:v>
      </x:c>
      <x:c r="B136" s="1">
        <x:v>43211.6772051273</x:v>
      </x:c>
      <x:c r="C136" s="6">
        <x:v>2.23917791666667</x:v>
      </x:c>
      <x:c r="D136" s="14" t="s">
        <x:v>77</x:v>
      </x:c>
      <x:c r="E136" s="15">
        <x:v>43194.5291999653</x:v>
      </x:c>
      <x:c r="F136" t="s">
        <x:v>82</x:v>
      </x:c>
      <x:c r="G136" s="6">
        <x:v>113.132852499402</x:v>
      </x:c>
      <x:c r="H136" t="s">
        <x:v>83</x:v>
      </x:c>
      <x:c r="I136" s="6">
        <x:v>32.5135019490863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25.582</x:v>
      </x:c>
      <x:c r="R136" s="8">
        <x:v>175889.833173198</x:v>
      </x:c>
      <x:c r="S136" s="12">
        <x:v>225115.222612411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796781</x:v>
      </x:c>
      <x:c r="B137" s="1">
        <x:v>43211.6772170486</x:v>
      </x:c>
      <x:c r="C137" s="6">
        <x:v>2.25636222833333</x:v>
      </x:c>
      <x:c r="D137" s="14" t="s">
        <x:v>77</x:v>
      </x:c>
      <x:c r="E137" s="15">
        <x:v>43194.5291999653</x:v>
      </x:c>
      <x:c r="F137" t="s">
        <x:v>82</x:v>
      </x:c>
      <x:c r="G137" s="6">
        <x:v>113.147540061244</x:v>
      </x:c>
      <x:c r="H137" t="s">
        <x:v>83</x:v>
      </x:c>
      <x:c r="I137" s="6">
        <x:v>32.5021393909606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25.585</x:v>
      </x:c>
      <x:c r="R137" s="8">
        <x:v>175892.502910456</x:v>
      </x:c>
      <x:c r="S137" s="12">
        <x:v>225116.933779754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796795</x:v>
      </x:c>
      <x:c r="B138" s="1">
        <x:v>43211.677228044</x:v>
      </x:c>
      <x:c r="C138" s="6">
        <x:v>2.27219650166667</x:v>
      </x:c>
      <x:c r="D138" s="14" t="s">
        <x:v>77</x:v>
      </x:c>
      <x:c r="E138" s="15">
        <x:v>43194.5291999653</x:v>
      </x:c>
      <x:c r="F138" t="s">
        <x:v>82</x:v>
      </x:c>
      <x:c r="G138" s="6">
        <x:v>113.143729256905</x:v>
      </x:c>
      <x:c r="H138" t="s">
        <x:v>83</x:v>
      </x:c>
      <x:c r="I138" s="6">
        <x:v>32.5056355585884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25.584</x:v>
      </x:c>
      <x:c r="R138" s="8">
        <x:v>175894.23305639</x:v>
      </x:c>
      <x:c r="S138" s="12">
        <x:v>225108.503168962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796798</x:v>
      </x:c>
      <x:c r="B139" s="1">
        <x:v>43211.6772401273</x:v>
      </x:c>
      <x:c r="C139" s="6">
        <x:v>2.28954750333333</x:v>
      </x:c>
      <x:c r="D139" s="14" t="s">
        <x:v>77</x:v>
      </x:c>
      <x:c r="E139" s="15">
        <x:v>43194.5291999653</x:v>
      </x:c>
      <x:c r="F139" t="s">
        <x:v>82</x:v>
      </x:c>
      <x:c r="G139" s="6">
        <x:v>113.126005503555</x:v>
      </x:c>
      <x:c r="H139" t="s">
        <x:v>83</x:v>
      </x:c>
      <x:c r="I139" s="6">
        <x:v>32.4955690168385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25.59</x:v>
      </x:c>
      <x:c r="R139" s="8">
        <x:v>175891.68606438</x:v>
      </x:c>
      <x:c r="S139" s="12">
        <x:v>225110.384041905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796817</x:v>
      </x:c>
      <x:c r="B140" s="1">
        <x:v>43211.6772517014</x:v>
      </x:c>
      <x:c r="C140" s="6">
        <x:v>2.30623178833333</x:v>
      </x:c>
      <x:c r="D140" s="14" t="s">
        <x:v>77</x:v>
      </x:c>
      <x:c r="E140" s="15">
        <x:v>43194.5291999653</x:v>
      </x:c>
      <x:c r="F140" t="s">
        <x:v>82</x:v>
      </x:c>
      <x:c r="G140" s="6">
        <x:v>113.161432549408</x:v>
      </x:c>
      <x:c r="H140" t="s">
        <x:v>83</x:v>
      </x:c>
      <x:c r="I140" s="6">
        <x:v>32.4909878461726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25.588</x:v>
      </x:c>
      <x:c r="R140" s="8">
        <x:v>175900.706303191</x:v>
      </x:c>
      <x:c r="S140" s="12">
        <x:v>225107.684858301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796827</x:v>
      </x:c>
      <x:c r="B141" s="1">
        <x:v>43211.6772633449</x:v>
      </x:c>
      <x:c r="C141" s="6">
        <x:v>2.32299936666667</x:v>
      </x:c>
      <x:c r="D141" s="14" t="s">
        <x:v>77</x:v>
      </x:c>
      <x:c r="E141" s="15">
        <x:v>43194.5291999653</x:v>
      </x:c>
      <x:c r="F141" t="s">
        <x:v>82</x:v>
      </x:c>
      <x:c r="G141" s="6">
        <x:v>113.144278304677</x:v>
      </x:c>
      <x:c r="H141" t="s">
        <x:v>83</x:v>
      </x:c>
      <x:c r="I141" s="6">
        <x:v>32.4931277343226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25.589</x:v>
      </x:c>
      <x:c r="R141" s="8">
        <x:v>175899.528689764</x:v>
      </x:c>
      <x:c r="S141" s="12">
        <x:v>225104.395825106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796830</x:v>
      </x:c>
      <x:c r="B142" s="1">
        <x:v>43211.6772746181</x:v>
      </x:c>
      <x:c r="C142" s="6">
        <x:v>2.33923368</x:v>
      </x:c>
      <x:c r="D142" s="14" t="s">
        <x:v>77</x:v>
      </x:c>
      <x:c r="E142" s="15">
        <x:v>43194.5291999653</x:v>
      </x:c>
      <x:c r="F142" t="s">
        <x:v>82</x:v>
      </x:c>
      <x:c r="G142" s="6">
        <x:v>113.139125223581</x:v>
      </x:c>
      <x:c r="H142" t="s">
        <x:v>83</x:v>
      </x:c>
      <x:c r="I142" s="6">
        <x:v>32.4969855642989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25.588</x:v>
      </x:c>
      <x:c r="R142" s="8">
        <x:v>175898.198587525</x:v>
      </x:c>
      <x:c r="S142" s="12">
        <x:v>225106.253878149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796844</x:v>
      </x:c>
      <x:c r="B143" s="1">
        <x:v>43211.6772861458</x:v>
      </x:c>
      <x:c r="C143" s="6">
        <x:v>2.35585126</x:v>
      </x:c>
      <x:c r="D143" s="14" t="s">
        <x:v>77</x:v>
      </x:c>
      <x:c r="E143" s="15">
        <x:v>43194.5291999653</x:v>
      </x:c>
      <x:c r="F143" t="s">
        <x:v>82</x:v>
      </x:c>
      <x:c r="G143" s="6">
        <x:v>113.192714855258</x:v>
      </x:c>
      <x:c r="H143" t="s">
        <x:v>83</x:v>
      </x:c>
      <x:c r="I143" s="6">
        <x:v>32.4850504171945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25.587</x:v>
      </x:c>
      <x:c r="R143" s="8">
        <x:v>175897.323493894</x:v>
      </x:c>
      <x:c r="S143" s="12">
        <x:v>225106.329266888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796851</x:v>
      </x:c>
      <x:c r="B144" s="1">
        <x:v>43211.6772979514</x:v>
      </x:c>
      <x:c r="C144" s="6">
        <x:v>2.37285225666667</x:v>
      </x:c>
      <x:c r="D144" s="14" t="s">
        <x:v>77</x:v>
      </x:c>
      <x:c r="E144" s="15">
        <x:v>43194.5291999653</x:v>
      </x:c>
      <x:c r="F144" t="s">
        <x:v>82</x:v>
      </x:c>
      <x:c r="G144" s="6">
        <x:v>113.095969593624</x:v>
      </x:c>
      <x:c r="H144" t="s">
        <x:v>83</x:v>
      </x:c>
      <x:c r="I144" s="6">
        <x:v>32.5061177888924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25.589</x:v>
      </x:c>
      <x:c r="R144" s="8">
        <x:v>175898.674094793</x:v>
      </x:c>
      <x:c r="S144" s="12">
        <x:v>225104.315357072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796864</x:v>
      </x:c>
      <x:c r="B145" s="1">
        <x:v>43211.6773095255</x:v>
      </x:c>
      <x:c r="C145" s="6">
        <x:v>2.389503235</x:v>
      </x:c>
      <x:c r="D145" s="14" t="s">
        <x:v>77</x:v>
      </x:c>
      <x:c r="E145" s="15">
        <x:v>43194.5291999653</x:v>
      </x:c>
      <x:c r="F145" t="s">
        <x:v>82</x:v>
      </x:c>
      <x:c r="G145" s="6">
        <x:v>113.170629335916</x:v>
      </x:c>
      <x:c r="H145" t="s">
        <x:v>83</x:v>
      </x:c>
      <x:c r="I145" s="6">
        <x:v>32.4909878461726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25.587</x:v>
      </x:c>
      <x:c r="R145" s="8">
        <x:v>175897.554796378</x:v>
      </x:c>
      <x:c r="S145" s="12">
        <x:v>225105.37900879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796869</x:v>
      </x:c>
      <x:c r="B146" s="1">
        <x:v>43211.6773209838</x:v>
      </x:c>
      <x:c r="C146" s="6">
        <x:v>2.40600417</x:v>
      </x:c>
      <x:c r="D146" s="14" t="s">
        <x:v>77</x:v>
      </x:c>
      <x:c r="E146" s="15">
        <x:v>43194.5291999653</x:v>
      </x:c>
      <x:c r="F146" t="s">
        <x:v>82</x:v>
      </x:c>
      <x:c r="G146" s="6">
        <x:v>113.148098587049</x:v>
      </x:c>
      <x:c r="H146" t="s">
        <x:v>83</x:v>
      </x:c>
      <x:c r="I146" s="6">
        <x:v>32.4995172676336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25.586</x:v>
      </x:c>
      <x:c r="R146" s="8">
        <x:v>175900.862011532</x:v>
      </x:c>
      <x:c r="S146" s="12">
        <x:v>225099.637826349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796884</x:v>
      </x:c>
      <x:c r="B147" s="1">
        <x:v>43211.6773327894</x:v>
      </x:c>
      <x:c r="C147" s="6">
        <x:v>2.42303847166667</x:v>
      </x:c>
      <x:c r="D147" s="14" t="s">
        <x:v>77</x:v>
      </x:c>
      <x:c r="E147" s="15">
        <x:v>43194.5291999653</x:v>
      </x:c>
      <x:c r="F147" t="s">
        <x:v>82</x:v>
      </x:c>
      <x:c r="G147" s="6">
        <x:v>113.133408370365</x:v>
      </x:c>
      <x:c r="H147" t="s">
        <x:v>83</x:v>
      </x:c>
      <x:c r="I147" s="6">
        <x:v>32.4985226696663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25.588</x:v>
      </x:c>
      <x:c r="R147" s="8">
        <x:v>175893.588801536</x:v>
      </x:c>
      <x:c r="S147" s="12">
        <x:v>225100.972651105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796890</x:v>
      </x:c>
      <x:c r="B148" s="1">
        <x:v>43211.6773438657</x:v>
      </x:c>
      <x:c r="C148" s="6">
        <x:v>2.43897269833333</x:v>
      </x:c>
      <x:c r="D148" s="14" t="s">
        <x:v>77</x:v>
      </x:c>
      <x:c r="E148" s="15">
        <x:v>43194.5291999653</x:v>
      </x:c>
      <x:c r="F148" t="s">
        <x:v>82</x:v>
      </x:c>
      <x:c r="G148" s="6">
        <x:v>113.105383368614</x:v>
      </x:c>
      <x:c r="H148" t="s">
        <x:v>83</x:v>
      </x:c>
      <x:c r="I148" s="6">
        <x:v>32.5011146528636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25.59</x:v>
      </x:c>
      <x:c r="R148" s="8">
        <x:v>175894.042669959</x:v>
      </x:c>
      <x:c r="S148" s="12">
        <x:v>225097.522105067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796906</x:v>
      </x:c>
      <x:c r="B149" s="1">
        <x:v>43211.6773556713</x:v>
      </x:c>
      <x:c r="C149" s="6">
        <x:v>2.45595698833333</x:v>
      </x:c>
      <x:c r="D149" s="14" t="s">
        <x:v>77</x:v>
      </x:c>
      <x:c r="E149" s="15">
        <x:v>43194.5291999653</x:v>
      </x:c>
      <x:c r="F149" t="s">
        <x:v>82</x:v>
      </x:c>
      <x:c r="G149" s="6">
        <x:v>113.1253330343</x:v>
      </x:c>
      <x:c r="H149" t="s">
        <x:v>83</x:v>
      </x:c>
      <x:c r="I149" s="6">
        <x:v>32.4957498526501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25.59</x:v>
      </x:c>
      <x:c r="R149" s="8">
        <x:v>175905.39283575</x:v>
      </x:c>
      <x:c r="S149" s="12">
        <x:v>225102.125194921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796910</x:v>
      </x:c>
      <x:c r="B150" s="1">
        <x:v>43211.6773674421</x:v>
      </x:c>
      <x:c r="C150" s="6">
        <x:v>2.47289128166667</x:v>
      </x:c>
      <x:c r="D150" s="14" t="s">
        <x:v>77</x:v>
      </x:c>
      <x:c r="E150" s="15">
        <x:v>43194.5291999653</x:v>
      </x:c>
      <x:c r="F150" t="s">
        <x:v>82</x:v>
      </x:c>
      <x:c r="G150" s="6">
        <x:v>113.166257147861</x:v>
      </x:c>
      <x:c r="H150" t="s">
        <x:v>83</x:v>
      </x:c>
      <x:c r="I150" s="6">
        <x:v>32.4921632775227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25.587</x:v>
      </x:c>
      <x:c r="R150" s="8">
        <x:v>175907.186708603</x:v>
      </x:c>
      <x:c r="S150" s="12">
        <x:v>225100.379846762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796921</x:v>
      </x:c>
      <x:c r="B151" s="1">
        <x:v>43211.6773789005</x:v>
      </x:c>
      <x:c r="C151" s="6">
        <x:v>2.48939226166667</x:v>
      </x:c>
      <x:c r="D151" s="14" t="s">
        <x:v>77</x:v>
      </x:c>
      <x:c r="E151" s="15">
        <x:v>43194.5291999653</x:v>
      </x:c>
      <x:c r="F151" t="s">
        <x:v>82</x:v>
      </x:c>
      <x:c r="G151" s="6">
        <x:v>113.155263056865</x:v>
      </x:c>
      <x:c r="H151" t="s">
        <x:v>83</x:v>
      </x:c>
      <x:c r="I151" s="6">
        <x:v>32.4901740862497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25.589</x:v>
      </x:c>
      <x:c r="R151" s="8">
        <x:v>175912.477943858</x:v>
      </x:c>
      <x:c r="S151" s="12">
        <x:v>225097.824734258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796936</x:v>
      </x:c>
      <x:c r="B152" s="1">
        <x:v>43211.677390162</x:v>
      </x:c>
      <x:c r="C152" s="6">
        <x:v>2.50564315333333</x:v>
      </x:c>
      <x:c r="D152" s="14" t="s">
        <x:v>77</x:v>
      </x:c>
      <x:c r="E152" s="15">
        <x:v>43194.5291999653</x:v>
      </x:c>
      <x:c r="F152" t="s">
        <x:v>82</x:v>
      </x:c>
      <x:c r="G152" s="6">
        <x:v>113.135532211849</x:v>
      </x:c>
      <x:c r="H152" t="s">
        <x:v>83</x:v>
      </x:c>
      <x:c r="I152" s="6">
        <x:v>32.4930071772069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25.59</x:v>
      </x:c>
      <x:c r="R152" s="8">
        <x:v>175904.351277453</x:v>
      </x:c>
      <x:c r="S152" s="12">
        <x:v>225096.521342696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796939</x:v>
      </x:c>
      <x:c r="B153" s="1">
        <x:v>43211.6774021991</x:v>
      </x:c>
      <x:c r="C153" s="6">
        <x:v>2.52299416666667</x:v>
      </x:c>
      <x:c r="D153" s="14" t="s">
        <x:v>77</x:v>
      </x:c>
      <x:c r="E153" s="15">
        <x:v>43194.5291999653</x:v>
      </x:c>
      <x:c r="F153" t="s">
        <x:v>82</x:v>
      </x:c>
      <x:c r="G153" s="6">
        <x:v>113.074227505397</x:v>
      </x:c>
      <x:c r="H153" t="s">
        <x:v>83</x:v>
      </x:c>
      <x:c r="I153" s="6">
        <x:v>32.5070219708987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25.591</x:v>
      </x:c>
      <x:c r="R153" s="8">
        <x:v>175909.845446468</x:v>
      </x:c>
      <x:c r="S153" s="12">
        <x:v>225107.798408492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796949</x:v>
      </x:c>
      <x:c r="B154" s="1">
        <x:v>43211.6774138542</x:v>
      </x:c>
      <x:c r="C154" s="6">
        <x:v>2.53972842833333</x:v>
      </x:c>
      <x:c r="D154" s="14" t="s">
        <x:v>77</x:v>
      </x:c>
      <x:c r="E154" s="15">
        <x:v>43194.5291999653</x:v>
      </x:c>
      <x:c r="F154" t="s">
        <x:v>82</x:v>
      </x:c>
      <x:c r="G154" s="6">
        <x:v>113.085994373381</x:v>
      </x:c>
      <x:c r="H154" t="s">
        <x:v>83</x:v>
      </x:c>
      <x:c r="I154" s="6">
        <x:v>32.5088001962235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25.589</x:v>
      </x:c>
      <x:c r="R154" s="8">
        <x:v>175898.544361503</x:v>
      </x:c>
      <x:c r="S154" s="12">
        <x:v>225100.920150586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796960</x:v>
      </x:c>
      <x:c r="B155" s="1">
        <x:v>43211.6774259259</x:v>
      </x:c>
      <x:c r="C155" s="6">
        <x:v>2.55711277</x:v>
      </x:c>
      <x:c r="D155" s="14" t="s">
        <x:v>77</x:v>
      </x:c>
      <x:c r="E155" s="15">
        <x:v>43194.5291999653</x:v>
      </x:c>
      <x:c r="F155" t="s">
        <x:v>82</x:v>
      </x:c>
      <x:c r="G155" s="6">
        <x:v>113.072546557384</x:v>
      </x:c>
      <x:c r="H155" t="s">
        <x:v>83</x:v>
      </x:c>
      <x:c r="I155" s="6">
        <x:v>32.5074740619939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25.591</x:v>
      </x:c>
      <x:c r="R155" s="8">
        <x:v>175906.881488371</x:v>
      </x:c>
      <x:c r="S155" s="12">
        <x:v>225101.022035445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796975</x:v>
      </x:c>
      <x:c r="B156" s="1">
        <x:v>43211.6774368403</x:v>
      </x:c>
      <x:c r="C156" s="6">
        <x:v>2.57283037666667</x:v>
      </x:c>
      <x:c r="D156" s="14" t="s">
        <x:v>77</x:v>
      </x:c>
      <x:c r="E156" s="15">
        <x:v>43194.5291999653</x:v>
      </x:c>
      <x:c r="F156" t="s">
        <x:v>82</x:v>
      </x:c>
      <x:c r="G156" s="6">
        <x:v>113.131276139095</x:v>
      </x:c>
      <x:c r="H156" t="s">
        <x:v>83</x:v>
      </x:c>
      <x:c r="I156" s="6">
        <x:v>32.4966238925495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25.589</x:v>
      </x:c>
      <x:c r="R156" s="8">
        <x:v>175904.969173602</x:v>
      </x:c>
      <x:c r="S156" s="12">
        <x:v>225090.322271491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796982</x:v>
      </x:c>
      <x:c r="B157" s="1">
        <x:v>43211.6774486111</x:v>
      </x:c>
      <x:c r="C157" s="6">
        <x:v>2.589781315</x:v>
      </x:c>
      <x:c r="D157" s="14" t="s">
        <x:v>77</x:v>
      </x:c>
      <x:c r="E157" s="15">
        <x:v>43194.5291999653</x:v>
      </x:c>
      <x:c r="F157" t="s">
        <x:v>82</x:v>
      </x:c>
      <x:c r="G157" s="6">
        <x:v>113.055738531877</x:v>
      </x:c>
      <x:c r="H157" t="s">
        <x:v>83</x:v>
      </x:c>
      <x:c r="I157" s="6">
        <x:v>32.5095235423887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25.592</x:v>
      </x:c>
      <x:c r="R157" s="8">
        <x:v>175901.523866105</x:v>
      </x:c>
      <x:c r="S157" s="12">
        <x:v>225093.365443367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796995</x:v>
      </x:c>
      <x:c r="B158" s="1">
        <x:v>43211.6774603009</x:v>
      </x:c>
      <x:c r="C158" s="6">
        <x:v>2.606632255</x:v>
      </x:c>
      <x:c r="D158" s="14" t="s">
        <x:v>77</x:v>
      </x:c>
      <x:c r="E158" s="15">
        <x:v>43194.5291999653</x:v>
      </x:c>
      <x:c r="F158" t="s">
        <x:v>82</x:v>
      </x:c>
      <x:c r="G158" s="6">
        <x:v>113.079382063371</x:v>
      </x:c>
      <x:c r="H158" t="s">
        <x:v>83</x:v>
      </x:c>
      <x:c r="I158" s="6">
        <x:v>32.5031641293699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25.592</x:v>
      </x:c>
      <x:c r="R158" s="8">
        <x:v>175898.979797132</x:v>
      </x:c>
      <x:c r="S158" s="12">
        <x:v>225099.567865589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797004</x:v>
      </x:c>
      <x:c r="B159" s="1">
        <x:v>43211.6774740741</x:v>
      </x:c>
      <x:c r="C159" s="6">
        <x:v>2.62645011</x:v>
      </x:c>
      <x:c r="D159" s="14" t="s">
        <x:v>77</x:v>
      </x:c>
      <x:c r="E159" s="15">
        <x:v>43194.5291999653</x:v>
      </x:c>
      <x:c r="F159" t="s">
        <x:v>82</x:v>
      </x:c>
      <x:c r="G159" s="6">
        <x:v>113.145959634556</x:v>
      </x:c>
      <x:c r="H159" t="s">
        <x:v>83</x:v>
      </x:c>
      <x:c r="I159" s="6">
        <x:v>32.4926756451628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25.589</x:v>
      </x:c>
      <x:c r="R159" s="8">
        <x:v>175901.723736916</x:v>
      </x:c>
      <x:c r="S159" s="12">
        <x:v>225099.03363519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797009</x:v>
      </x:c>
      <x:c r="B160" s="1">
        <x:v>43211.6774872338</x:v>
      </x:c>
      <x:c r="C160" s="6">
        <x:v>2.64543447333333</x:v>
      </x:c>
      <x:c r="D160" s="14" t="s">
        <x:v>77</x:v>
      </x:c>
      <x:c r="E160" s="15">
        <x:v>43194.5291999653</x:v>
      </x:c>
      <x:c r="F160" t="s">
        <x:v>82</x:v>
      </x:c>
      <x:c r="G160" s="6">
        <x:v>113.127126286907</x:v>
      </x:c>
      <x:c r="H160" t="s">
        <x:v>83</x:v>
      </x:c>
      <x:c r="I160" s="6">
        <x:v>32.4952676238381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25.59</x:v>
      </x:c>
      <x:c r="R160" s="8">
        <x:v>175898.238104063</x:v>
      </x:c>
      <x:c r="S160" s="12">
        <x:v>225099.692291333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797024</x:v>
      </x:c>
      <x:c r="B161" s="1">
        <x:v>43211.6774981134</x:v>
      </x:c>
      <x:c r="C161" s="6">
        <x:v>2.661102045</x:v>
      </x:c>
      <x:c r="D161" s="14" t="s">
        <x:v>77</x:v>
      </x:c>
      <x:c r="E161" s="15">
        <x:v>43194.5291999653</x:v>
      </x:c>
      <x:c r="F161" t="s">
        <x:v>82</x:v>
      </x:c>
      <x:c r="G161" s="6">
        <x:v>113.16366468117</x:v>
      </x:c>
      <x:c r="H161" t="s">
        <x:v>83</x:v>
      </x:c>
      <x:c r="I161" s="6">
        <x:v>32.4854422269045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25.59</x:v>
      </x:c>
      <x:c r="R161" s="8">
        <x:v>175893.731056534</x:v>
      </x:c>
      <x:c r="S161" s="12">
        <x:v>225104.249896903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797036</x:v>
      </x:c>
      <x:c r="B162" s="1">
        <x:v>43211.6775097222</x:v>
      </x:c>
      <x:c r="C162" s="6">
        <x:v>2.677786365</x:v>
      </x:c>
      <x:c r="D162" s="14" t="s">
        <x:v>77</x:v>
      </x:c>
      <x:c r="E162" s="15">
        <x:v>43194.5291999653</x:v>
      </x:c>
      <x:c r="F162" t="s">
        <x:v>82</x:v>
      </x:c>
      <x:c r="G162" s="6">
        <x:v>113.066382076944</x:v>
      </x:c>
      <x:c r="H162" t="s">
        <x:v>83</x:v>
      </x:c>
      <x:c r="I162" s="6">
        <x:v>32.5116031634821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25.59</x:v>
      </x:c>
      <x:c r="R162" s="8">
        <x:v>175886.306009501</x:v>
      </x:c>
      <x:c r="S162" s="12">
        <x:v>225087.017647387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797047</x:v>
      </x:c>
      <x:c r="B163" s="1">
        <x:v>43211.6775228356</x:v>
      </x:c>
      <x:c r="C163" s="6">
        <x:v>2.696670765</x:v>
      </x:c>
      <x:c r="D163" s="14" t="s">
        <x:v>77</x:v>
      </x:c>
      <x:c r="E163" s="15">
        <x:v>43194.5291999653</x:v>
      </x:c>
      <x:c r="F163" t="s">
        <x:v>82</x:v>
      </x:c>
      <x:c r="G163" s="6">
        <x:v>113.081842640385</x:v>
      </x:c>
      <x:c r="H163" t="s">
        <x:v>83</x:v>
      </x:c>
      <x:c r="I163" s="6">
        <x:v>32.4950867880525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25.595</x:v>
      </x:c>
      <x:c r="R163" s="8">
        <x:v>175904.016956861</x:v>
      </x:c>
      <x:c r="S163" s="12">
        <x:v>225094.507159549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797051</x:v>
      </x:c>
      <x:c r="B164" s="1">
        <x:v>43211.6775379977</x:v>
      </x:c>
      <x:c r="C164" s="6">
        <x:v>2.71852202166667</x:v>
      </x:c>
      <x:c r="D164" s="14" t="s">
        <x:v>77</x:v>
      </x:c>
      <x:c r="E164" s="15">
        <x:v>43194.5291999653</x:v>
      </x:c>
      <x:c r="F164" t="s">
        <x:v>82</x:v>
      </x:c>
      <x:c r="G164" s="6">
        <x:v>113.093277163453</x:v>
      </x:c>
      <x:c r="H164" t="s">
        <x:v>83</x:v>
      </x:c>
      <x:c r="I164" s="6">
        <x:v>32.4994268496234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25.592</x:v>
      </x:c>
      <x:c r="R164" s="8">
        <x:v>175899.957790953</x:v>
      </x:c>
      <x:c r="S164" s="12">
        <x:v>225101.481638176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797060</x:v>
      </x:c>
      <x:c r="B165" s="1">
        <x:v>43211.6775493056</x:v>
      </x:c>
      <x:c r="C165" s="6">
        <x:v>2.73478958333333</x:v>
      </x:c>
      <x:c r="D165" s="14" t="s">
        <x:v>77</x:v>
      </x:c>
      <x:c r="E165" s="15">
        <x:v>43194.5291999653</x:v>
      </x:c>
      <x:c r="F165" t="s">
        <x:v>82</x:v>
      </x:c>
      <x:c r="G165" s="6">
        <x:v>113.132950822847</x:v>
      </x:c>
      <x:c r="H165" t="s">
        <x:v>83</x:v>
      </x:c>
      <x:c r="I165" s="6">
        <x:v>32.4912289602626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25.591</x:v>
      </x:c>
      <x:c r="R165" s="8">
        <x:v>175882.473048333</x:v>
      </x:c>
      <x:c r="S165" s="12">
        <x:v>225093.453482063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797071</x:v>
      </x:c>
      <x:c r="B166" s="1">
        <x:v>43211.6775635417</x:v>
      </x:c>
      <x:c r="C166" s="6">
        <x:v>2.75532410833333</x:v>
      </x:c>
      <x:c r="D166" s="14" t="s">
        <x:v>77</x:v>
      </x:c>
      <x:c r="E166" s="15">
        <x:v>43194.5291999653</x:v>
      </x:c>
      <x:c r="F166" t="s">
        <x:v>82</x:v>
      </x:c>
      <x:c r="G166" s="6">
        <x:v>113.104144296939</x:v>
      </x:c>
      <x:c r="H166" t="s">
        <x:v>83</x:v>
      </x:c>
      <x:c r="I166" s="6">
        <x:v>32.494031912825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25.593</x:v>
      </x:c>
      <x:c r="R166" s="8">
        <x:v>175891.499479892</x:v>
      </x:c>
      <x:c r="S166" s="12">
        <x:v>225098.84020782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797079</x:v>
      </x:c>
      <x:c r="B167" s="1">
        <x:v>43211.6775695602</x:v>
      </x:c>
      <x:c r="C167" s="6">
        <x:v>2.76397459833333</x:v>
      </x:c>
      <x:c r="D167" s="14" t="s">
        <x:v>77</x:v>
      </x:c>
      <x:c r="E167" s="15">
        <x:v>43194.5291999653</x:v>
      </x:c>
      <x:c r="F167" t="s">
        <x:v>82</x:v>
      </x:c>
      <x:c r="G167" s="6">
        <x:v>113.077252265537</x:v>
      </x:c>
      <x:c r="H167" t="s">
        <x:v>83</x:v>
      </x:c>
      <x:c r="I167" s="6">
        <x:v>32.5012653496233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25.593</x:v>
      </x:c>
      <x:c r="R167" s="8">
        <x:v>175863.888153023</x:v>
      </x:c>
      <x:c r="S167" s="12">
        <x:v>225069.706256717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797088</x:v>
      </x:c>
      <x:c r="B168" s="1">
        <x:v>43211.6775859954</x:v>
      </x:c>
      <x:c r="C168" s="6">
        <x:v>2.78764267</x:v>
      </x:c>
      <x:c r="D168" s="14" t="s">
        <x:v>77</x:v>
      </x:c>
      <x:c r="E168" s="15">
        <x:v>43194.5291999653</x:v>
      </x:c>
      <x:c r="F168" t="s">
        <x:v>82</x:v>
      </x:c>
      <x:c r="G168" s="6">
        <x:v>113.147279409542</x:v>
      </x:c>
      <x:c r="H168" t="s">
        <x:v>83</x:v>
      </x:c>
      <x:c r="I168" s="6">
        <x:v>32.4799568951339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25.594</x:v>
      </x:c>
      <x:c r="R168" s="8">
        <x:v>175875.911617637</x:v>
      </x:c>
      <x:c r="S168" s="12">
        <x:v>225094.213016049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797101</x:v>
      </x:c>
      <x:c r="B169" s="1">
        <x:v>43211.6775902431</x:v>
      </x:c>
      <x:c r="C169" s="6">
        <x:v>2.79375962666667</x:v>
      </x:c>
      <x:c r="D169" s="14" t="s">
        <x:v>77</x:v>
      </x:c>
      <x:c r="E169" s="15">
        <x:v>43194.5291999653</x:v>
      </x:c>
      <x:c r="F169" t="s">
        <x:v>82</x:v>
      </x:c>
      <x:c r="G169" s="6">
        <x:v>113.119699966976</x:v>
      </x:c>
      <x:c r="H169" t="s">
        <x:v>83</x:v>
      </x:c>
      <x:c r="I169" s="6">
        <x:v>32.4799568951339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25.597</x:v>
      </x:c>
      <x:c r="R169" s="8">
        <x:v>175829.761886543</x:v>
      </x:c>
      <x:c r="S169" s="12">
        <x:v>225049.697956031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797112</x:v>
      </x:c>
      <x:c r="B170" s="1">
        <x:v>43211.6776006134</x:v>
      </x:c>
      <x:c r="C170" s="6">
        <x:v>2.80869381166667</x:v>
      </x:c>
      <x:c r="D170" s="14" t="s">
        <x:v>77</x:v>
      </x:c>
      <x:c r="E170" s="15">
        <x:v>43194.5291999653</x:v>
      </x:c>
      <x:c r="F170" t="s">
        <x:v>82</x:v>
      </x:c>
      <x:c r="G170" s="6">
        <x:v>113.071419394369</x:v>
      </x:c>
      <x:c r="H170" t="s">
        <x:v>83</x:v>
      </x:c>
      <x:c r="I170" s="6">
        <x:v>32.4929468986516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25.597</x:v>
      </x:c>
      <x:c r="R170" s="8">
        <x:v>175842.294400747</x:v>
      </x:c>
      <x:c r="S170" s="12">
        <x:v>225063.1334559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797117</x:v>
      </x:c>
      <x:c r="B171" s="1">
        <x:v>43211.6776116551</x:v>
      </x:c>
      <x:c r="C171" s="6">
        <x:v>2.82461144833333</x:v>
      </x:c>
      <x:c r="D171" s="14" t="s">
        <x:v>77</x:v>
      </x:c>
      <x:c r="E171" s="15">
        <x:v>43194.5291999653</x:v>
      </x:c>
      <x:c r="F171" t="s">
        <x:v>82</x:v>
      </x:c>
      <x:c r="G171" s="6">
        <x:v>113.057193423118</x:v>
      </x:c>
      <x:c r="H171" t="s">
        <x:v>83</x:v>
      </x:c>
      <x:c r="I171" s="6">
        <x:v>32.4967745891067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25.597</x:v>
      </x:c>
      <x:c r="R171" s="8">
        <x:v>175836.159388542</x:v>
      </x:c>
      <x:c r="S171" s="12">
        <x:v>225064.204327348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797134</x:v>
      </x:c>
      <x:c r="B172" s="1">
        <x:v>43211.6776235301</x:v>
      </x:c>
      <x:c r="C172" s="6">
        <x:v>2.84167903333333</x:v>
      </x:c>
      <x:c r="D172" s="14" t="s">
        <x:v>77</x:v>
      </x:c>
      <x:c r="E172" s="15">
        <x:v>43194.5291999653</x:v>
      </x:c>
      <x:c r="F172" t="s">
        <x:v>82</x:v>
      </x:c>
      <x:c r="G172" s="6">
        <x:v>113.044647895013</x:v>
      </x:c>
      <x:c r="H172" t="s">
        <x:v>83</x:v>
      </x:c>
      <x:c r="I172" s="6">
        <x:v>32.50756448022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25.594</x:v>
      </x:c>
      <x:c r="R172" s="8">
        <x:v>175851.917958314</x:v>
      </x:c>
      <x:c r="S172" s="12">
        <x:v>225067.938226365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797142</x:v>
      </x:c>
      <x:c r="B173" s="1">
        <x:v>43211.6776363079</x:v>
      </x:c>
      <x:c r="C173" s="6">
        <x:v>2.8600801</x:v>
      </x:c>
      <x:c r="D173" s="14" t="s">
        <x:v>77</x:v>
      </x:c>
      <x:c r="E173" s="15">
        <x:v>43194.5291999653</x:v>
      </x:c>
      <x:c r="F173" t="s">
        <x:v>82</x:v>
      </x:c>
      <x:c r="G173" s="6">
        <x:v>113.014286710922</x:v>
      </x:c>
      <x:c r="H173" t="s">
        <x:v>83</x:v>
      </x:c>
      <x:c r="I173" s="6">
        <x:v>32.5157322700584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25.594</x:v>
      </x:c>
      <x:c r="R173" s="8">
        <x:v>175876.052027808</x:v>
      </x:c>
      <x:c r="S173" s="12">
        <x:v>225078.923679794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797146</x:v>
      </x:c>
      <x:c r="B174" s="1">
        <x:v>43211.6776462963</x:v>
      </x:c>
      <x:c r="C174" s="6">
        <x:v>2.87444762166667</x:v>
      </x:c>
      <x:c r="D174" s="14" t="s">
        <x:v>77</x:v>
      </x:c>
      <x:c r="E174" s="15">
        <x:v>43194.5291999653</x:v>
      </x:c>
      <x:c r="F174" t="s">
        <x:v>82</x:v>
      </x:c>
      <x:c r="G174" s="6">
        <x:v>113.116690259534</x:v>
      </x:c>
      <x:c r="H174" t="s">
        <x:v>83</x:v>
      </x:c>
      <x:c r="I174" s="6">
        <x:v>32.4881848961563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25.594</x:v>
      </x:c>
      <x:c r="R174" s="8">
        <x:v>175859.107203305</x:v>
      </x:c>
      <x:c r="S174" s="12">
        <x:v>225084.238345005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797159</x:v>
      </x:c>
      <x:c r="B175" s="1">
        <x:v>43211.677659294</x:v>
      </x:c>
      <x:c r="C175" s="6">
        <x:v>2.89319863666667</x:v>
      </x:c>
      <x:c r="D175" s="14" t="s">
        <x:v>77</x:v>
      </x:c>
      <x:c r="E175" s="15">
        <x:v>43194.5291999653</x:v>
      </x:c>
      <x:c r="F175" t="s">
        <x:v>82</x:v>
      </x:c>
      <x:c r="G175" s="6">
        <x:v>113.048457107672</x:v>
      </x:c>
      <x:c r="H175" t="s">
        <x:v>83</x:v>
      </x:c>
      <x:c r="I175" s="6">
        <x:v>32.5015968825173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25.596</x:v>
      </x:c>
      <x:c r="R175" s="8">
        <x:v>175866.294056235</x:v>
      </x:c>
      <x:c r="S175" s="12">
        <x:v>225074.959235865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797177</x:v>
      </x:c>
      <x:c r="B176" s="1">
        <x:v>43211.677668287</x:v>
      </x:c>
      <x:c r="C176" s="6">
        <x:v>2.90611609</x:v>
      </x:c>
      <x:c r="D176" s="14" t="s">
        <x:v>77</x:v>
      </x:c>
      <x:c r="E176" s="15">
        <x:v>43194.5291999653</x:v>
      </x:c>
      <x:c r="F176" t="s">
        <x:v>82</x:v>
      </x:c>
      <x:c r="G176" s="6">
        <x:v>113.078929776504</x:v>
      </x:c>
      <x:c r="H176" t="s">
        <x:v>83</x:v>
      </x:c>
      <x:c r="I176" s="6">
        <x:v>32.4958704098644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25.595</x:v>
      </x:c>
      <x:c r="R176" s="8">
        <x:v>175855.953940567</x:v>
      </x:c>
      <x:c r="S176" s="12">
        <x:v>225061.452053284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797186</x:v>
      </x:c>
      <x:c r="B177" s="1">
        <x:v>43211.6776818287</x:v>
      </x:c>
      <x:c r="C177" s="6">
        <x:v>2.92561716333333</x:v>
      </x:c>
      <x:c r="D177" s="14" t="s">
        <x:v>77</x:v>
      </x:c>
      <x:c r="E177" s="15">
        <x:v>43194.5291999653</x:v>
      </x:c>
      <x:c r="F177" t="s">
        <x:v>82</x:v>
      </x:c>
      <x:c r="G177" s="6">
        <x:v>113.063021244568</x:v>
      </x:c>
      <x:c r="H177" t="s">
        <x:v>83</x:v>
      </x:c>
      <x:c r="I177" s="6">
        <x:v>32.5001501937654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25.595</x:v>
      </x:c>
      <x:c r="R177" s="8">
        <x:v>175874.712092227</x:v>
      </x:c>
      <x:c r="S177" s="12">
        <x:v>225069.69743832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797194</x:v>
      </x:c>
      <x:c r="B178" s="1">
        <x:v>43211.6776931713</x:v>
      </x:c>
      <x:c r="C178" s="6">
        <x:v>2.94195145166667</x:v>
      </x:c>
      <x:c r="D178" s="14" t="s">
        <x:v>77</x:v>
      </x:c>
      <x:c r="E178" s="15">
        <x:v>43194.5291999653</x:v>
      </x:c>
      <x:c r="F178" t="s">
        <x:v>82</x:v>
      </x:c>
      <x:c r="G178" s="6">
        <x:v>113.010706898086</x:v>
      </x:c>
      <x:c r="H178" t="s">
        <x:v>83</x:v>
      </x:c>
      <x:c r="I178" s="6">
        <x:v>32.5117538607133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25.596</x:v>
      </x:c>
      <x:c r="R178" s="8">
        <x:v>175860.34239975</x:v>
      </x:c>
      <x:c r="S178" s="12">
        <x:v>225073.849068734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797203</x:v>
      </x:c>
      <x:c r="B179" s="1">
        <x:v>43211.677703669</x:v>
      </x:c>
      <x:c r="C179" s="6">
        <x:v>2.95708563333333</x:v>
      </x:c>
      <x:c r="D179" s="14" t="s">
        <x:v>77</x:v>
      </x:c>
      <x:c r="E179" s="15">
        <x:v>43194.5291999653</x:v>
      </x:c>
      <x:c r="F179" t="s">
        <x:v>82</x:v>
      </x:c>
      <x:c r="G179" s="6">
        <x:v>113.079155718717</x:v>
      </x:c>
      <x:c r="H179" t="s">
        <x:v>83</x:v>
      </x:c>
      <x:c r="I179" s="6">
        <x:v>32.498281555052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25.594</x:v>
      </x:c>
      <x:c r="R179" s="8">
        <x:v>175856.200372556</x:v>
      </x:c>
      <x:c r="S179" s="12">
        <x:v>225072.577943448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797211</x:v>
      </x:c>
      <x:c r="B180" s="1">
        <x:v>43211.6777145023</x:v>
      </x:c>
      <x:c r="C180" s="6">
        <x:v>2.97266988833333</x:v>
      </x:c>
      <x:c r="D180" s="14" t="s">
        <x:v>77</x:v>
      </x:c>
      <x:c r="E180" s="15">
        <x:v>43194.5291999653</x:v>
      </x:c>
      <x:c r="F180" t="s">
        <x:v>82</x:v>
      </x:c>
      <x:c r="G180" s="6">
        <x:v>113.146369475432</x:v>
      </x:c>
      <x:c r="H180" t="s">
        <x:v>83</x:v>
      </x:c>
      <x:c r="I180" s="6">
        <x:v>32.4752551893334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25.596</x:v>
      </x:c>
      <x:c r="R180" s="8">
        <x:v>175857.891855046</x:v>
      </x:c>
      <x:c r="S180" s="12">
        <x:v>225075.641923033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797225</x:v>
      </x:c>
      <x:c r="B181" s="1">
        <x:v>43211.6777261227</x:v>
      </x:c>
      <x:c r="C181" s="6">
        <x:v>2.98940418333333</x:v>
      </x:c>
      <x:c r="D181" s="14" t="s">
        <x:v>77</x:v>
      </x:c>
      <x:c r="E181" s="15">
        <x:v>43194.5291999653</x:v>
      </x:c>
      <x:c r="F181" t="s">
        <x:v>82</x:v>
      </x:c>
      <x:c r="G181" s="6">
        <x:v>113.10222900852</x:v>
      </x:c>
      <x:c r="H181" t="s">
        <x:v>83</x:v>
      </x:c>
      <x:c r="I181" s="6">
        <x:v>32.4871300231016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25.596</x:v>
      </x:c>
      <x:c r="R181" s="8">
        <x:v>175862.34826885</x:v>
      </x:c>
      <x:c r="S181" s="12">
        <x:v>225071.887470812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797236</x:v>
      </x:c>
      <x:c r="B182" s="1">
        <x:v>43211.6777373843</x:v>
      </x:c>
      <x:c r="C182" s="6">
        <x:v>3.00562175833333</x:v>
      </x:c>
      <x:c r="D182" s="14" t="s">
        <x:v>77</x:v>
      </x:c>
      <x:c r="E182" s="15">
        <x:v>43194.5291999653</x:v>
      </x:c>
      <x:c r="F182" t="s">
        <x:v>82</x:v>
      </x:c>
      <x:c r="G182" s="6">
        <x:v>113.02370083634</x:v>
      </x:c>
      <x:c r="H182" t="s">
        <x:v>83</x:v>
      </x:c>
      <x:c r="I182" s="6">
        <x:v>32.5082576867026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25.596</x:v>
      </x:c>
      <x:c r="R182" s="8">
        <x:v>175863.311369533</x:v>
      </x:c>
      <x:c r="S182" s="12">
        <x:v>225070.841901011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797238</x:v>
      </x:c>
      <x:c r="B183" s="1">
        <x:v>43211.6777503125</x:v>
      </x:c>
      <x:c r="C183" s="6">
        <x:v>3.02427286833333</x:v>
      </x:c>
      <x:c r="D183" s="14" t="s">
        <x:v>77</x:v>
      </x:c>
      <x:c r="E183" s="15">
        <x:v>43194.5291999653</x:v>
      </x:c>
      <x:c r="F183" t="s">
        <x:v>82</x:v>
      </x:c>
      <x:c r="G183" s="6">
        <x:v>113.049577659834</x:v>
      </x:c>
      <x:c r="H183" t="s">
        <x:v>83</x:v>
      </x:c>
      <x:c r="I183" s="6">
        <x:v>32.5037669168164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25.595</x:v>
      </x:c>
      <x:c r="R183" s="8">
        <x:v>175859.579743506</x:v>
      </x:c>
      <x:c r="S183" s="12">
        <x:v>225072.240974198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797257</x:v>
      </x:c>
      <x:c r="B184" s="1">
        <x:v>43211.6777607292</x:v>
      </x:c>
      <x:c r="C184" s="6">
        <x:v>3.03924032333333</x:v>
      </x:c>
      <x:c r="D184" s="14" t="s">
        <x:v>77</x:v>
      </x:c>
      <x:c r="E184" s="15">
        <x:v>43194.5291999653</x:v>
      </x:c>
      <x:c r="F184" t="s">
        <x:v>82</x:v>
      </x:c>
      <x:c r="G184" s="6">
        <x:v>113.070299230012</x:v>
      </x:c>
      <x:c r="H184" t="s">
        <x:v>83</x:v>
      </x:c>
      <x:c r="I184" s="6">
        <x:v>32.4932482914419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25.597</x:v>
      </x:c>
      <x:c r="R184" s="8">
        <x:v>175854.22466817</x:v>
      </x:c>
      <x:c r="S184" s="12">
        <x:v>225069.072332677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797264</x:v>
      </x:c>
      <x:c r="B185" s="1">
        <x:v>43211.6777728819</x:v>
      </x:c>
      <x:c r="C185" s="6">
        <x:v>3.05674131166667</x:v>
      </x:c>
      <x:c r="D185" s="14" t="s">
        <x:v>77</x:v>
      </x:c>
      <x:c r="E185" s="15">
        <x:v>43194.5291999653</x:v>
      </x:c>
      <x:c r="F185" t="s">
        <x:v>82</x:v>
      </x:c>
      <x:c r="G185" s="6">
        <x:v>113.067832259471</x:v>
      </x:c>
      <x:c r="H185" t="s">
        <x:v>83</x:v>
      </x:c>
      <x:c r="I185" s="6">
        <x:v>32.4914399351046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25.598</x:v>
      </x:c>
      <x:c r="R185" s="8">
        <x:v>175840.251657314</x:v>
      </x:c>
      <x:c r="S185" s="12">
        <x:v>225065.640782214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797270</x:v>
      </x:c>
      <x:c r="B186" s="1">
        <x:v>43211.6777839468</x:v>
      </x:c>
      <x:c r="C186" s="6">
        <x:v>3.07267560666667</x:v>
      </x:c>
      <x:c r="D186" s="14" t="s">
        <x:v>77</x:v>
      </x:c>
      <x:c r="E186" s="15">
        <x:v>43194.5291999653</x:v>
      </x:c>
      <x:c r="F186" t="s">
        <x:v>82</x:v>
      </x:c>
      <x:c r="G186" s="6">
        <x:v>113.053039482194</x:v>
      </x:c>
      <x:c r="H186" t="s">
        <x:v>83</x:v>
      </x:c>
      <x:c r="I186" s="6">
        <x:v>32.4880040607522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25.601</x:v>
      </x:c>
      <x:c r="R186" s="8">
        <x:v>175837.282865072</x:v>
      </x:c>
      <x:c r="S186" s="12">
        <x:v>225066.197759087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797287</x:v>
      </x:c>
      <x:c r="B187" s="1">
        <x:v>43211.6777955671</x:v>
      </x:c>
      <x:c r="C187" s="6">
        <x:v>3.08942655</x:v>
      </x:c>
      <x:c r="D187" s="14" t="s">
        <x:v>77</x:v>
      </x:c>
      <x:c r="E187" s="15">
        <x:v>43194.5291999653</x:v>
      </x:c>
      <x:c r="F187" t="s">
        <x:v>82</x:v>
      </x:c>
      <x:c r="G187" s="6">
        <x:v>113.069173146706</x:v>
      </x:c>
      <x:c r="H187" t="s">
        <x:v>83</x:v>
      </x:c>
      <x:c r="I187" s="6">
        <x:v>32.4886068454716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25.599</x:v>
      </x:c>
      <x:c r="R187" s="8">
        <x:v>175831.167530182</x:v>
      </x:c>
      <x:c r="S187" s="12">
        <x:v>225070.652578568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797288</x:v>
      </x:c>
      <x:c r="B188" s="1">
        <x:v>43211.6778072569</x:v>
      </x:c>
      <x:c r="C188" s="6">
        <x:v>3.10626080833333</x:v>
      </x:c>
      <x:c r="D188" s="14" t="s">
        <x:v>77</x:v>
      </x:c>
      <x:c r="E188" s="15">
        <x:v>43194.5291999653</x:v>
      </x:c>
      <x:c r="F188" t="s">
        <x:v>82</x:v>
      </x:c>
      <x:c r="G188" s="6">
        <x:v>113.06021313716</x:v>
      </x:c>
      <x:c r="H188" t="s">
        <x:v>83</x:v>
      </x:c>
      <x:c r="I188" s="6">
        <x:v>32.4910179854332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25.599</x:v>
      </x:c>
      <x:c r="R188" s="8">
        <x:v>175836.232127161</x:v>
      </x:c>
      <x:c r="S188" s="12">
        <x:v>225059.905375768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797301</x:v>
      </x:c>
      <x:c r="B189" s="1">
        <x:v>43211.6778187847</x:v>
      </x:c>
      <x:c r="C189" s="6">
        <x:v>3.12284514</x:v>
      </x:c>
      <x:c r="D189" s="14" t="s">
        <x:v>77</x:v>
      </x:c>
      <x:c r="E189" s="15">
        <x:v>43194.5291999653</x:v>
      </x:c>
      <x:c r="F189" t="s">
        <x:v>82</x:v>
      </x:c>
      <x:c r="G189" s="6">
        <x:v>113.070744480162</x:v>
      </x:c>
      <x:c r="H189" t="s">
        <x:v>83</x:v>
      </x:c>
      <x:c r="I189" s="6">
        <x:v>32.4906563143281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25.598</x:v>
      </x:c>
      <x:c r="R189" s="8">
        <x:v>175844.532017033</x:v>
      </x:c>
      <x:c r="S189" s="12">
        <x:v>225067.7659865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797315</x:v>
      </x:c>
      <x:c r="B190" s="1">
        <x:v>43211.6778304398</x:v>
      </x:c>
      <x:c r="C190" s="6">
        <x:v>3.139629435</x:v>
      </x:c>
      <x:c r="D190" s="14" t="s">
        <x:v>77</x:v>
      </x:c>
      <x:c r="E190" s="15">
        <x:v>43194.5291999653</x:v>
      </x:c>
      <x:c r="F190" t="s">
        <x:v>82</x:v>
      </x:c>
      <x:c r="G190" s="6">
        <x:v>112.954706635961</x:v>
      </x:c>
      <x:c r="H190" t="s">
        <x:v>83</x:v>
      </x:c>
      <x:c r="I190" s="6">
        <x:v>32.5243521731754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25.597</x:v>
      </x:c>
      <x:c r="R190" s="8">
        <x:v>175857.712545117</x:v>
      </x:c>
      <x:c r="S190" s="12">
        <x:v>225072.185041294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797325</x:v>
      </x:c>
      <x:c r="B191" s="1">
        <x:v>43211.6778416667</x:v>
      </x:c>
      <x:c r="C191" s="6">
        <x:v>3.15578036333333</x:v>
      </x:c>
      <x:c r="D191" s="14" t="s">
        <x:v>77</x:v>
      </x:c>
      <x:c r="E191" s="15">
        <x:v>43194.5291999653</x:v>
      </x:c>
      <x:c r="F191" t="s">
        <x:v>82</x:v>
      </x:c>
      <x:c r="G191" s="6">
        <x:v>112.99626215065</x:v>
      </x:c>
      <x:c r="H191" t="s">
        <x:v>83</x:v>
      </x:c>
      <x:c r="I191" s="6">
        <x:v>32.5106989802398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25.598</x:v>
      </x:c>
      <x:c r="R191" s="8">
        <x:v>175847.377472495</x:v>
      </x:c>
      <x:c r="S191" s="12">
        <x:v>225066.562092054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797328</x:v>
      </x:c>
      <x:c r="B192" s="1">
        <x:v>43211.6778540162</x:v>
      </x:c>
      <x:c r="C192" s="6">
        <x:v>3.173581335</x:v>
      </x:c>
      <x:c r="D192" s="14" t="s">
        <x:v>77</x:v>
      </x:c>
      <x:c r="E192" s="15">
        <x:v>43194.5291999653</x:v>
      </x:c>
      <x:c r="F192" t="s">
        <x:v>82</x:v>
      </x:c>
      <x:c r="G192" s="6">
        <x:v>113.002088413446</x:v>
      </x:c>
      <x:c r="H192" t="s">
        <x:v>83</x:v>
      </x:c>
      <x:c r="I192" s="6">
        <x:v>32.504188868093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</x:v>
      </x:c>
      <x:c r="R192" s="8">
        <x:v>175844.90463524</x:v>
      </x:c>
      <x:c r="S192" s="12">
        <x:v>225051.500412149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797347</x:v>
      </x:c>
      <x:c r="B193" s="1">
        <x:v>43211.6778650116</x:v>
      </x:c>
      <x:c r="C193" s="6">
        <x:v>3.18939893833333</x:v>
      </x:c>
      <x:c r="D193" s="14" t="s">
        <x:v>77</x:v>
      </x:c>
      <x:c r="E193" s="15">
        <x:v>43194.5291999653</x:v>
      </x:c>
      <x:c r="F193" t="s">
        <x:v>82</x:v>
      </x:c>
      <x:c r="G193" s="6">
        <x:v>112.964916128331</x:v>
      </x:c>
      <x:c r="H193" t="s">
        <x:v>83</x:v>
      </x:c>
      <x:c r="I193" s="6">
        <x:v>32.5092522875589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25.602</x:v>
      </x:c>
      <x:c r="R193" s="8">
        <x:v>175858.61530056</x:v>
      </x:c>
      <x:c r="S193" s="12">
        <x:v>225061.947139476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797351</x:v>
      </x:c>
      <x:c r="B194" s="1">
        <x:v>43211.6778765856</x:v>
      </x:c>
      <x:c r="C194" s="6">
        <x:v>3.206049905</x:v>
      </x:c>
      <x:c r="D194" s="14" t="s">
        <x:v>77</x:v>
      </x:c>
      <x:c r="E194" s="15">
        <x:v>43194.5291999653</x:v>
      </x:c>
      <x:c r="F194" t="s">
        <x:v>82</x:v>
      </x:c>
      <x:c r="G194" s="6">
        <x:v>113.005670065109</x:v>
      </x:c>
      <x:c r="H194" t="s">
        <x:v>83</x:v>
      </x:c>
      <x:c r="I194" s="6">
        <x:v>32.5081672684578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25.598</x:v>
      </x:c>
      <x:c r="R194" s="8">
        <x:v>175844.563291006</x:v>
      </x:c>
      <x:c r="S194" s="12">
        <x:v>225058.766159419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797359</x:v>
      </x:c>
      <x:c r="B195" s="1">
        <x:v>43211.6778879977</x:v>
      </x:c>
      <x:c r="C195" s="6">
        <x:v>3.2225175</x:v>
      </x:c>
      <x:c r="D195" s="14" t="s">
        <x:v>77</x:v>
      </x:c>
      <x:c r="E195" s="15">
        <x:v>43194.5291999653</x:v>
      </x:c>
      <x:c r="F195" t="s">
        <x:v>82</x:v>
      </x:c>
      <x:c r="G195" s="6">
        <x:v>112.981817313548</x:v>
      </x:c>
      <x:c r="H195" t="s">
        <x:v>83</x:v>
      </x:c>
      <x:c r="I195" s="6">
        <x:v>32.5121155340948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25.599</x:v>
      </x:c>
      <x:c r="R195" s="8">
        <x:v>175848.215073729</x:v>
      </x:c>
      <x:c r="S195" s="12">
        <x:v>225052.439965695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797376</x:v>
      </x:c>
      <x:c r="B196" s="1">
        <x:v>43211.6778995718</x:v>
      </x:c>
      <x:c r="C196" s="6">
        <x:v>3.23918513666667</x:v>
      </x:c>
      <x:c r="D196" s="14" t="s">
        <x:v>77</x:v>
      </x:c>
      <x:c r="E196" s="15">
        <x:v>43194.5291999653</x:v>
      </x:c>
      <x:c r="F196" t="s">
        <x:v>82</x:v>
      </x:c>
      <x:c r="G196" s="6">
        <x:v>112.929648539409</x:v>
      </x:c>
      <x:c r="H196" t="s">
        <x:v>83</x:v>
      </x:c>
      <x:c r="I196" s="6">
        <x:v>32.5187462196764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25.602</x:v>
      </x:c>
      <x:c r="R196" s="8">
        <x:v>175846.718892087</x:v>
      </x:c>
      <x:c r="S196" s="12">
        <x:v>225056.126586044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797386</x:v>
      </x:c>
      <x:c r="B197" s="1">
        <x:v>43211.6779111921</x:v>
      </x:c>
      <x:c r="C197" s="6">
        <x:v>3.25590272666667</x:v>
      </x:c>
      <x:c r="D197" s="14" t="s">
        <x:v>77</x:v>
      </x:c>
      <x:c r="E197" s="15">
        <x:v>43194.5291999653</x:v>
      </x:c>
      <x:c r="F197" t="s">
        <x:v>82</x:v>
      </x:c>
      <x:c r="G197" s="6">
        <x:v>112.983054344637</x:v>
      </x:c>
      <x:c r="H197" t="s">
        <x:v>83</x:v>
      </x:c>
      <x:c r="I197" s="6">
        <x:v>32.5043697043707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25.602</x:v>
      </x:c>
      <x:c r="R197" s="8">
        <x:v>175841.286286718</x:v>
      </x:c>
      <x:c r="S197" s="12">
        <x:v>225062.472726954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797392</x:v>
      </x:c>
      <x:c r="B198" s="1">
        <x:v>43211.6779229977</x:v>
      </x:c>
      <x:c r="C198" s="6">
        <x:v>3.27288704166667</x:v>
      </x:c>
      <x:c r="D198" s="14" t="s">
        <x:v>77</x:v>
      </x:c>
      <x:c r="E198" s="15">
        <x:v>43194.5291999653</x:v>
      </x:c>
      <x:c r="F198" t="s">
        <x:v>82</x:v>
      </x:c>
      <x:c r="G198" s="6">
        <x:v>113.014294082953</x:v>
      </x:c>
      <x:c r="H198" t="s">
        <x:v>83</x:v>
      </x:c>
      <x:c r="I198" s="6">
        <x:v>32.5058465343377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25.598</x:v>
      </x:c>
      <x:c r="R198" s="8">
        <x:v>175845.711124613</x:v>
      </x:c>
      <x:c r="S198" s="12">
        <x:v>225050.573331963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797407</x:v>
      </x:c>
      <x:c r="B199" s="1">
        <x:v>43211.6779346065</x:v>
      </x:c>
      <x:c r="C199" s="6">
        <x:v>3.289637995</x:v>
      </x:c>
      <x:c r="D199" s="14" t="s">
        <x:v>77</x:v>
      </x:c>
      <x:c r="E199" s="15">
        <x:v>43194.5291999653</x:v>
      </x:c>
      <x:c r="F199" t="s">
        <x:v>82</x:v>
      </x:c>
      <x:c r="G199" s="6">
        <x:v>113.023477577644</x:v>
      </x:c>
      <x:c r="H199" t="s">
        <x:v>83</x:v>
      </x:c>
      <x:c r="I199" s="6">
        <x:v>32.4984322516839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</x:v>
      </x:c>
      <x:c r="R199" s="8">
        <x:v>175844.647665596</x:v>
      </x:c>
      <x:c r="S199" s="12">
        <x:v>225055.058591447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797409</x:v>
      </x:c>
      <x:c r="B200" s="1">
        <x:v>43211.677946794</x:v>
      </x:c>
      <x:c r="C200" s="6">
        <x:v>3.30717235833333</x:v>
      </x:c>
      <x:c r="D200" s="14" t="s">
        <x:v>77</x:v>
      </x:c>
      <x:c r="E200" s="15">
        <x:v>43194.5291999653</x:v>
      </x:c>
      <x:c r="F200" t="s">
        <x:v>82</x:v>
      </x:c>
      <x:c r="G200" s="6">
        <x:v>113.036021611294</x:v>
      </x:c>
      <x:c r="H200" t="s">
        <x:v>83</x:v>
      </x:c>
      <x:c r="I200" s="6">
        <x:v>32.4975280719946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25.599</x:v>
      </x:c>
      <x:c r="R200" s="8">
        <x:v>175837.32206754</x:v>
      </x:c>
      <x:c r="S200" s="12">
        <x:v>225046.408810499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797424</x:v>
      </x:c>
      <x:c r="B201" s="1">
        <x:v>43211.6779591088</x:v>
      </x:c>
      <x:c r="C201" s="6">
        <x:v>3.32494001333333</x:v>
      </x:c>
      <x:c r="D201" s="14" t="s">
        <x:v>77</x:v>
      </x:c>
      <x:c r="E201" s="15">
        <x:v>43194.5291999653</x:v>
      </x:c>
      <x:c r="F201" t="s">
        <x:v>82</x:v>
      </x:c>
      <x:c r="G201" s="6">
        <x:v>112.964132387432</x:v>
      </x:c>
      <x:c r="H201" t="s">
        <x:v>83</x:v>
      </x:c>
      <x:c r="I201" s="6">
        <x:v>32.5094632635351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25.602</x:v>
      </x:c>
      <x:c r="R201" s="8">
        <x:v>175840.10235005</x:v>
      </x:c>
      <x:c r="S201" s="12">
        <x:v>225051.071915019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797434</x:v>
      </x:c>
      <x:c r="B202" s="1">
        <x:v>43211.6779699884</x:v>
      </x:c>
      <x:c r="C202" s="6">
        <x:v>3.340574255</x:v>
      </x:c>
      <x:c r="D202" s="14" t="s">
        <x:v>77</x:v>
      </x:c>
      <x:c r="E202" s="15">
        <x:v>43194.5291999653</x:v>
      </x:c>
      <x:c r="F202" t="s">
        <x:v>82</x:v>
      </x:c>
      <x:c r="G202" s="6">
        <x:v>113.022581685015</x:v>
      </x:c>
      <x:c r="H202" t="s">
        <x:v>83</x:v>
      </x:c>
      <x:c r="I202" s="6">
        <x:v>32.498673366309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</x:v>
      </x:c>
      <x:c r="R202" s="8">
        <x:v>175824.866166621</x:v>
      </x:c>
      <x:c r="S202" s="12">
        <x:v>225051.237113954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797447</x:v>
      </x:c>
      <x:c r="B203" s="1">
        <x:v>43211.677980706</x:v>
      </x:c>
      <x:c r="C203" s="6">
        <x:v>3.35600847833333</x:v>
      </x:c>
      <x:c r="D203" s="14" t="s">
        <x:v>77</x:v>
      </x:c>
      <x:c r="E203" s="15">
        <x:v>43194.5291999653</x:v>
      </x:c>
      <x:c r="F203" t="s">
        <x:v>82</x:v>
      </x:c>
      <x:c r="G203" s="6">
        <x:v>112.997385841728</x:v>
      </x:c>
      <x:c r="H203" t="s">
        <x:v>83</x:v>
      </x:c>
      <x:c r="I203" s="6">
        <x:v>32.5029832931577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25.601</x:v>
      </x:c>
      <x:c r="R203" s="8">
        <x:v>175822.109008338</x:v>
      </x:c>
      <x:c r="S203" s="12">
        <x:v>225044.545412083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797452</x:v>
      </x:c>
      <x:c r="B204" s="1">
        <x:v>43211.6779922801</x:v>
      </x:c>
      <x:c r="C204" s="6">
        <x:v>3.37270941</x:v>
      </x:c>
      <x:c r="D204" s="14" t="s">
        <x:v>77</x:v>
      </x:c>
      <x:c r="E204" s="15">
        <x:v>43194.5291999653</x:v>
      </x:c>
      <x:c r="F204" t="s">
        <x:v>82</x:v>
      </x:c>
      <x:c r="G204" s="6">
        <x:v>112.982047696392</x:v>
      </x:c>
      <x:c r="H204" t="s">
        <x:v>83</x:v>
      </x:c>
      <x:c r="I204" s="6">
        <x:v>32.4996981036588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25.604</x:v>
      </x:c>
      <x:c r="R204" s="8">
        <x:v>175828.18037467</x:v>
      </x:c>
      <x:c r="S204" s="12">
        <x:v>225041.908175282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797460</x:v>
      </x:c>
      <x:c r="B205" s="1">
        <x:v>43211.6780054745</x:v>
      </x:c>
      <x:c r="C205" s="6">
        <x:v>3.39171051333333</x:v>
      </x:c>
      <x:c r="D205" s="14" t="s">
        <x:v>77</x:v>
      </x:c>
      <x:c r="E205" s="15">
        <x:v>43194.5291999653</x:v>
      </x:c>
      <x:c r="F205" t="s">
        <x:v>82</x:v>
      </x:c>
      <x:c r="G205" s="6">
        <x:v>113.004999892769</x:v>
      </x:c>
      <x:c r="H205" t="s">
        <x:v>83</x:v>
      </x:c>
      <x:c r="I205" s="6">
        <x:v>32.4984623910113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25.602</x:v>
      </x:c>
      <x:c r="R205" s="8">
        <x:v>175837.692966559</x:v>
      </x:c>
      <x:c r="S205" s="12">
        <x:v>225047.418492255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797472</x:v>
      </x:c>
      <x:c r="B206" s="1">
        <x:v>43211.6780153125</x:v>
      </x:c>
      <x:c r="C206" s="6">
        <x:v>3.40584464</x:v>
      </x:c>
      <x:c r="D206" s="14" t="s">
        <x:v>77</x:v>
      </x:c>
      <x:c r="E206" s="15">
        <x:v>43194.5291999653</x:v>
      </x:c>
      <x:c r="F206" t="s">
        <x:v>82</x:v>
      </x:c>
      <x:c r="G206" s="6">
        <x:v>112.950030645098</x:v>
      </x:c>
      <x:c r="H206" t="s">
        <x:v>83</x:v>
      </x:c>
      <x:c r="I206" s="6">
        <x:v>32.5083179655335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25.604</x:v>
      </x:c>
      <x:c r="R206" s="8">
        <x:v>175839.177924851</x:v>
      </x:c>
      <x:c r="S206" s="12">
        <x:v>225056.131687198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797486</x:v>
      </x:c>
      <x:c r="B207" s="1">
        <x:v>43211.6780283565</x:v>
      </x:c>
      <x:c r="C207" s="6">
        <x:v>3.42462902</x:v>
      </x:c>
      <x:c r="D207" s="14" t="s">
        <x:v>77</x:v>
      </x:c>
      <x:c r="E207" s="15">
        <x:v>43194.5291999653</x:v>
      </x:c>
      <x:c r="F207" t="s">
        <x:v>82</x:v>
      </x:c>
      <x:c r="G207" s="6">
        <x:v>113.023253604392</x:v>
      </x:c>
      <x:c r="H207" t="s">
        <x:v>83</x:v>
      </x:c>
      <x:c r="I207" s="6">
        <x:v>32.4984925303388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</x:v>
      </x:c>
      <x:c r="R207" s="8">
        <x:v>175844.71023848</x:v>
      </x:c>
      <x:c r="S207" s="12">
        <x:v>225056.586891017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797493</x:v>
      </x:c>
      <x:c r="B208" s="1">
        <x:v>43211.6780391204</x:v>
      </x:c>
      <x:c r="C208" s="6">
        <x:v>3.44011323</x:v>
      </x:c>
      <x:c r="D208" s="14" t="s">
        <x:v>77</x:v>
      </x:c>
      <x:c r="E208" s="15">
        <x:v>43194.5291999653</x:v>
      </x:c>
      <x:c r="F208" t="s">
        <x:v>82</x:v>
      </x:c>
      <x:c r="G208" s="6">
        <x:v>113.039480079405</x:v>
      </x:c>
      <x:c r="H208" t="s">
        <x:v>83</x:v>
      </x:c>
      <x:c r="I208" s="6">
        <x:v>32.4842366587122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25.604</x:v>
      </x:c>
      <x:c r="R208" s="8">
        <x:v>175840.170400416</x:v>
      </x:c>
      <x:c r="S208" s="12">
        <x:v>225051.795916525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797498</x:v>
      </x:c>
      <x:c r="B209" s="1">
        <x:v>43211.6780503819</x:v>
      </x:c>
      <x:c r="C209" s="6">
        <x:v>3.45634751</x:v>
      </x:c>
      <x:c r="D209" s="14" t="s">
        <x:v>77</x:v>
      </x:c>
      <x:c r="E209" s="15">
        <x:v>43194.5291999653</x:v>
      </x:c>
      <x:c r="F209" t="s">
        <x:v>82</x:v>
      </x:c>
      <x:c r="G209" s="6">
        <x:v>113.036229327307</x:v>
      </x:c>
      <x:c r="H209" t="s">
        <x:v>83</x:v>
      </x:c>
      <x:c r="I209" s="6">
        <x:v>32.4826392815262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25.605</x:v>
      </x:c>
      <x:c r="R209" s="8">
        <x:v>175852.028053797</x:v>
      </x:c>
      <x:c r="S209" s="12">
        <x:v>225054.889573722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797509</x:v>
      </x:c>
      <x:c r="B210" s="1">
        <x:v>43211.6780633449</x:v>
      </x:c>
      <x:c r="C210" s="6">
        <x:v>3.47503194833333</x:v>
      </x:c>
      <x:c r="D210" s="14" t="s">
        <x:v>77</x:v>
      </x:c>
      <x:c r="E210" s="15">
        <x:v>43194.5291999653</x:v>
      </x:c>
      <x:c r="F210" t="s">
        <x:v>82</x:v>
      </x:c>
      <x:c r="G210" s="6">
        <x:v>112.906703420984</x:v>
      </x:c>
      <x:c r="H210" t="s">
        <x:v>83</x:v>
      </x:c>
      <x:c r="I210" s="6">
        <x:v>32.5224533814239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25.603</x:v>
      </x:c>
      <x:c r="R210" s="8">
        <x:v>175845.207402139</x:v>
      </x:c>
      <x:c r="S210" s="12">
        <x:v>225055.261790278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797521</x:v>
      </x:c>
      <x:c r="B211" s="1">
        <x:v>43211.6780729514</x:v>
      </x:c>
      <x:c r="C211" s="6">
        <x:v>3.48886606833333</x:v>
      </x:c>
      <x:c r="D211" s="14" t="s">
        <x:v>77</x:v>
      </x:c>
      <x:c r="E211" s="15">
        <x:v>43194.5291999653</x:v>
      </x:c>
      <x:c r="F211" t="s">
        <x:v>82</x:v>
      </x:c>
      <x:c r="G211" s="6">
        <x:v>112.967940884271</x:v>
      </x:c>
      <x:c r="H211" t="s">
        <x:v>83</x:v>
      </x:c>
      <x:c r="I211" s="6">
        <x:v>32.5059670919145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25.603</x:v>
      </x:c>
      <x:c r="R211" s="8">
        <x:v>175833.2751617</x:v>
      </x:c>
      <x:c r="S211" s="12">
        <x:v>225047.591721039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797536</x:v>
      </x:c>
      <x:c r="B212" s="1">
        <x:v>43211.6780845718</x:v>
      </x:c>
      <x:c r="C212" s="6">
        <x:v>3.50556702333333</x:v>
      </x:c>
      <x:c r="D212" s="14" t="s">
        <x:v>77</x:v>
      </x:c>
      <x:c r="E212" s="15">
        <x:v>43194.5291999653</x:v>
      </x:c>
      <x:c r="F212" t="s">
        <x:v>82</x:v>
      </x:c>
      <x:c r="G212" s="6">
        <x:v>112.915668449578</x:v>
      </x:c>
      <x:c r="H212" t="s">
        <x:v>83</x:v>
      </x:c>
      <x:c r="I212" s="6">
        <x:v>32.5150993409834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25.605</x:v>
      </x:c>
      <x:c r="R212" s="8">
        <x:v>175836.226774723</x:v>
      </x:c>
      <x:c r="S212" s="12">
        <x:v>225035.215269096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797544</x:v>
      </x:c>
      <x:c r="B213" s="1">
        <x:v>43211.678096956</x:v>
      </x:c>
      <x:c r="C213" s="6">
        <x:v>3.52340134666667</x:v>
      </x:c>
      <x:c r="D213" s="14" t="s">
        <x:v>77</x:v>
      </x:c>
      <x:c r="E213" s="15">
        <x:v>43194.5291999653</x:v>
      </x:c>
      <x:c r="F213" t="s">
        <x:v>82</x:v>
      </x:c>
      <x:c r="G213" s="6">
        <x:v>112.934137608279</x:v>
      </x:c>
      <x:c r="H213" t="s">
        <x:v>83</x:v>
      </x:c>
      <x:c r="I213" s="6">
        <x:v>32.5101263309784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25.605</x:v>
      </x:c>
      <x:c r="R213" s="8">
        <x:v>175829.310584203</x:v>
      </x:c>
      <x:c r="S213" s="12">
        <x:v>225049.402033929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797552</x:v>
      </x:c>
      <x:c r="B214" s="1">
        <x:v>43211.6781082986</x:v>
      </x:c>
      <x:c r="C214" s="6">
        <x:v>3.53973560166667</x:v>
      </x:c>
      <x:c r="D214" s="14" t="s">
        <x:v>77</x:v>
      </x:c>
      <x:c r="E214" s="15">
        <x:v>43194.5291999653</x:v>
      </x:c>
      <x:c r="F214" t="s">
        <x:v>82</x:v>
      </x:c>
      <x:c r="G214" s="6">
        <x:v>112.97342795145</x:v>
      </x:c>
      <x:c r="H214" t="s">
        <x:v>83</x:v>
      </x:c>
      <x:c r="I214" s="6">
        <x:v>32.4995474069697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25.605</x:v>
      </x:c>
      <x:c r="R214" s="8">
        <x:v>175826.882719099</x:v>
      </x:c>
      <x:c r="S214" s="12">
        <x:v>225040.023633476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797562</x:v>
      </x:c>
      <x:c r="B215" s="1">
        <x:v>43211.6781201042</x:v>
      </x:c>
      <x:c r="C215" s="6">
        <x:v>3.55676992666667</x:v>
      </x:c>
      <x:c r="D215" s="14" t="s">
        <x:v>77</x:v>
      </x:c>
      <x:c r="E215" s="15">
        <x:v>43194.5291999653</x:v>
      </x:c>
      <x:c r="F215" t="s">
        <x:v>82</x:v>
      </x:c>
      <x:c r="G215" s="6">
        <x:v>112.964247850028</x:v>
      </x:c>
      <x:c r="H215" t="s">
        <x:v>83</x:v>
      </x:c>
      <x:c r="I215" s="6">
        <x:v>32.5044902618947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25.604</x:v>
      </x:c>
      <x:c r="R215" s="8">
        <x:v>175833.6475608</x:v>
      </x:c>
      <x:c r="S215" s="12">
        <x:v>225032.323386739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797575</x:v>
      </x:c>
      <x:c r="B216" s="1">
        <x:v>43211.6781308681</x:v>
      </x:c>
      <x:c r="C216" s="6">
        <x:v>3.57222083166667</x:v>
      </x:c>
      <x:c r="D216" s="14" t="s">
        <x:v>77</x:v>
      </x:c>
      <x:c r="E216" s="15">
        <x:v>43194.5291999653</x:v>
      </x:c>
      <x:c r="F216" t="s">
        <x:v>82</x:v>
      </x:c>
      <x:c r="G216" s="6">
        <x:v>112.957307136002</x:v>
      </x:c>
      <x:c r="H216" t="s">
        <x:v>83</x:v>
      </x:c>
      <x:c r="I216" s="6">
        <x:v>32.5063589040701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25.604</x:v>
      </x:c>
      <x:c r="R216" s="8">
        <x:v>175808.346295223</x:v>
      </x:c>
      <x:c r="S216" s="12">
        <x:v>225019.052537621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797585</x:v>
      </x:c>
      <x:c r="B217" s="1">
        <x:v>43211.6781439468</x:v>
      </x:c>
      <x:c r="C217" s="6">
        <x:v>3.59108863</x:v>
      </x:c>
      <x:c r="D217" s="14" t="s">
        <x:v>77</x:v>
      </x:c>
      <x:c r="E217" s="15">
        <x:v>43194.5291999653</x:v>
      </x:c>
      <x:c r="F217" t="s">
        <x:v>82</x:v>
      </x:c>
      <x:c r="G217" s="6">
        <x:v>113.007687143878</x:v>
      </x:c>
      <x:c r="H217" t="s">
        <x:v>83</x:v>
      </x:c>
      <x:c r="I217" s="6">
        <x:v>32.4977390472336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25.602</x:v>
      </x:c>
      <x:c r="R217" s="8">
        <x:v>175829.716342295</x:v>
      </x:c>
      <x:c r="S217" s="12">
        <x:v>225045.779440556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797592</x:v>
      </x:c>
      <x:c r="B218" s="1">
        <x:v>43211.6781539699</x:v>
      </x:c>
      <x:c r="C218" s="6">
        <x:v>3.60553938833333</x:v>
      </x:c>
      <x:c r="D218" s="14" t="s">
        <x:v>77</x:v>
      </x:c>
      <x:c r="E218" s="15">
        <x:v>43194.5291999653</x:v>
      </x:c>
      <x:c r="F218" t="s">
        <x:v>82</x:v>
      </x:c>
      <x:c r="G218" s="6">
        <x:v>112.946340397132</x:v>
      </x:c>
      <x:c r="H218" t="s">
        <x:v>83</x:v>
      </x:c>
      <x:c r="I218" s="6">
        <x:v>32.5043697043707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25.606</x:v>
      </x:c>
      <x:c r="R218" s="8">
        <x:v>175813.875158453</x:v>
      </x:c>
      <x:c r="S218" s="12">
        <x:v>225033.494184157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797604</x:v>
      </x:c>
      <x:c r="B219" s="1">
        <x:v>43211.6781659375</x:v>
      </x:c>
      <x:c r="C219" s="6">
        <x:v>3.6227737</x:v>
      </x:c>
      <x:c r="D219" s="14" t="s">
        <x:v>77</x:v>
      </x:c>
      <x:c r="E219" s="15">
        <x:v>43194.5291999653</x:v>
      </x:c>
      <x:c r="F219" t="s">
        <x:v>82</x:v>
      </x:c>
      <x:c r="G219" s="6">
        <x:v>112.923062209748</x:v>
      </x:c>
      <x:c r="H219" t="s">
        <x:v>83</x:v>
      </x:c>
      <x:c r="I219" s="6">
        <x:v>32.5081672684578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25.607</x:v>
      </x:c>
      <x:c r="R219" s="8">
        <x:v>175815.85787922</x:v>
      </x:c>
      <x:c r="S219" s="12">
        <x:v>225031.381447031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797616</x:v>
      </x:c>
      <x:c r="B220" s="1">
        <x:v>43211.6781773958</x:v>
      </x:c>
      <x:c r="C220" s="6">
        <x:v>3.63922468166667</x:v>
      </x:c>
      <x:c r="D220" s="14" t="s">
        <x:v>77</x:v>
      </x:c>
      <x:c r="E220" s="15">
        <x:v>43194.5291999653</x:v>
      </x:c>
      <x:c r="F220" t="s">
        <x:v>82</x:v>
      </x:c>
      <x:c r="G220" s="6">
        <x:v>112.894639668293</x:v>
      </x:c>
      <x:c r="H220" t="s">
        <x:v>83</x:v>
      </x:c>
      <x:c r="I220" s="6">
        <x:v>32.5133512517764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25.608</x:v>
      </x:c>
      <x:c r="R220" s="8">
        <x:v>175818.075558909</x:v>
      </x:c>
      <x:c r="S220" s="12">
        <x:v>225027.653815919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797625</x:v>
      </x:c>
      <x:c r="B221" s="1">
        <x:v>43211.6781895486</x:v>
      </x:c>
      <x:c r="C221" s="6">
        <x:v>3.65674232833333</x:v>
      </x:c>
      <x:c r="D221" s="14" t="s">
        <x:v>77</x:v>
      </x:c>
      <x:c r="E221" s="15">
        <x:v>43194.5291999653</x:v>
      </x:c>
      <x:c r="F221" t="s">
        <x:v>82</x:v>
      </x:c>
      <x:c r="G221" s="6">
        <x:v>112.929656819265</x:v>
      </x:c>
      <x:c r="H221" t="s">
        <x:v>83</x:v>
      </x:c>
      <x:c r="I221" s="6">
        <x:v>32.5138033437256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25.604</x:v>
      </x:c>
      <x:c r="R221" s="8">
        <x:v>175818.882810898</x:v>
      </x:c>
      <x:c r="S221" s="12">
        <x:v>225033.786598725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797630</x:v>
      </x:c>
      <x:c r="B222" s="1">
        <x:v>43211.6782013889</x:v>
      </x:c>
      <x:c r="C222" s="6">
        <x:v>3.67382658333333</x:v>
      </x:c>
      <x:c r="D222" s="14" t="s">
        <x:v>77</x:v>
      </x:c>
      <x:c r="E222" s="15">
        <x:v>43194.5291999653</x:v>
      </x:c>
      <x:c r="F222" t="s">
        <x:v>82</x:v>
      </x:c>
      <x:c r="G222" s="6">
        <x:v>112.953504636964</x:v>
      </x:c>
      <x:c r="H222" t="s">
        <x:v>83</x:v>
      </x:c>
      <x:c r="I222" s="6">
        <x:v>32.4999693577156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25.607</x:v>
      </x:c>
      <x:c r="R222" s="8">
        <x:v>175822.390729734</x:v>
      </x:c>
      <x:c r="S222" s="12">
        <x:v>225033.11676155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797645</x:v>
      </x:c>
      <x:c r="B223" s="1">
        <x:v>43211.6782128819</x:v>
      </x:c>
      <x:c r="C223" s="6">
        <x:v>3.690344245</x:v>
      </x:c>
      <x:c r="D223" s="14" t="s">
        <x:v>77</x:v>
      </x:c>
      <x:c r="E223" s="15">
        <x:v>43194.5291999653</x:v>
      </x:c>
      <x:c r="F223" t="s">
        <x:v>82</x:v>
      </x:c>
      <x:c r="G223" s="6">
        <x:v>112.938171358887</x:v>
      </x:c>
      <x:c r="H223" t="s">
        <x:v>83</x:v>
      </x:c>
      <x:c r="I223" s="6">
        <x:v>32.5040984499578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25.607</x:v>
      </x:c>
      <x:c r="R223" s="8">
        <x:v>175822.46687479</x:v>
      </x:c>
      <x:c r="S223" s="12">
        <x:v>225026.503709195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797655</x:v>
      </x:c>
      <x:c r="B224" s="1">
        <x:v>43211.6782260069</x:v>
      </x:c>
      <x:c r="C224" s="6">
        <x:v>3.70926199833333</x:v>
      </x:c>
      <x:c r="D224" s="14" t="s">
        <x:v>77</x:v>
      </x:c>
      <x:c r="E224" s="15">
        <x:v>43194.5291999653</x:v>
      </x:c>
      <x:c r="F224" t="s">
        <x:v>82</x:v>
      </x:c>
      <x:c r="G224" s="6">
        <x:v>112.992682039253</x:v>
      </x:c>
      <x:c r="H224" t="s">
        <x:v>83</x:v>
      </x:c>
      <x:c r="I224" s="6">
        <x:v>32.4943634450037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25.605</x:v>
      </x:c>
      <x:c r="R224" s="8">
        <x:v>175828.884756921</x:v>
      </x:c>
      <x:c r="S224" s="12">
        <x:v>225029.153853957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797662</x:v>
      </x:c>
      <x:c r="B225" s="1">
        <x:v>43211.6782362616</x:v>
      </x:c>
      <x:c r="C225" s="6">
        <x:v>3.72402946833333</x:v>
      </x:c>
      <x:c r="D225" s="14" t="s">
        <x:v>77</x:v>
      </x:c>
      <x:c r="E225" s="15">
        <x:v>43194.5291999653</x:v>
      </x:c>
      <x:c r="F225" t="s">
        <x:v>82</x:v>
      </x:c>
      <x:c r="G225" s="6">
        <x:v>112.912435602319</x:v>
      </x:c>
      <x:c r="H225" t="s">
        <x:v>83</x:v>
      </x:c>
      <x:c r="I225" s="6">
        <x:v>32.5060876494958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25.609</x:v>
      </x:c>
      <x:c r="R225" s="8">
        <x:v>175822.361120757</x:v>
      </x:c>
      <x:c r="S225" s="12">
        <x:v>225021.813673555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797672</x:v>
      </x:c>
      <x:c r="B226" s="1">
        <x:v>43211.6782552893</x:v>
      </x:c>
      <x:c r="C226" s="6">
        <x:v>3.75139769</x:v>
      </x:c>
      <x:c r="D226" s="14" t="s">
        <x:v>77</x:v>
      </x:c>
      <x:c r="E226" s="15">
        <x:v>43194.5291999653</x:v>
      </x:c>
      <x:c r="F226" t="s">
        <x:v>82</x:v>
      </x:c>
      <x:c r="G226" s="6">
        <x:v>112.963912004557</x:v>
      </x:c>
      <x:c r="H226" t="s">
        <x:v>83</x:v>
      </x:c>
      <x:c r="I226" s="6">
        <x:v>32.4922235560648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25.609</x:v>
      </x:c>
      <x:c r="R226" s="8">
        <x:v>175849.034746944</x:v>
      </x:c>
      <x:c r="S226" s="12">
        <x:v>225041.944175256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797678</x:v>
      </x:c>
      <x:c r="B227" s="1">
        <x:v>43211.6782939005</x:v>
      </x:c>
      <x:c r="C227" s="6">
        <x:v>3.80700087333333</x:v>
      </x:c>
      <x:c r="D227" s="14" t="s">
        <x:v>77</x:v>
      </x:c>
      <x:c r="E227" s="15">
        <x:v>43194.5291999653</x:v>
      </x:c>
      <x:c r="F227" t="s">
        <x:v>82</x:v>
      </x:c>
      <x:c r="G227" s="6">
        <x:v>112.891832553007</x:v>
      </x:c>
      <x:c r="H227" t="s">
        <x:v>83</x:v>
      </x:c>
      <x:c r="I227" s="6">
        <x:v>32.5190476147873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25.606</x:v>
      </x:c>
      <x:c r="R227" s="8">
        <x:v>175907.310378275</x:v>
      </x:c>
      <x:c r="S227" s="12">
        <x:v>225081.511552404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797692</x:v>
      </x:c>
      <x:c r="B228" s="1">
        <x:v>43211.6782939005</x:v>
      </x:c>
      <x:c r="C228" s="6">
        <x:v>3.80701753166667</x:v>
      </x:c>
      <x:c r="D228" s="14" t="s">
        <x:v>77</x:v>
      </x:c>
      <x:c r="E228" s="15">
        <x:v>43194.5291999653</x:v>
      </x:c>
      <x:c r="F228" t="s">
        <x:v>82</x:v>
      </x:c>
      <x:c r="G228" s="6">
        <x:v>112.925070877669</x:v>
      </x:c>
      <x:c r="H228" t="s">
        <x:v>83</x:v>
      </x:c>
      <x:c r="I228" s="6">
        <x:v>32.5125676258772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25.605</x:v>
      </x:c>
      <x:c r="R228" s="8">
        <x:v>175852.557482122</x:v>
      </x:c>
      <x:c r="S228" s="12">
        <x:v>225043.813721495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797708</x:v>
      </x:c>
      <x:c r="B229" s="1">
        <x:v>43211.6782939005</x:v>
      </x:c>
      <x:c r="C229" s="6">
        <x:v>3.80703421333333</x:v>
      </x:c>
      <x:c r="D229" s="14" t="s">
        <x:v>77</x:v>
      </x:c>
      <x:c r="E229" s="15">
        <x:v>43194.5291999653</x:v>
      </x:c>
      <x:c r="F229" t="s">
        <x:v>82</x:v>
      </x:c>
      <x:c r="G229" s="6">
        <x:v>112.957981463755</x:v>
      </x:c>
      <x:c r="H229" t="s">
        <x:v>83</x:v>
      </x:c>
      <x:c r="I229" s="6">
        <x:v>32.496292360147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25.608</x:v>
      </x:c>
      <x:c r="R229" s="8">
        <x:v>175797.352434528</x:v>
      </x:c>
      <x:c r="S229" s="12">
        <x:v>224998.223414105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797712</x:v>
      </x:c>
      <x:c r="B230" s="1">
        <x:v>43211.6782939005</x:v>
      </x:c>
      <x:c r="C230" s="6">
        <x:v>3.80703421333333</x:v>
      </x:c>
      <x:c r="D230" s="14" t="s">
        <x:v>77</x:v>
      </x:c>
      <x:c r="E230" s="15">
        <x:v>43194.5291999653</x:v>
      </x:c>
      <x:c r="F230" t="s">
        <x:v>82</x:v>
      </x:c>
      <x:c r="G230" s="6">
        <x:v>112.967159335051</x:v>
      </x:c>
      <x:c r="H230" t="s">
        <x:v>83</x:v>
      </x:c>
      <x:c r="I230" s="6">
        <x:v>32.496292360147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25.607</x:v>
      </x:c>
      <x:c r="R230" s="8">
        <x:v>175793.959420501</x:v>
      </x:c>
      <x:c r="S230" s="12">
        <x:v>225002.693137612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797725</x:v>
      </x:c>
      <x:c r="B231" s="1">
        <x:v>43211.6783045486</x:v>
      </x:c>
      <x:c r="C231" s="6">
        <x:v>3.82235176666667</x:v>
      </x:c>
      <x:c r="D231" s="14" t="s">
        <x:v>77</x:v>
      </x:c>
      <x:c r="E231" s="15">
        <x:v>43194.5291999653</x:v>
      </x:c>
      <x:c r="F231" t="s">
        <x:v>82</x:v>
      </x:c>
      <x:c r="G231" s="6">
        <x:v>112.941977677592</x:v>
      </x:c>
      <x:c r="H231" t="s">
        <x:v>83</x:v>
      </x:c>
      <x:c r="I231" s="6">
        <x:v>32.5006022839334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25.608</x:v>
      </x:c>
      <x:c r="R231" s="8">
        <x:v>175733.147803964</x:v>
      </x:c>
      <x:c r="S231" s="12">
        <x:v>224970.070649439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797733</x:v>
      </x:c>
      <x:c r="B232" s="1">
        <x:v>43211.6783163542</x:v>
      </x:c>
      <x:c r="C232" s="6">
        <x:v>3.83936943333333</x:v>
      </x:c>
      <x:c r="D232" s="14" t="s">
        <x:v>77</x:v>
      </x:c>
      <x:c r="E232" s="15">
        <x:v>43194.5291999653</x:v>
      </x:c>
      <x:c r="F232" t="s">
        <x:v>82</x:v>
      </x:c>
      <x:c r="G232" s="6">
        <x:v>112.907061430358</x:v>
      </x:c>
      <x:c r="H232" t="s">
        <x:v>83</x:v>
      </x:c>
      <x:c r="I232" s="6">
        <x:v>32.510005773252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25.608</x:v>
      </x:c>
      <x:c r="R232" s="8">
        <x:v>175733.037661602</x:v>
      </x:c>
      <x:c r="S232" s="12">
        <x:v>224964.385938582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797745</x:v>
      </x:c>
      <x:c r="B233" s="1">
        <x:v>43211.6783278935</x:v>
      </x:c>
      <x:c r="C233" s="6">
        <x:v>3.85597036666667</x:v>
      </x:c>
      <x:c r="D233" s="14" t="s">
        <x:v>77</x:v>
      </x:c>
      <x:c r="E233" s="15">
        <x:v>43194.5291999653</x:v>
      </x:c>
      <x:c r="F233" t="s">
        <x:v>82</x:v>
      </x:c>
      <x:c r="G233" s="6">
        <x:v>112.884918548717</x:v>
      </x:c>
      <x:c r="H233" t="s">
        <x:v>83</x:v>
      </x:c>
      <x:c r="I233" s="6">
        <x:v>32.5060876494958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25.612</x:v>
      </x:c>
      <x:c r="R233" s="8">
        <x:v>175736.621962593</x:v>
      </x:c>
      <x:c r="S233" s="12">
        <x:v>224961.41778192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797756</x:v>
      </x:c>
      <x:c r="B234" s="1">
        <x:v>43211.6783393866</x:v>
      </x:c>
      <x:c r="C234" s="6">
        <x:v>3.87252132333333</x:v>
      </x:c>
      <x:c r="D234" s="14" t="s">
        <x:v>77</x:v>
      </x:c>
      <x:c r="E234" s="15">
        <x:v>43194.5291999653</x:v>
      </x:c>
      <x:c r="F234" t="s">
        <x:v>82</x:v>
      </x:c>
      <x:c r="G234" s="6">
        <x:v>112.904830936572</x:v>
      </x:c>
      <x:c r="H234" t="s">
        <x:v>83</x:v>
      </x:c>
      <x:c r="I234" s="6">
        <x:v>32.5031942687401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25.611</x:v>
      </x:c>
      <x:c r="R234" s="8">
        <x:v>175772.137980447</x:v>
      </x:c>
      <x:c r="S234" s="12">
        <x:v>224994.839778703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797765</x:v>
      </x:c>
      <x:c r="B235" s="1">
        <x:v>43211.6783511574</x:v>
      </x:c>
      <x:c r="C235" s="6">
        <x:v>3.889472285</x:v>
      </x:c>
      <x:c r="D235" s="14" t="s">
        <x:v>77</x:v>
      </x:c>
      <x:c r="E235" s="15">
        <x:v>43194.5291999653</x:v>
      </x:c>
      <x:c r="F235" t="s">
        <x:v>82</x:v>
      </x:c>
      <x:c r="G235" s="6">
        <x:v>112.923291418414</x:v>
      </x:c>
      <x:c r="H235" t="s">
        <x:v>83</x:v>
      </x:c>
      <x:c r="I235" s="6">
        <x:v>32.5006927019745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25.61</x:v>
      </x:c>
      <x:c r="R235" s="8">
        <x:v>175781.384902258</x:v>
      </x:c>
      <x:c r="S235" s="12">
        <x:v>225000.64355037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797770</x:v>
      </x:c>
      <x:c r="B236" s="1">
        <x:v>43211.6783628125</x:v>
      </x:c>
      <x:c r="C236" s="6">
        <x:v>3.90627322666667</x:v>
      </x:c>
      <x:c r="D236" s="14" t="s">
        <x:v>77</x:v>
      </x:c>
      <x:c r="E236" s="15">
        <x:v>43194.5291999653</x:v>
      </x:c>
      <x:c r="F236" t="s">
        <x:v>82</x:v>
      </x:c>
      <x:c r="G236" s="6">
        <x:v>112.94253724516</x:v>
      </x:c>
      <x:c r="H236" t="s">
        <x:v>83</x:v>
      </x:c>
      <x:c r="I236" s="6">
        <x:v>32.5004515872038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25.608</x:v>
      </x:c>
      <x:c r="R236" s="8">
        <x:v>175783.397679684</x:v>
      </x:c>
      <x:c r="S236" s="12">
        <x:v>225000.772578523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797779</x:v>
      </x:c>
      <x:c r="B237" s="1">
        <x:v>43211.6783745023</x:v>
      </x:c>
      <x:c r="C237" s="6">
        <x:v>3.92307416833333</x:v>
      </x:c>
      <x:c r="D237" s="14" t="s">
        <x:v>77</x:v>
      </x:c>
      <x:c r="E237" s="15">
        <x:v>43194.5291999653</x:v>
      </x:c>
      <x:c r="F237" t="s">
        <x:v>82</x:v>
      </x:c>
      <x:c r="G237" s="6">
        <x:v>112.986186760691</x:v>
      </x:c>
      <x:c r="H237" t="s">
        <x:v>83</x:v>
      </x:c>
      <x:c r="I237" s="6">
        <x:v>32.4911686817381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25.607</x:v>
      </x:c>
      <x:c r="R237" s="8">
        <x:v>175779.204086407</x:v>
      </x:c>
      <x:c r="S237" s="12">
        <x:v>225005.668682079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797788</x:v>
      </x:c>
      <x:c r="B238" s="1">
        <x:v>43211.6783857292</x:v>
      </x:c>
      <x:c r="C238" s="6">
        <x:v>3.93925846</x:v>
      </x:c>
      <x:c r="D238" s="14" t="s">
        <x:v>77</x:v>
      </x:c>
      <x:c r="E238" s="15">
        <x:v>43194.5291999653</x:v>
      </x:c>
      <x:c r="F238" t="s">
        <x:v>82</x:v>
      </x:c>
      <x:c r="G238" s="6">
        <x:v>112.902928891545</x:v>
      </x:c>
      <x:c r="H238" t="s">
        <x:v>83</x:v>
      </x:c>
      <x:c r="I238" s="6">
        <x:v>32.5037066380664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25.611</x:v>
      </x:c>
      <x:c r="R238" s="8">
        <x:v>175794.129449675</x:v>
      </x:c>
      <x:c r="S238" s="12">
        <x:v>225015.252012839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797806</x:v>
      </x:c>
      <x:c r="B239" s="1">
        <x:v>43211.6783980324</x:v>
      </x:c>
      <x:c r="C239" s="6">
        <x:v>3.95697616166667</x:v>
      </x:c>
      <x:c r="D239" s="14" t="s">
        <x:v>77</x:v>
      </x:c>
      <x:c r="E239" s="15">
        <x:v>43194.5291999653</x:v>
      </x:c>
      <x:c r="F239" t="s">
        <x:v>82</x:v>
      </x:c>
      <x:c r="G239" s="6">
        <x:v>112.949923115206</x:v>
      </x:c>
      <x:c r="H239" t="s">
        <x:v>83</x:v>
      </x:c>
      <x:c r="I239" s="6">
        <x:v>32.500933816762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25.607</x:v>
      </x:c>
      <x:c r="R239" s="8">
        <x:v>175809.201304096</x:v>
      </x:c>
      <x:c r="S239" s="12">
        <x:v>225017.408381211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797816</x:v>
      </x:c>
      <x:c r="B240" s="1">
        <x:v>43211.6784092245</x:v>
      </x:c>
      <x:c r="C240" s="6">
        <x:v>3.97309373833333</x:v>
      </x:c>
      <x:c r="D240" s="14" t="s">
        <x:v>77</x:v>
      </x:c>
      <x:c r="E240" s="15">
        <x:v>43194.5291999653</x:v>
      </x:c>
      <x:c r="F240" t="s">
        <x:v>82</x:v>
      </x:c>
      <x:c r="G240" s="6">
        <x:v>112.940858543624</x:v>
      </x:c>
      <x:c r="H240" t="s">
        <x:v>83</x:v>
      </x:c>
      <x:c r="I240" s="6">
        <x:v>32.5009036774127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25.608</x:v>
      </x:c>
      <x:c r="R240" s="8">
        <x:v>175810.804863952</x:v>
      </x:c>
      <x:c r="S240" s="12">
        <x:v>225030.022613867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797826</x:v>
      </x:c>
      <x:c r="B241" s="1">
        <x:v>43211.6784214468</x:v>
      </x:c>
      <x:c r="C241" s="6">
        <x:v>3.99069474833333</x:v>
      </x:c>
      <x:c r="D241" s="14" t="s">
        <x:v>77</x:v>
      </x:c>
      <x:c r="E241" s="15">
        <x:v>43194.5291999653</x:v>
      </x:c>
      <x:c r="F241" t="s">
        <x:v>82</x:v>
      </x:c>
      <x:c r="G241" s="6">
        <x:v>112.909072509051</x:v>
      </x:c>
      <x:c r="H241" t="s">
        <x:v>83</x:v>
      </x:c>
      <x:c r="I241" s="6">
        <x:v>32.5119346973988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25.607</x:v>
      </x:c>
      <x:c r="R241" s="8">
        <x:v>175801.360921251</x:v>
      </x:c>
      <x:c r="S241" s="12">
        <x:v>225019.975645799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797833</x:v>
      </x:c>
      <x:c r="B242" s="1">
        <x:v>43211.6784323264</x:v>
      </x:c>
      <x:c r="C242" s="6">
        <x:v>4.006345615</x:v>
      </x:c>
      <x:c r="D242" s="14" t="s">
        <x:v>77</x:v>
      </x:c>
      <x:c r="E242" s="15">
        <x:v>43194.5291999653</x:v>
      </x:c>
      <x:c r="F242" t="s">
        <x:v>82</x:v>
      </x:c>
      <x:c r="G242" s="6">
        <x:v>112.951602130035</x:v>
      </x:c>
      <x:c r="H242" t="s">
        <x:v>83</x:v>
      </x:c>
      <x:c r="I242" s="6">
        <x:v>32.495538877537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25.609</x:v>
      </x:c>
      <x:c r="R242" s="8">
        <x:v>175809.474357115</x:v>
      </x:c>
      <x:c r="S242" s="12">
        <x:v>225005.472922253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797846</x:v>
      </x:c>
      <x:c r="B243" s="1">
        <x:v>43211.6784440162</x:v>
      </x:c>
      <x:c r="C243" s="6">
        <x:v>4.02317994333333</x:v>
      </x:c>
      <x:c r="D243" s="14" t="s">
        <x:v>77</x:v>
      </x:c>
      <x:c r="E243" s="15">
        <x:v>43194.5291999653</x:v>
      </x:c>
      <x:c r="F243" t="s">
        <x:v>82</x:v>
      </x:c>
      <x:c r="G243" s="6">
        <x:v>112.942425763924</x:v>
      </x:c>
      <x:c r="H243" t="s">
        <x:v>83</x:v>
      </x:c>
      <x:c r="I243" s="6">
        <x:v>32.495538877537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25.61</x:v>
      </x:c>
      <x:c r="R243" s="8">
        <x:v>175818.655433005</x:v>
      </x:c>
      <x:c r="S243" s="12">
        <x:v>225011.767705941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797851</x:v>
      </x:c>
      <x:c r="B244" s="1">
        <x:v>43211.6784551736</x:v>
      </x:c>
      <x:c r="C244" s="6">
        <x:v>4.03926421333333</x:v>
      </x:c>
      <x:c r="D244" s="14" t="s">
        <x:v>77</x:v>
      </x:c>
      <x:c r="E244" s="15">
        <x:v>43194.5291999653</x:v>
      </x:c>
      <x:c r="F244" t="s">
        <x:v>82</x:v>
      </x:c>
      <x:c r="G244" s="6">
        <x:v>112.921831106361</x:v>
      </x:c>
      <x:c r="H244" t="s">
        <x:v>83</x:v>
      </x:c>
      <x:c r="I244" s="6">
        <x:v>32.5084988020349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25.607</x:v>
      </x:c>
      <x:c r="R244" s="8">
        <x:v>175819.062453649</x:v>
      </x:c>
      <x:c r="S244" s="12">
        <x:v>225012.088567151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797863</x:v>
      </x:c>
      <x:c r="B245" s="1">
        <x:v>43211.6784690162</x:v>
      </x:c>
      <x:c r="C245" s="6">
        <x:v>4.05919871333333</x:v>
      </x:c>
      <x:c r="D245" s="14" t="s">
        <x:v>77</x:v>
      </x:c>
      <x:c r="E245" s="15">
        <x:v>43194.5291999653</x:v>
      </x:c>
      <x:c r="F245" t="s">
        <x:v>82</x:v>
      </x:c>
      <x:c r="G245" s="6">
        <x:v>112.938955816614</x:v>
      </x:c>
      <x:c r="H245" t="s">
        <x:v>83</x:v>
      </x:c>
      <x:c r="I245" s="6">
        <x:v>32.4915303528983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25.612</x:v>
      </x:c>
      <x:c r="R245" s="8">
        <x:v>175821.098112589</x:v>
      </x:c>
      <x:c r="S245" s="12">
        <x:v>225018.65121416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797869</x:v>
      </x:c>
      <x:c r="B246" s="1">
        <x:v>43211.6784784722</x:v>
      </x:c>
      <x:c r="C246" s="6">
        <x:v>4.07278276833333</x:v>
      </x:c>
      <x:c r="D246" s="14" t="s">
        <x:v>77</x:v>
      </x:c>
      <x:c r="E246" s="15">
        <x:v>43194.5291999653</x:v>
      </x:c>
      <x:c r="F246" t="s">
        <x:v>82</x:v>
      </x:c>
      <x:c r="G246" s="6">
        <x:v>112.903035919119</x:v>
      </x:c>
      <x:c r="H246" t="s">
        <x:v>83</x:v>
      </x:c>
      <x:c r="I246" s="6">
        <x:v>32.5086193597072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25.609</x:v>
      </x:c>
      <x:c r="R246" s="8">
        <x:v>175813.189191227</x:v>
      </x:c>
      <x:c r="S246" s="12">
        <x:v>225010.882180935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797883</x:v>
      </x:c>
      <x:c r="B247" s="1">
        <x:v>43211.6784899306</x:v>
      </x:c>
      <x:c r="C247" s="6">
        <x:v>4.08928370333333</x:v>
      </x:c>
      <x:c r="D247" s="14" t="s">
        <x:v>77</x:v>
      </x:c>
      <x:c r="E247" s="15">
        <x:v>43194.5291999653</x:v>
      </x:c>
      <x:c r="F247" t="s">
        <x:v>82</x:v>
      </x:c>
      <x:c r="G247" s="6">
        <x:v>112.872839424991</x:v>
      </x:c>
      <x:c r="H247" t="s">
        <x:v>83</x:v>
      </x:c>
      <x:c r="I247" s="6">
        <x:v>32.5068712738812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25.613</x:v>
      </x:c>
      <x:c r="R247" s="8">
        <x:v>175823.693805668</x:v>
      </x:c>
      <x:c r="S247" s="12">
        <x:v>225007.805686381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797889</x:v>
      </x:c>
      <x:c r="B248" s="1">
        <x:v>43211.6785013079</x:v>
      </x:c>
      <x:c r="C248" s="6">
        <x:v>4.10568467333333</x:v>
      </x:c>
      <x:c r="D248" s="14" t="s">
        <x:v>77</x:v>
      </x:c>
      <x:c r="E248" s="15">
        <x:v>43194.5291999653</x:v>
      </x:c>
      <x:c r="F248" t="s">
        <x:v>82</x:v>
      </x:c>
      <x:c r="G248" s="6">
        <x:v>112.882345436031</x:v>
      </x:c>
      <x:c r="H248" t="s">
        <x:v>83</x:v>
      </x:c>
      <x:c r="I248" s="6">
        <x:v>32.5067808556732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25.612</x:v>
      </x:c>
      <x:c r="R248" s="8">
        <x:v>175812.745956661</x:v>
      </x:c>
      <x:c r="S248" s="12">
        <x:v>225016.017222529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797906</x:v>
      </x:c>
      <x:c r="B249" s="1">
        <x:v>43211.6785146991</x:v>
      </x:c>
      <x:c r="C249" s="6">
        <x:v>4.12495240833333</x:v>
      </x:c>
      <x:c r="D249" s="14" t="s">
        <x:v>77</x:v>
      </x:c>
      <x:c r="E249" s="15">
        <x:v>43194.5291999653</x:v>
      </x:c>
      <x:c r="F249" t="s">
        <x:v>82</x:v>
      </x:c>
      <x:c r="G249" s="6">
        <x:v>112.877314047067</x:v>
      </x:c>
      <x:c r="H249" t="s">
        <x:v>83</x:v>
      </x:c>
      <x:c r="I249" s="6">
        <x:v>32.5056656979805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25.613</x:v>
      </x:c>
      <x:c r="R249" s="8">
        <x:v>175825.217960798</x:v>
      </x:c>
      <x:c r="S249" s="12">
        <x:v>225019.606305493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797908</x:v>
      </x:c>
      <x:c r="B250" s="1">
        <x:v>43211.678524456</x:v>
      </x:c>
      <x:c r="C250" s="6">
        <x:v>4.13900316166667</x:v>
      </x:c>
      <x:c r="D250" s="14" t="s">
        <x:v>77</x:v>
      </x:c>
      <x:c r="E250" s="15">
        <x:v>43194.5291999653</x:v>
      </x:c>
      <x:c r="F250" t="s">
        <x:v>82</x:v>
      </x:c>
      <x:c r="G250" s="6">
        <x:v>112.914788775104</x:v>
      </x:c>
      <x:c r="H250" t="s">
        <x:v>83</x:v>
      </x:c>
      <x:c r="I250" s="6">
        <x:v>32.5005118658946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25.611</x:v>
      </x:c>
      <x:c r="R250" s="8">
        <x:v>175813.447865916</x:v>
      </x:c>
      <x:c r="S250" s="12">
        <x:v>225005.212884039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797919</x:v>
      </x:c>
      <x:c r="B251" s="1">
        <x:v>43211.6785359954</x:v>
      </x:c>
      <x:c r="C251" s="6">
        <x:v>4.15563751666667</x:v>
      </x:c>
      <x:c r="D251" s="14" t="s">
        <x:v>77</x:v>
      </x:c>
      <x:c r="E251" s="15">
        <x:v>43194.5291999653</x:v>
      </x:c>
      <x:c r="F251" t="s">
        <x:v>82</x:v>
      </x:c>
      <x:c r="G251" s="6">
        <x:v>112.861652978428</x:v>
      </x:c>
      <x:c r="H251" t="s">
        <x:v>83</x:v>
      </x:c>
      <x:c r="I251" s="6">
        <x:v>32.5098852155297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25.613</x:v>
      </x:c>
      <x:c r="R251" s="8">
        <x:v>175813.440733628</x:v>
      </x:c>
      <x:c r="S251" s="12">
        <x:v>225011.016858557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797931</x:v>
      </x:c>
      <x:c r="B252" s="1">
        <x:v>43211.6785475694</x:v>
      </x:c>
      <x:c r="C252" s="6">
        <x:v>4.17228844833333</x:v>
      </x:c>
      <x:c r="D252" s="14" t="s">
        <x:v>77</x:v>
      </x:c>
      <x:c r="E252" s="15">
        <x:v>43194.5291999653</x:v>
      </x:c>
      <x:c r="F252" t="s">
        <x:v>82</x:v>
      </x:c>
      <x:c r="G252" s="6">
        <x:v>112.89207855769</x:v>
      </x:c>
      <x:c r="H252" t="s">
        <x:v>83</x:v>
      </x:c>
      <x:c r="I252" s="6">
        <x:v>32.5041587287142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25.612</x:v>
      </x:c>
      <x:c r="R252" s="8">
        <x:v>175803.905097256</x:v>
      </x:c>
      <x:c r="S252" s="12">
        <x:v>225006.893257361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797947</x:v>
      </x:c>
      <x:c r="B253" s="1">
        <x:v>43211.6785598032</x:v>
      </x:c>
      <x:c r="C253" s="6">
        <x:v>4.18993942333333</x:v>
      </x:c>
      <x:c r="D253" s="14" t="s">
        <x:v>77</x:v>
      </x:c>
      <x:c r="E253" s="15">
        <x:v>43194.5291999653</x:v>
      </x:c>
      <x:c r="F253" t="s">
        <x:v>82</x:v>
      </x:c>
      <x:c r="G253" s="6">
        <x:v>112.838273805409</x:v>
      </x:c>
      <x:c r="H253" t="s">
        <x:v>83</x:v>
      </x:c>
      <x:c r="I253" s="6">
        <x:v>32.5161843623287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25.613</x:v>
      </x:c>
      <x:c r="R253" s="8">
        <x:v>175818.173715201</x:v>
      </x:c>
      <x:c r="S253" s="12">
        <x:v>225012.235718138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797953</x:v>
      </x:c>
      <x:c r="B254" s="1">
        <x:v>43211.6785716435</x:v>
      </x:c>
      <x:c r="C254" s="6">
        <x:v>4.20697373666667</x:v>
      </x:c>
      <x:c r="D254" s="14" t="s">
        <x:v>77</x:v>
      </x:c>
      <x:c r="E254" s="15">
        <x:v>43194.5291999653</x:v>
      </x:c>
      <x:c r="F254" t="s">
        <x:v>82</x:v>
      </x:c>
      <x:c r="G254" s="6">
        <x:v>112.834928210328</x:v>
      </x:c>
      <x:c r="H254" t="s">
        <x:v>83</x:v>
      </x:c>
      <x:c r="I254" s="6">
        <x:v>32.5121456735451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25.615</x:v>
      </x:c>
      <x:c r="R254" s="8">
        <x:v>175806.428935743</x:v>
      </x:c>
      <x:c r="S254" s="12">
        <x:v>225018.993059839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797965</x:v>
      </x:c>
      <x:c r="B255" s="1">
        <x:v>43211.6785831019</x:v>
      </x:c>
      <x:c r="C255" s="6">
        <x:v>4.223474705</x:v>
      </x:c>
      <x:c r="D255" s="14" t="s">
        <x:v>77</x:v>
      </x:c>
      <x:c r="E255" s="15">
        <x:v>43194.5291999653</x:v>
      </x:c>
      <x:c r="F255" t="s">
        <x:v>82</x:v>
      </x:c>
      <x:c r="G255" s="6">
        <x:v>112.879324835965</x:v>
      </x:c>
      <x:c r="H255" t="s">
        <x:v>83</x:v>
      </x:c>
      <x:c r="I255" s="6">
        <x:v>32.5075946196293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25.612</x:v>
      </x:c>
      <x:c r="R255" s="8">
        <x:v>175813.280277622</x:v>
      </x:c>
      <x:c r="S255" s="12">
        <x:v>225001.015785114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797970</x:v>
      </x:c>
      <x:c r="B256" s="1">
        <x:v>43211.6785953704</x:v>
      </x:c>
      <x:c r="C256" s="6">
        <x:v>4.24114235</x:v>
      </x:c>
      <x:c r="D256" s="14" t="s">
        <x:v>77</x:v>
      </x:c>
      <x:c r="E256" s="15">
        <x:v>43194.5291999653</x:v>
      </x:c>
      <x:c r="F256" t="s">
        <x:v>82</x:v>
      </x:c>
      <x:c r="G256" s="6">
        <x:v>112.873063155505</x:v>
      </x:c>
      <x:c r="H256" t="s">
        <x:v>83</x:v>
      </x:c>
      <x:c r="I256" s="6">
        <x:v>32.5068109950757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25.613</x:v>
      </x:c>
      <x:c r="R256" s="8">
        <x:v>175813.442810777</x:v>
      </x:c>
      <x:c r="S256" s="12">
        <x:v>225020.847855359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797980</x:v>
      </x:c>
      <x:c r="B257" s="1">
        <x:v>43211.6786055903</x:v>
      </x:c>
      <x:c r="C257" s="6">
        <x:v>4.25585989</x:v>
      </x:c>
      <x:c r="D257" s="14" t="s">
        <x:v>77</x:v>
      </x:c>
      <x:c r="E257" s="15">
        <x:v>43194.5291999653</x:v>
      </x:c>
      <x:c r="F257" t="s">
        <x:v>82</x:v>
      </x:c>
      <x:c r="G257" s="6">
        <x:v>112.862556720478</x:v>
      </x:c>
      <x:c r="H257" t="s">
        <x:v>83</x:v>
      </x:c>
      <x:c r="I257" s="6">
        <x:v>32.502229809043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25.616</x:v>
      </x:c>
      <x:c r="R257" s="8">
        <x:v>175796.385348435</x:v>
      </x:c>
      <x:c r="S257" s="12">
        <x:v>225003.940967759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797996</x:v>
      </x:c>
      <x:c r="B258" s="1">
        <x:v>43211.6786169792</x:v>
      </x:c>
      <x:c r="C258" s="6">
        <x:v>4.27226085</x:v>
      </x:c>
      <x:c r="D258" s="14" t="s">
        <x:v>77</x:v>
      </x:c>
      <x:c r="E258" s="15">
        <x:v>43194.5291999653</x:v>
      </x:c>
      <x:c r="F258" t="s">
        <x:v>82</x:v>
      </x:c>
      <x:c r="G258" s="6">
        <x:v>112.866574995807</x:v>
      </x:c>
      <x:c r="H258" t="s">
        <x:v>83</x:v>
      </x:c>
      <x:c r="I258" s="6">
        <x:v>32.5085590808699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25.613</x:v>
      </x:c>
      <x:c r="R258" s="8">
        <x:v>175794.702293447</x:v>
      </x:c>
      <x:c r="S258" s="12">
        <x:v>225006.278152683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798000</x:v>
      </x:c>
      <x:c r="B259" s="1">
        <x:v>43211.6786287384</x:v>
      </x:c>
      <x:c r="C259" s="6">
        <x:v>4.28919513</x:v>
      </x:c>
      <x:c r="D259" s="14" t="s">
        <x:v>77</x:v>
      </x:c>
      <x:c r="E259" s="15">
        <x:v>43194.5291999653</x:v>
      </x:c>
      <x:c r="F259" t="s">
        <x:v>82</x:v>
      </x:c>
      <x:c r="G259" s="6">
        <x:v>112.811434723946</x:v>
      </x:c>
      <x:c r="H259" t="s">
        <x:v>83</x:v>
      </x:c>
      <x:c r="I259" s="6">
        <x:v>32.5209464046093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25.614</x:v>
      </x:c>
      <x:c r="R259" s="8">
        <x:v>175787.074045208</x:v>
      </x:c>
      <x:c r="S259" s="12">
        <x:v>225001.647282356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798017</x:v>
      </x:c>
      <x:c r="B260" s="1">
        <x:v>43211.6786407407</x:v>
      </x:c>
      <x:c r="C260" s="6">
        <x:v>4.30646279166667</x:v>
      </x:c>
      <x:c r="D260" s="14" t="s">
        <x:v>77</x:v>
      </x:c>
      <x:c r="E260" s="15">
        <x:v>43194.5291999653</x:v>
      </x:c>
      <x:c r="F260" t="s">
        <x:v>82</x:v>
      </x:c>
      <x:c r="G260" s="6">
        <x:v>112.888839701825</x:v>
      </x:c>
      <x:c r="H260" t="s">
        <x:v>83</x:v>
      </x:c>
      <x:c r="I260" s="6">
        <x:v>32.4951470666465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25.616</x:v>
      </x:c>
      <x:c r="R260" s="8">
        <x:v>175799.371614235</x:v>
      </x:c>
      <x:c r="S260" s="12">
        <x:v>225008.398282812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798025</x:v>
      </x:c>
      <x:c r="B261" s="1">
        <x:v>43211.6786529282</x:v>
      </x:c>
      <x:c r="C261" s="6">
        <x:v>4.32403042666667</x:v>
      </x:c>
      <x:c r="D261" s="14" t="s">
        <x:v>77</x:v>
      </x:c>
      <x:c r="E261" s="15">
        <x:v>43194.5291999653</x:v>
      </x:c>
      <x:c r="F261" t="s">
        <x:v>82</x:v>
      </x:c>
      <x:c r="G261" s="6">
        <x:v>112.869486446714</x:v>
      </x:c>
      <x:c r="H261" t="s">
        <x:v>83</x:v>
      </x:c>
      <x:c r="I261" s="6">
        <x:v>32.5053040252942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25.614</x:v>
      </x:c>
      <x:c r="R261" s="8">
        <x:v>175800.971989412</x:v>
      </x:c>
      <x:c r="S261" s="12">
        <x:v>225005.523889751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798033</x:v>
      </x:c>
      <x:c r="B262" s="1">
        <x:v>43211.6786660069</x:v>
      </x:c>
      <x:c r="C262" s="6">
        <x:v>4.342864885</x:v>
      </x:c>
      <x:c r="D262" s="14" t="s">
        <x:v>77</x:v>
      </x:c>
      <x:c r="E262" s="15">
        <x:v>43194.5291999653</x:v>
      </x:c>
      <x:c r="F262" t="s">
        <x:v>82</x:v>
      </x:c>
      <x:c r="G262" s="6">
        <x:v>112.867923022767</x:v>
      </x:c>
      <x:c r="H262" t="s">
        <x:v>83</x:v>
      </x:c>
      <x:c r="I262" s="6">
        <x:v>32.5032545474801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25.615</x:v>
      </x:c>
      <x:c r="R262" s="8">
        <x:v>175815.922891478</x:v>
      </x:c>
      <x:c r="S262" s="12">
        <x:v>225011.247571023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798047</x:v>
      </x:c>
      <x:c r="B263" s="1">
        <x:v>43211.6786751505</x:v>
      </x:c>
      <x:c r="C263" s="6">
        <x:v>4.35601560666667</x:v>
      </x:c>
      <x:c r="D263" s="14" t="s">
        <x:v>77</x:v>
      </x:c>
      <x:c r="E263" s="15">
        <x:v>43194.5291999653</x:v>
      </x:c>
      <x:c r="F263" t="s">
        <x:v>82</x:v>
      </x:c>
      <x:c r="G263" s="6">
        <x:v>112.883246497041</x:v>
      </x:c>
      <x:c r="H263" t="s">
        <x:v>83</x:v>
      </x:c>
      <x:c r="I263" s="6">
        <x:v>32.4991254562774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25.615</x:v>
      </x:c>
      <x:c r="R263" s="8">
        <x:v>175797.720938405</x:v>
      </x:c>
      <x:c r="S263" s="12">
        <x:v>224996.174627679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798054</x:v>
      </x:c>
      <x:c r="B264" s="1">
        <x:v>43211.6786875</x:v>
      </x:c>
      <x:c r="C264" s="6">
        <x:v>4.37378328333333</x:v>
      </x:c>
      <x:c r="D264" s="14" t="s">
        <x:v>77</x:v>
      </x:c>
      <x:c r="E264" s="15">
        <x:v>43194.5291999653</x:v>
      </x:c>
      <x:c r="F264" t="s">
        <x:v>82</x:v>
      </x:c>
      <x:c r="G264" s="6">
        <x:v>112.905393348762</x:v>
      </x:c>
      <x:c r="H264" t="s">
        <x:v>83</x:v>
      </x:c>
      <x:c r="I264" s="6">
        <x:v>32.4931578736023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25.615</x:v>
      </x:c>
      <x:c r="R264" s="8">
        <x:v>175804.835837718</x:v>
      </x:c>
      <x:c r="S264" s="12">
        <x:v>224995.053350139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798065</x:v>
      </x:c>
      <x:c r="B265" s="1">
        <x:v>43211.6786982986</x:v>
      </x:c>
      <x:c r="C265" s="6">
        <x:v>4.38935088</x:v>
      </x:c>
      <x:c r="D265" s="14" t="s">
        <x:v>77</x:v>
      </x:c>
      <x:c r="E265" s="15">
        <x:v>43194.5291999653</x:v>
      </x:c>
      <x:c r="F265" t="s">
        <x:v>82</x:v>
      </x:c>
      <x:c r="G265" s="6">
        <x:v>112.901925592328</x:v>
      </x:c>
      <x:c r="H265" t="s">
        <x:v>83</x:v>
      </x:c>
      <x:c r="I265" s="6">
        <x:v>32.4916207706947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25.616</x:v>
      </x:c>
      <x:c r="R265" s="8">
        <x:v>175800.813188432</x:v>
      </x:c>
      <x:c r="S265" s="12">
        <x:v>224996.886642937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798070</x:v>
      </x:c>
      <x:c r="B266" s="1">
        <x:v>43211.6787101505</x:v>
      </x:c>
      <x:c r="C266" s="6">
        <x:v>4.406385125</x:v>
      </x:c>
      <x:c r="D266" s="14" t="s">
        <x:v>77</x:v>
      </x:c>
      <x:c r="E266" s="15">
        <x:v>43194.5291999653</x:v>
      </x:c>
      <x:c r="F266" t="s">
        <x:v>82</x:v>
      </x:c>
      <x:c r="G266" s="6">
        <x:v>112.816932110729</x:v>
      </x:c>
      <x:c r="H266" t="s">
        <x:v>83</x:v>
      </x:c>
      <x:c r="I266" s="6">
        <x:v>32.5120552551957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25.617</x:v>
      </x:c>
      <x:c r="R266" s="8">
        <x:v>175806.738633601</x:v>
      </x:c>
      <x:c r="S266" s="12">
        <x:v>224997.638242827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798086</x:v>
      </x:c>
      <x:c r="B267" s="1">
        <x:v>43211.6787216435</x:v>
      </x:c>
      <x:c r="C267" s="6">
        <x:v>4.422952775</x:v>
      </x:c>
      <x:c r="D267" s="14" t="s">
        <x:v>77</x:v>
      </x:c>
      <x:c r="E267" s="15">
        <x:v>43194.5291999653</x:v>
      </x:c>
      <x:c r="F267" t="s">
        <x:v>82</x:v>
      </x:c>
      <x:c r="G267" s="6">
        <x:v>112.829228897952</x:v>
      </x:c>
      <x:c r="H267" t="s">
        <x:v>83</x:v>
      </x:c>
      <x:c r="I267" s="6">
        <x:v>32.5112113507139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25.616</x:v>
      </x:c>
      <x:c r="R267" s="8">
        <x:v>175804.328443879</x:v>
      </x:c>
      <x:c r="S267" s="12">
        <x:v>225005.657395571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798096</x:v>
      </x:c>
      <x:c r="B268" s="1">
        <x:v>43211.6787342593</x:v>
      </x:c>
      <x:c r="C268" s="6">
        <x:v>4.44112049333333</x:v>
      </x:c>
      <x:c r="D268" s="14" t="s">
        <x:v>77</x:v>
      </x:c>
      <x:c r="E268" s="15">
        <x:v>43194.5291999653</x:v>
      </x:c>
      <x:c r="F268" t="s">
        <x:v>82</x:v>
      </x:c>
      <x:c r="G268" s="6">
        <x:v>112.762602362644</x:v>
      </x:c>
      <x:c r="H268" t="s">
        <x:v>83</x:v>
      </x:c>
      <x:c r="I268" s="6">
        <x:v>32.5217601720051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25.619</x:v>
      </x:c>
      <x:c r="R268" s="8">
        <x:v>175811.044256096</x:v>
      </x:c>
      <x:c r="S268" s="12">
        <x:v>224993.833073318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798107</x:v>
      </x:c>
      <x:c r="B269" s="1">
        <x:v>43211.6787493866</x:v>
      </x:c>
      <x:c r="C269" s="6">
        <x:v>4.46293835</x:v>
      </x:c>
      <x:c r="D269" s="14" t="s">
        <x:v>77</x:v>
      </x:c>
      <x:c r="E269" s="15">
        <x:v>43194.5291999653</x:v>
      </x:c>
      <x:c r="F269" t="s">
        <x:v>82</x:v>
      </x:c>
      <x:c r="G269" s="6">
        <x:v>112.801494040851</x:v>
      </x:c>
      <x:c r="H269" t="s">
        <x:v>83</x:v>
      </x:c>
      <x:c r="I269" s="6">
        <x:v>32.5186859406576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25.616</x:v>
      </x:c>
      <x:c r="R269" s="8">
        <x:v>175825.664684727</x:v>
      </x:c>
      <x:c r="S269" s="12">
        <x:v>225010.534349493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798113</x:v>
      </x:c>
      <x:c r="B270" s="1">
        <x:v>43211.6787564815</x:v>
      </x:c>
      <x:c r="C270" s="6">
        <x:v>4.473138955</x:v>
      </x:c>
      <x:c r="D270" s="14" t="s">
        <x:v>77</x:v>
      </x:c>
      <x:c r="E270" s="15">
        <x:v>43194.5291999653</x:v>
      </x:c>
      <x:c r="F270" t="s">
        <x:v>82</x:v>
      </x:c>
      <x:c r="G270" s="6">
        <x:v>112.801494040851</x:v>
      </x:c>
      <x:c r="H270" t="s">
        <x:v>83</x:v>
      </x:c>
      <x:c r="I270" s="6">
        <x:v>32.5186859406576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25.616</x:v>
      </x:c>
      <x:c r="R270" s="8">
        <x:v>175772.476230791</x:v>
      </x:c>
      <x:c r="S270" s="12">
        <x:v>224973.733487168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798122</x:v>
      </x:c>
      <x:c r="B271" s="1">
        <x:v>43211.6787675926</x:v>
      </x:c>
      <x:c r="C271" s="6">
        <x:v>4.48912320333333</x:v>
      </x:c>
      <x:c r="D271" s="14" t="s">
        <x:v>77</x:v>
      </x:c>
      <x:c r="E271" s="15">
        <x:v>43194.5291999653</x:v>
      </x:c>
      <x:c r="F271" t="s">
        <x:v>82</x:v>
      </x:c>
      <x:c r="G271" s="6">
        <x:v>112.839633228112</x:v>
      </x:c>
      <x:c r="H271" t="s">
        <x:v>83</x:v>
      </x:c>
      <x:c r="I271" s="6">
        <x:v>32.5059369525202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25.617</x:v>
      </x:c>
      <x:c r="R271" s="8">
        <x:v>175787.31402996</x:v>
      </x:c>
      <x:c r="S271" s="12">
        <x:v>224993.518064914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798136</x:v>
      </x:c>
      <x:c r="B272" s="1">
        <x:v>43211.6787793981</x:v>
      </x:c>
      <x:c r="C272" s="6">
        <x:v>4.50614082333333</x:v>
      </x:c>
      <x:c r="D272" s="14" t="s">
        <x:v>77</x:v>
      </x:c>
      <x:c r="E272" s="15">
        <x:v>43194.5291999653</x:v>
      </x:c>
      <x:c r="F272" t="s">
        <x:v>82</x:v>
      </x:c>
      <x:c r="G272" s="6">
        <x:v>112.84052786652</x:v>
      </x:c>
      <x:c r="H272" t="s">
        <x:v>83</x:v>
      </x:c>
      <x:c r="I272" s="6">
        <x:v>32.5056958373721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25.617</x:v>
      </x:c>
      <x:c r="R272" s="8">
        <x:v>175801.6934801</x:v>
      </x:c>
      <x:c r="S272" s="12">
        <x:v>224977.406539827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798147</x:v>
      </x:c>
      <x:c r="B273" s="1">
        <x:v>43211.6787913542</x:v>
      </x:c>
      <x:c r="C273" s="6">
        <x:v>4.52337516833333</x:v>
      </x:c>
      <x:c r="D273" s="14" t="s">
        <x:v>77</x:v>
      </x:c>
      <x:c r="E273" s="15">
        <x:v>43194.5291999653</x:v>
      </x:c>
      <x:c r="F273" t="s">
        <x:v>82</x:v>
      </x:c>
      <x:c r="G273" s="6">
        <x:v>112.805973179066</x:v>
      </x:c>
      <x:c r="H273" t="s">
        <x:v>83</x:v>
      </x:c>
      <x:c r="I273" s="6">
        <x:v>32.5150089225535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25.617</x:v>
      </x:c>
      <x:c r="R273" s="8">
        <x:v>175803.021806084</x:v>
      </x:c>
      <x:c r="S273" s="12">
        <x:v>224994.24256853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798149</x:v>
      </x:c>
      <x:c r="B274" s="1">
        <x:v>43211.6788025116</x:v>
      </x:c>
      <x:c r="C274" s="6">
        <x:v>4.53944276833333</x:v>
      </x:c>
      <x:c r="D274" s="14" t="s">
        <x:v>77</x:v>
      </x:c>
      <x:c r="E274" s="15">
        <x:v>43194.5291999653</x:v>
      </x:c>
      <x:c r="F274" t="s">
        <x:v>82</x:v>
      </x:c>
      <x:c r="G274" s="6">
        <x:v>112.845115532163</x:v>
      </x:c>
      <x:c r="H274" t="s">
        <x:v>83</x:v>
      </x:c>
      <x:c r="I274" s="6">
        <x:v>32.5019886941618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25.618</x:v>
      </x:c>
      <x:c r="R274" s="8">
        <x:v>175792.792682115</x:v>
      </x:c>
      <x:c r="S274" s="12">
        <x:v>224991.405845359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798167</x:v>
      </x:c>
      <x:c r="B275" s="1">
        <x:v>43211.6788155093</x:v>
      </x:c>
      <x:c r="C275" s="6">
        <x:v>4.55814384333333</x:v>
      </x:c>
      <x:c r="D275" s="14" t="s">
        <x:v>77</x:v>
      </x:c>
      <x:c r="E275" s="15">
        <x:v>43194.5291999653</x:v>
      </x:c>
      <x:c r="F275" t="s">
        <x:v>82</x:v>
      </x:c>
      <x:c r="G275" s="6">
        <x:v>112.822080369091</x:v>
      </x:c>
      <x:c r="H275" t="s">
        <x:v>83</x:v>
      </x:c>
      <x:c r="I275" s="6">
        <x:v>32.5081974078726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25.618</x:v>
      </x:c>
      <x:c r="R275" s="8">
        <x:v>175813.156525092</x:v>
      </x:c>
      <x:c r="S275" s="12">
        <x:v>224993.992242765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798176</x:v>
      </x:c>
      <x:c r="B276" s="1">
        <x:v>43211.6788256134</x:v>
      </x:c>
      <x:c r="C276" s="6">
        <x:v>4.57267801</x:v>
      </x:c>
      <x:c r="D276" s="14" t="s">
        <x:v>77</x:v>
      </x:c>
      <x:c r="E276" s="15">
        <x:v>43194.5291999653</x:v>
      </x:c>
      <x:c r="F276" t="s">
        <x:v>82</x:v>
      </x:c>
      <x:c r="G276" s="6">
        <x:v>112.862448250022</x:v>
      </x:c>
      <x:c r="H276" t="s">
        <x:v>83</x:v>
      </x:c>
      <x:c r="I276" s="6">
        <x:v>32.4973170967687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25.618</x:v>
      </x:c>
      <x:c r="R276" s="8">
        <x:v>175794.421320875</x:v>
      </x:c>
      <x:c r="S276" s="12">
        <x:v>224987.944292568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798179</x:v>
      </x:c>
      <x:c r="B277" s="1">
        <x:v>43211.6788379282</x:v>
      </x:c>
      <x:c r="C277" s="6">
        <x:v>4.59042898333333</x:v>
      </x:c>
      <x:c r="D277" s="14" t="s">
        <x:v>77</x:v>
      </x:c>
      <x:c r="E277" s="15">
        <x:v>43194.5291999653</x:v>
      </x:c>
      <x:c r="F277" t="s">
        <x:v>82</x:v>
      </x:c>
      <x:c r="G277" s="6">
        <x:v>112.817603070558</x:v>
      </x:c>
      <x:c r="H277" t="s">
        <x:v>83</x:v>
      </x:c>
      <x:c r="I277" s="6">
        <x:v>32.5118744185029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25.617</x:v>
      </x:c>
      <x:c r="R277" s="8">
        <x:v>175794.647099182</x:v>
      </x:c>
      <x:c r="S277" s="12">
        <x:v>224993.884989612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798195</x:v>
      </x:c>
      <x:c r="B278" s="1">
        <x:v>43211.6788517361</x:v>
      </x:c>
      <x:c r="C278" s="6">
        <x:v>4.61029681333333</x:v>
      </x:c>
      <x:c r="D278" s="14" t="s">
        <x:v>77</x:v>
      </x:c>
      <x:c r="E278" s="15">
        <x:v>43194.5291999653</x:v>
      </x:c>
      <x:c r="F278" t="s">
        <x:v>82</x:v>
      </x:c>
      <x:c r="G278" s="6">
        <x:v>112.773447387434</x:v>
      </x:c>
      <x:c r="H278" t="s">
        <x:v>83</x:v>
      </x:c>
      <x:c r="I278" s="6">
        <x:v>32.5188366382072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25.619</x:v>
      </x:c>
      <x:c r="R278" s="8">
        <x:v>175808.89282486</x:v>
      </x:c>
      <x:c r="S278" s="12">
        <x:v>225010.841817393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798202</x:v>
      </x:c>
      <x:c r="B279" s="1">
        <x:v>43211.6788601852</x:v>
      </x:c>
      <x:c r="C279" s="6">
        <x:v>4.62246416166667</x:v>
      </x:c>
      <x:c r="D279" s="14" t="s">
        <x:v>77</x:v>
      </x:c>
      <x:c r="E279" s="15">
        <x:v>43194.5291999653</x:v>
      </x:c>
      <x:c r="F279" t="s">
        <x:v>82</x:v>
      </x:c>
      <x:c r="G279" s="6">
        <x:v>112.801617645186</x:v>
      </x:c>
      <x:c r="H279" t="s">
        <x:v>83</x:v>
      </x:c>
      <x:c r="I279" s="6">
        <x:v>32.5137129253308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25.618</x:v>
      </x:c>
      <x:c r="R279" s="8">
        <x:v>175786.600445385</x:v>
      </x:c>
      <x:c r="S279" s="12">
        <x:v>224986.835278551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798213</x:v>
      </x:c>
      <x:c r="B280" s="1">
        <x:v>43211.6788717593</x:v>
      </x:c>
      <x:c r="C280" s="6">
        <x:v>4.639115105</x:v>
      </x:c>
      <x:c r="D280" s="14" t="s">
        <x:v>77</x:v>
      </x:c>
      <x:c r="E280" s="15">
        <x:v>43194.5291999653</x:v>
      </x:c>
      <x:c r="F280" t="s">
        <x:v>82</x:v>
      </x:c>
      <x:c r="G280" s="6">
        <x:v>112.831811771518</x:v>
      </x:c>
      <x:c r="H280" t="s">
        <x:v>83</x:v>
      </x:c>
      <x:c r="I280" s="6">
        <x:v>32.5031038506313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25.619</x:v>
      </x:c>
      <x:c r="R280" s="8">
        <x:v>175775.263641112</x:v>
      </x:c>
      <x:c r="S280" s="12">
        <x:v>224975.602887166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798218</x:v>
      </x:c>
      <x:c r="B281" s="1">
        <x:v>43211.6788831366</x:v>
      </x:c>
      <x:c r="C281" s="6">
        <x:v>4.655499405</x:v>
      </x:c>
      <x:c r="D281" s="14" t="s">
        <x:v>77</x:v>
      </x:c>
      <x:c r="E281" s="15">
        <x:v>43194.5291999653</x:v>
      </x:c>
      <x:c r="F281" t="s">
        <x:v>82</x:v>
      </x:c>
      <x:c r="G281" s="6">
        <x:v>112.791011178412</x:v>
      </x:c>
      <x:c r="H281" t="s">
        <x:v>83</x:v>
      </x:c>
      <x:c r="I281" s="6">
        <x:v>32.5091618692868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25.621</x:v>
      </x:c>
      <x:c r="R281" s="8">
        <x:v>175781.80097082</x:v>
      </x:c>
      <x:c r="S281" s="12">
        <x:v>224979.891784553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798236</x:v>
      </x:c>
      <x:c r="B282" s="1">
        <x:v>43211.6788962616</x:v>
      </x:c>
      <x:c r="C282" s="6">
        <x:v>4.67443381666667</x:v>
      </x:c>
      <x:c r="D282" s="14" t="s">
        <x:v>77</x:v>
      </x:c>
      <x:c r="E282" s="15">
        <x:v>43194.5291999653</x:v>
      </x:c>
      <x:c r="F282" t="s">
        <x:v>82</x:v>
      </x:c>
      <x:c r="G282" s="6">
        <x:v>112.833038762549</x:v>
      </x:c>
      <x:c r="H282" t="s">
        <x:v>83</x:v>
      </x:c>
      <x:c r="I282" s="6">
        <x:v>32.5052437465174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25.618</x:v>
      </x:c>
      <x:c r="R282" s="8">
        <x:v>175781.662460825</x:v>
      </x:c>
      <x:c r="S282" s="12">
        <x:v>224994.283639962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798244</x:v>
      </x:c>
      <x:c r="B283" s="1">
        <x:v>43211.6789065162</x:v>
      </x:c>
      <x:c r="C283" s="6">
        <x:v>4.68920132166667</x:v>
      </x:c>
      <x:c r="D283" s="14" t="s">
        <x:v>77</x:v>
      </x:c>
      <x:c r="E283" s="15">
        <x:v>43194.5291999653</x:v>
      </x:c>
      <x:c r="F283" t="s">
        <x:v>82</x:v>
      </x:c>
      <x:c r="G283" s="6">
        <x:v>112.814812129062</x:v>
      </x:c>
      <x:c r="H283" t="s">
        <x:v>83</x:v>
      </x:c>
      <x:c r="I283" s="6">
        <x:v>32.5101564704114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25.618</x:v>
      </x:c>
      <x:c r="R283" s="8">
        <x:v>175777.90023282</x:v>
      </x:c>
      <x:c r="S283" s="12">
        <x:v>224978.922854553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798253</x:v>
      </x:c>
      <x:c r="B284" s="1">
        <x:v>43211.6789182523</x:v>
      </x:c>
      <x:c r="C284" s="6">
        <x:v>4.70610229666667</x:v>
      </x:c>
      <x:c r="D284" s="14" t="s">
        <x:v>77</x:v>
      </x:c>
      <x:c r="E284" s="15">
        <x:v>43194.5291999653</x:v>
      </x:c>
      <x:c r="F284" t="s">
        <x:v>82</x:v>
      </x:c>
      <x:c r="G284" s="6">
        <x:v>112.861665474052</x:v>
      </x:c>
      <x:c r="H284" t="s">
        <x:v>83</x:v>
      </x:c>
      <x:c r="I284" s="6">
        <x:v>32.4975280719946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25.618</x:v>
      </x:c>
      <x:c r="R284" s="8">
        <x:v>175789.456872606</x:v>
      </x:c>
      <x:c r="S284" s="12">
        <x:v>224986.089476014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798265</x:v>
      </x:c>
      <x:c r="B285" s="1">
        <x:v>43211.6789311343</x:v>
      </x:c>
      <x:c r="C285" s="6">
        <x:v>4.724619985</x:v>
      </x:c>
      <x:c r="D285" s="14" t="s">
        <x:v>77</x:v>
      </x:c>
      <x:c r="E285" s="15">
        <x:v>43194.5291999653</x:v>
      </x:c>
      <x:c r="F285" t="s">
        <x:v>82</x:v>
      </x:c>
      <x:c r="G285" s="6">
        <x:v>112.771224217711</x:v>
      </x:c>
      <x:c r="H285" t="s">
        <x:v>83</x:v>
      </x:c>
      <x:c r="I285" s="6">
        <x:v>32.5144965514987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25.621</x:v>
      </x:c>
      <x:c r="R285" s="8">
        <x:v>175802.628213378</x:v>
      </x:c>
      <x:c r="S285" s="12">
        <x:v>224990.605235463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798274</x:v>
      </x:c>
      <x:c r="B286" s="1">
        <x:v>43211.6789414005</x:v>
      </x:c>
      <x:c r="C286" s="6">
        <x:v>4.73942085333333</x:v>
      </x:c>
      <x:c r="D286" s="14" t="s">
        <x:v>77</x:v>
      </x:c>
      <x:c r="E286" s="15">
        <x:v>43194.5291999653</x:v>
      </x:c>
      <x:c r="F286" t="s">
        <x:v>82</x:v>
      </x:c>
      <x:c r="G286" s="6">
        <x:v>112.763951228192</x:v>
      </x:c>
      <x:c r="H286" t="s">
        <x:v>83</x:v>
      </x:c>
      <x:c r="I286" s="6">
        <x:v>32.5189270567398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25.62</x:v>
      </x:c>
      <x:c r="R286" s="8">
        <x:v>175787.031851952</x:v>
      </x:c>
      <x:c r="S286" s="12">
        <x:v>224968.399552168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798280</x:v>
      </x:c>
      <x:c r="B287" s="1">
        <x:v>43211.6789528588</x:v>
      </x:c>
      <x:c r="C287" s="6">
        <x:v>4.755938505</x:v>
      </x:c>
      <x:c r="D287" s="14" t="s">
        <x:v>77</x:v>
      </x:c>
      <x:c r="E287" s="15">
        <x:v>43194.5291999653</x:v>
      </x:c>
      <x:c r="F287" t="s">
        <x:v>82</x:v>
      </x:c>
      <x:c r="G287" s="6">
        <x:v>112.757914261856</x:v>
      </x:c>
      <x:c r="H287" t="s">
        <x:v>83</x:v>
      </x:c>
      <x:c r="I287" s="6">
        <x:v>32.5205545907484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25.62</x:v>
      </x:c>
      <x:c r="R287" s="8">
        <x:v>175793.864466627</x:v>
      </x:c>
      <x:c r="S287" s="12">
        <x:v>224979.968305821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798292</x:v>
      </x:c>
      <x:c r="B288" s="1">
        <x:v>43211.678965162</x:v>
      </x:c>
      <x:c r="C288" s="6">
        <x:v>4.77363947833333</x:v>
      </x:c>
      <x:c r="D288" s="14" t="s">
        <x:v>77</x:v>
      </x:c>
      <x:c r="E288" s="15">
        <x:v>43194.5291999653</x:v>
      </x:c>
      <x:c r="F288" t="s">
        <x:v>82</x:v>
      </x:c>
      <x:c r="G288" s="6">
        <x:v>112.776813705495</x:v>
      </x:c>
      <x:c r="H288" t="s">
        <x:v>83</x:v>
      </x:c>
      <x:c r="I288" s="6">
        <x:v>32.5129895782616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25.621</x:v>
      </x:c>
      <x:c r="R288" s="8">
        <x:v>175795.799109495</x:v>
      </x:c>
      <x:c r="S288" s="12">
        <x:v>224983.487209098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798301</x:v>
      </x:c>
      <x:c r="B289" s="1">
        <x:v>43211.6789767708</x:v>
      </x:c>
      <x:c r="C289" s="6">
        <x:v>4.790373785</x:v>
      </x:c>
      <x:c r="D289" s="14" t="s">
        <x:v>77</x:v>
      </x:c>
      <x:c r="E289" s="15">
        <x:v>43194.5291999653</x:v>
      </x:c>
      <x:c r="F289" t="s">
        <x:v>82</x:v>
      </x:c>
      <x:c r="G289" s="6">
        <x:v>112.761260720177</x:v>
      </x:c>
      <x:c r="H289" t="s">
        <x:v>83</x:v>
      </x:c>
      <x:c r="I289" s="6">
        <x:v>32.5221218464667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25.619</x:v>
      </x:c>
      <x:c r="R289" s="8">
        <x:v>175795.557239719</x:v>
      </x:c>
      <x:c r="S289" s="12">
        <x:v>224975.603858555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798319</x:v>
      </x:c>
      <x:c r="B290" s="1">
        <x:v>43211.6789901968</x:v>
      </x:c>
      <x:c r="C290" s="6">
        <x:v>4.80970819</x:v>
      </x:c>
      <x:c r="D290" s="14" t="s">
        <x:v>77</x:v>
      </x:c>
      <x:c r="E290" s="15">
        <x:v>43194.5291999653</x:v>
      </x:c>
      <x:c r="F290" t="s">
        <x:v>82</x:v>
      </x:c>
      <x:c r="G290" s="6">
        <x:v>112.765976201117</x:v>
      </x:c>
      <x:c r="H290" t="s">
        <x:v>83</x:v>
      </x:c>
      <x:c r="I290" s="6">
        <x:v>32.5134416701617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25.622</x:v>
      </x:c>
      <x:c r="R290" s="8">
        <x:v>175805.536673323</x:v>
      </x:c>
      <x:c r="S290" s="12">
        <x:v>224986.277730457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798321</x:v>
      </x:c>
      <x:c r="B291" s="1">
        <x:v>43211.6789996528</x:v>
      </x:c>
      <x:c r="C291" s="6">
        <x:v>4.82330901833333</x:v>
      </x:c>
      <x:c r="D291" s="14" t="s">
        <x:v>77</x:v>
      </x:c>
      <x:c r="E291" s="15">
        <x:v>43194.5291999653</x:v>
      </x:c>
      <x:c r="F291" t="s">
        <x:v>82</x:v>
      </x:c>
      <x:c r="G291" s="6">
        <x:v>112.803304409188</x:v>
      </x:c>
      <x:c r="H291" t="s">
        <x:v>83</x:v>
      </x:c>
      <x:c r="I291" s="6">
        <x:v>32.5083179655335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25.62</x:v>
      </x:c>
      <x:c r="R291" s="8">
        <x:v>175792.353420341</x:v>
      </x:c>
      <x:c r="S291" s="12">
        <x:v>224977.904003522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798333</x:v>
      </x:c>
      <x:c r="B292" s="1">
        <x:v>43211.6790114931</x:v>
      </x:c>
      <x:c r="C292" s="6">
        <x:v>4.84035993333333</x:v>
      </x:c>
      <x:c r="D292" s="14" t="s">
        <x:v>77</x:v>
      </x:c>
      <x:c r="E292" s="15">
        <x:v>43194.5291999653</x:v>
      </x:c>
      <x:c r="F292" t="s">
        <x:v>82</x:v>
      </x:c>
      <x:c r="G292" s="6">
        <x:v>112.810239650559</x:v>
      </x:c>
      <x:c r="H292" t="s">
        <x:v>83</x:v>
      </x:c>
      <x:c r="I292" s="6">
        <x:v>32.5039778924474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25.621</x:v>
      </x:c>
      <x:c r="R292" s="8">
        <x:v>175798.154913131</x:v>
      </x:c>
      <x:c r="S292" s="12">
        <x:v>224979.874360781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798345</x:v>
      </x:c>
      <x:c r="B293" s="1">
        <x:v>43211.679022419</x:v>
      </x:c>
      <x:c r="C293" s="6">
        <x:v>4.85606085666667</x:v>
      </x:c>
      <x:c r="D293" s="14" t="s">
        <x:v>77</x:v>
      </x:c>
      <x:c r="E293" s="15">
        <x:v>43194.5291999653</x:v>
      </x:c>
      <x:c r="F293" t="s">
        <x:v>82</x:v>
      </x:c>
      <x:c r="G293" s="6">
        <x:v>112.78900339914</x:v>
      </x:c>
      <x:c r="H293" t="s">
        <x:v>83</x:v>
      </x:c>
      <x:c r="I293" s="6">
        <x:v>32.5072329467353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25.622</x:v>
      </x:c>
      <x:c r="R293" s="8">
        <x:v>175798.147792358</x:v>
      </x:c>
      <x:c r="S293" s="12">
        <x:v>224979.725630902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798356</x:v>
      </x:c>
      <x:c r="B294" s="1">
        <x:v>43211.6790363079</x:v>
      </x:c>
      <x:c r="C294" s="6">
        <x:v>4.87607869666667</x:v>
      </x:c>
      <x:c r="D294" s="14" t="s">
        <x:v>77</x:v>
      </x:c>
      <x:c r="E294" s="15">
        <x:v>43194.5291999653</x:v>
      </x:c>
      <x:c r="F294" t="s">
        <x:v>82</x:v>
      </x:c>
      <x:c r="G294" s="6">
        <x:v>112.86278372567</x:v>
      </x:c>
      <x:c r="H294" t="s">
        <x:v>83</x:v>
      </x:c>
      <x:c r="I294" s="6">
        <x:v>32.4972266788191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25.618</x:v>
      </x:c>
      <x:c r="R294" s="8">
        <x:v>175809.460950979</x:v>
      </x:c>
      <x:c r="S294" s="12">
        <x:v>224980.147078333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798367</x:v>
      </x:c>
      <x:c r="B295" s="1">
        <x:v>43211.6790452199</x:v>
      </x:c>
      <x:c r="C295" s="6">
        <x:v>4.88887941166667</x:v>
      </x:c>
      <x:c r="D295" s="14" t="s">
        <x:v>77</x:v>
      </x:c>
      <x:c r="E295" s="15">
        <x:v>43194.5291999653</x:v>
      </x:c>
      <x:c r="F295" t="s">
        <x:v>82</x:v>
      </x:c>
      <x:c r="G295" s="6">
        <x:v>112.805987650471</x:v>
      </x:c>
      <x:c r="H295" t="s">
        <x:v>83</x:v>
      </x:c>
      <x:c r="I295" s="6">
        <x:v>32.5075946196293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25.62</x:v>
      </x:c>
      <x:c r="R295" s="8">
        <x:v>175790.629836491</x:v>
      </x:c>
      <x:c r="S295" s="12">
        <x:v>224974.823278796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798369</x:v>
      </x:c>
      <x:c r="B296" s="1">
        <x:v>43211.6790568634</x:v>
      </x:c>
      <x:c r="C296" s="6">
        <x:v>4.905697</x:v>
      </x:c>
      <x:c r="D296" s="14" t="s">
        <x:v>77</x:v>
      </x:c>
      <x:c r="E296" s="15">
        <x:v>43194.5291999653</x:v>
      </x:c>
      <x:c r="F296" t="s">
        <x:v>82</x:v>
      </x:c>
      <x:c r="G296" s="6">
        <x:v>112.779608463888</x:v>
      </x:c>
      <x:c r="H296" t="s">
        <x:v>83</x:v>
      </x:c>
      <x:c r="I296" s="6">
        <x:v>32.5122360918976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25.621</x:v>
      </x:c>
      <x:c r="R296" s="8">
        <x:v>175801.53680123</x:v>
      </x:c>
      <x:c r="S296" s="12">
        <x:v>224977.607438373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798387</x:v>
      </x:c>
      <x:c r="B297" s="1">
        <x:v>43211.6790708333</x:v>
      </x:c>
      <x:c r="C297" s="6">
        <x:v>4.92581482666667</x:v>
      </x:c>
      <x:c r="D297" s="14" t="s">
        <x:v>77</x:v>
      </x:c>
      <x:c r="E297" s="15">
        <x:v>43194.5291999653</x:v>
      </x:c>
      <x:c r="F297" t="s">
        <x:v>82</x:v>
      </x:c>
      <x:c r="G297" s="6">
        <x:v>112.757369116105</x:v>
      </x:c>
      <x:c r="H297" t="s">
        <x:v>83</x:v>
      </x:c>
      <x:c r="I297" s="6">
        <x:v>32.5157624095414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25.622</x:v>
      </x:c>
      <x:c r="R297" s="8">
        <x:v>175817.593086303</x:v>
      </x:c>
      <x:c r="S297" s="12">
        <x:v>224988.452771333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798389</x:v>
      </x:c>
      <x:c r="B298" s="1">
        <x:v>43211.6790801736</x:v>
      </x:c>
      <x:c r="C298" s="6">
        <x:v>4.93923229333333</x:v>
      </x:c>
      <x:c r="D298" s="14" t="s">
        <x:v>77</x:v>
      </x:c>
      <x:c r="E298" s="15">
        <x:v>43194.5291999653</x:v>
      </x:c>
      <x:c r="F298" t="s">
        <x:v>82</x:v>
      </x:c>
      <x:c r="G298" s="6">
        <x:v>112.755704454138</x:v>
      </x:c>
      <x:c r="H298" t="s">
        <x:v>83</x:v>
      </x:c>
      <x:c r="I298" s="6">
        <x:v>32.511271629598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25.624</x:v>
      </x:c>
      <x:c r="R298" s="8">
        <x:v>175806.731561612</x:v>
      </x:c>
      <x:c r="S298" s="12">
        <x:v>224979.224459098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798402</x:v>
      </x:c>
      <x:c r="B299" s="1">
        <x:v>43211.6790919329</x:v>
      </x:c>
      <x:c r="C299" s="6">
        <x:v>4.95618322166667</x:v>
      </x:c>
      <x:c r="D299" s="14" t="s">
        <x:v>77</x:v>
      </x:c>
      <x:c r="E299" s="15">
        <x:v>43194.5291999653</x:v>
      </x:c>
      <x:c r="F299" t="s">
        <x:v>82</x:v>
      </x:c>
      <x:c r="G299" s="6">
        <x:v>112.80845669616</x:v>
      </x:c>
      <x:c r="H299" t="s">
        <x:v>83</x:v>
      </x:c>
      <x:c r="I299" s="6">
        <x:v>32.4995172676336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25.623</x:v>
      </x:c>
      <x:c r="R299" s="8">
        <x:v>175806.238355329</x:v>
      </x:c>
      <x:c r="S299" s="12">
        <x:v>224974.257853949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798413</x:v>
      </x:c>
      <x:c r="B300" s="1">
        <x:v>43211.6791043634</x:v>
      </x:c>
      <x:c r="C300" s="6">
        <x:v>4.97405094333333</x:v>
      </x:c>
      <x:c r="D300" s="14" t="s">
        <x:v>77</x:v>
      </x:c>
      <x:c r="E300" s="15">
        <x:v>43194.5291999653</x:v>
      </x:c>
      <x:c r="F300" t="s">
        <x:v>82</x:v>
      </x:c>
      <x:c r="G300" s="6">
        <x:v>112.804753428854</x:v>
      </x:c>
      <x:c r="H300" t="s">
        <x:v>83</x:v>
      </x:c>
      <x:c r="I300" s="6">
        <x:v>32.5103975858797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25.619</x:v>
      </x:c>
      <x:c r="R300" s="8">
        <x:v>175820.569809331</x:v>
      </x:c>
      <x:c r="S300" s="12">
        <x:v>224980.636571943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798424</x:v>
      </x:c>
      <x:c r="B301" s="1">
        <x:v>43211.679115162</x:v>
      </x:c>
      <x:c r="C301" s="6">
        <x:v>4.98965184666667</x:v>
      </x:c>
      <x:c r="D301" s="14" t="s">
        <x:v>77</x:v>
      </x:c>
      <x:c r="E301" s="15">
        <x:v>43194.5291999653</x:v>
      </x:c>
      <x:c r="F301" t="s">
        <x:v>82</x:v>
      </x:c>
      <x:c r="G301" s="6">
        <x:v>112.763734364674</x:v>
      </x:c>
      <x:c r="H301" t="s">
        <x:v>83</x:v>
      </x:c>
      <x:c r="I301" s="6">
        <x:v>32.5165158966988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25.621</x:v>
      </x:c>
      <x:c r="R301" s="8">
        <x:v>175812.664695332</x:v>
      </x:c>
      <x:c r="S301" s="12">
        <x:v>224982.45755993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798430</x:v>
      </x:c>
      <x:c r="B302" s="1">
        <x:v>43211.6791267361</x:v>
      </x:c>
      <x:c r="C302" s="6">
        <x:v>5.00628610833333</x:v>
      </x:c>
      <x:c r="D302" s="14" t="s">
        <x:v>77</x:v>
      </x:c>
      <x:c r="E302" s="15">
        <x:v>43194.5291999653</x:v>
      </x:c>
      <x:c r="F302" t="s">
        <x:v>82</x:v>
      </x:c>
      <x:c r="G302" s="6">
        <x:v>112.812480753783</x:v>
      </x:c>
      <x:c r="H302" t="s">
        <x:v>83</x:v>
      </x:c>
      <x:c r="I302" s="6">
        <x:v>32.4984322516839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25.623</x:v>
      </x:c>
      <x:c r="R302" s="8">
        <x:v>175788.170195169</x:v>
      </x:c>
      <x:c r="S302" s="12">
        <x:v>224963.099196911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798441</x:v>
      </x:c>
      <x:c r="B303" s="1">
        <x:v>43211.6791379282</x:v>
      </x:c>
      <x:c r="C303" s="6">
        <x:v>5.02242039</x:v>
      </x:c>
      <x:c r="D303" s="14" t="s">
        <x:v>77</x:v>
      </x:c>
      <x:c r="E303" s="15">
        <x:v>43194.5291999653</x:v>
      </x:c>
      <x:c r="F303" t="s">
        <x:v>82</x:v>
      </x:c>
      <x:c r="G303" s="6">
        <x:v>112.815053355539</x:v>
      </x:c>
      <x:c r="H303" t="s">
        <x:v>83</x:v>
      </x:c>
      <x:c r="I303" s="6">
        <x:v>32.4952676238381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25.624</x:v>
      </x:c>
      <x:c r="R303" s="8">
        <x:v>175798.041233689</x:v>
      </x:c>
      <x:c r="S303" s="12">
        <x:v>224962.768993485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798457</x:v>
      </x:c>
      <x:c r="B304" s="1">
        <x:v>43211.679149537</x:v>
      </x:c>
      <x:c r="C304" s="6">
        <x:v>5.03912130833333</x:v>
      </x:c>
      <x:c r="D304" s="14" t="s">
        <x:v>77</x:v>
      </x:c>
      <x:c r="E304" s="15">
        <x:v>43194.5291999653</x:v>
      </x:c>
      <x:c r="F304" t="s">
        <x:v>82</x:v>
      </x:c>
      <x:c r="G304" s="6">
        <x:v>112.849144343735</x:v>
      </x:c>
      <x:c r="H304" t="s">
        <x:v>83</x:v>
      </x:c>
      <x:c r="I304" s="6">
        <x:v>32.4959608277782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25.62</x:v>
      </x:c>
      <x:c r="R304" s="8">
        <x:v>175803.881126757</x:v>
      </x:c>
      <x:c r="S304" s="12">
        <x:v>224957.768198003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798459</x:v>
      </x:c>
      <x:c r="B305" s="1">
        <x:v>43211.6791622338</x:v>
      </x:c>
      <x:c r="C305" s="6">
        <x:v>5.05740574166667</x:v>
      </x:c>
      <x:c r="D305" s="14" t="s">
        <x:v>77</x:v>
      </x:c>
      <x:c r="E305" s="15">
        <x:v>43194.5291999653</x:v>
      </x:c>
      <x:c r="F305" t="s">
        <x:v>82</x:v>
      </x:c>
      <x:c r="G305" s="6">
        <x:v>112.710122308674</x:v>
      </x:c>
      <x:c r="H305" t="s">
        <x:v>83</x:v>
      </x:c>
      <x:c r="I305" s="6">
        <x:v>32.5186256616394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25.626</x:v>
      </x:c>
      <x:c r="R305" s="8">
        <x:v>175794.362044612</x:v>
      </x:c>
      <x:c r="S305" s="12">
        <x:v>224968.605563308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798471</x:v>
      </x:c>
      <x:c r="B306" s="1">
        <x:v>43211.6791742708</x:v>
      </x:c>
      <x:c r="C306" s="6">
        <x:v>5.074773345</x:v>
      </x:c>
      <x:c r="D306" s="14" t="s">
        <x:v>77</x:v>
      </x:c>
      <x:c r="E306" s="15">
        <x:v>43194.5291999653</x:v>
      </x:c>
      <x:c r="F306" t="s">
        <x:v>82</x:v>
      </x:c>
      <x:c r="G306" s="6">
        <x:v>112.681749610406</x:v>
      </x:c>
      <x:c r="H306" t="s">
        <x:v>83</x:v>
      </x:c>
      <x:c r="I306" s="6">
        <x:v>32.5238096611365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25.627</x:v>
      </x:c>
      <x:c r="R306" s="8">
        <x:v>175792.649340509</x:v>
      </x:c>
      <x:c r="S306" s="12">
        <x:v>224964.429557968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798481</x:v>
      </x:c>
      <x:c r="B307" s="1">
        <x:v>43211.6791868403</x:v>
      </x:c>
      <x:c r="C307" s="6">
        <x:v>5.09284111</x:v>
      </x:c>
      <x:c r="D307" s="14" t="s">
        <x:v>77</x:v>
      </x:c>
      <x:c r="E307" s="15">
        <x:v>43194.5291999653</x:v>
      </x:c>
      <x:c r="F307" t="s">
        <x:v>82</x:v>
      </x:c>
      <x:c r="G307" s="6">
        <x:v>112.743857551102</x:v>
      </x:c>
      <x:c r="H307" t="s">
        <x:v>83</x:v>
      </x:c>
      <x:c r="I307" s="6">
        <x:v>32.5144664120271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25.624</x:v>
      </x:c>
      <x:c r="R307" s="8">
        <x:v>175807.04870093</x:v>
      </x:c>
      <x:c r="S307" s="12">
        <x:v>224973.043742751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798496</x:v>
      </x:c>
      <x:c r="B308" s="1">
        <x:v>43211.6791981829</x:v>
      </x:c>
      <x:c r="C308" s="6">
        <x:v>5.10920863666667</x:v>
      </x:c>
      <x:c r="D308" s="14" t="s">
        <x:v>77</x:v>
      </x:c>
      <x:c r="E308" s="15">
        <x:v>43194.5291999653</x:v>
      </x:c>
      <x:c r="F308" t="s">
        <x:v>82</x:v>
      </x:c>
      <x:c r="G308" s="6">
        <x:v>112.719389716722</x:v>
      </x:c>
      <x:c r="H308" t="s">
        <x:v>83</x:v>
      </x:c>
      <x:c r="I308" s="6">
        <x:v>32.5185955221309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25.625</x:v>
      </x:c>
      <x:c r="R308" s="8">
        <x:v>175796.798021656</x:v>
      </x:c>
      <x:c r="S308" s="12">
        <x:v>224979.371451617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798506</x:v>
      </x:c>
      <x:c r="B309" s="1">
        <x:v>43211.6792077546</x:v>
      </x:c>
      <x:c r="C309" s="6">
        <x:v>5.12299278166667</x:v>
      </x:c>
      <x:c r="D309" s="14" t="s">
        <x:v>77</x:v>
      </x:c>
      <x:c r="E309" s="15">
        <x:v>43194.5291999653</x:v>
      </x:c>
      <x:c r="F309" t="s">
        <x:v>82</x:v>
      </x:c>
      <x:c r="G309" s="6">
        <x:v>112.779837154186</x:v>
      </x:c>
      <x:c r="H309" t="s">
        <x:v>83</x:v>
      </x:c>
      <x:c r="I309" s="6">
        <x:v>32.5097043789542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25.622</x:v>
      </x:c>
      <x:c r="R309" s="8">
        <x:v>175793.225264874</x:v>
      </x:c>
      <x:c r="S309" s="12">
        <x:v>224956.020145222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798512</x:v>
      </x:c>
      <x:c r="B310" s="1">
        <x:v>43211.6792193287</x:v>
      </x:c>
      <x:c r="C310" s="6">
        <x:v>5.13966040666667</x:v>
      </x:c>
      <x:c r="D310" s="14" t="s">
        <x:v>77</x:v>
      </x:c>
      <x:c r="E310" s="15">
        <x:v>43194.5291999653</x:v>
      </x:c>
      <x:c r="F310" t="s">
        <x:v>82</x:v>
      </x:c>
      <x:c r="G310" s="6">
        <x:v>112.742299060427</x:v>
      </x:c>
      <x:c r="H310" t="s">
        <x:v>83</x:v>
      </x:c>
      <x:c r="I310" s="6">
        <x:v>32.5124169286091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25.625</x:v>
      </x:c>
      <x:c r="R310" s="8">
        <x:v>175789.6980087</x:v>
      </x:c>
      <x:c r="S310" s="12">
        <x:v>224965.671254615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798521</x:v>
      </x:c>
      <x:c r="B311" s="1">
        <x:v>43211.6792308681</x:v>
      </x:c>
      <x:c r="C311" s="6">
        <x:v>5.15622803333333</x:v>
      </x:c>
      <x:c r="D311" s="14" t="s">
        <x:v>77</x:v>
      </x:c>
      <x:c r="E311" s="15">
        <x:v>43194.5291999653</x:v>
      </x:c>
      <x:c r="F311" t="s">
        <x:v>82</x:v>
      </x:c>
      <x:c r="G311" s="6">
        <x:v>112.781178549377</x:v>
      </x:c>
      <x:c r="H311" t="s">
        <x:v>83</x:v>
      </x:c>
      <x:c r="I311" s="6">
        <x:v>32.5093427058328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25.622</x:v>
      </x:c>
      <x:c r="R311" s="8">
        <x:v>175780.535372216</x:v>
      </x:c>
      <x:c r="S311" s="12">
        <x:v>224949.961680434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798531</x:v>
      </x:c>
      <x:c r="B312" s="1">
        <x:v>43211.6792445602</x:v>
      </x:c>
      <x:c r="C312" s="6">
        <x:v>5.175979125</x:v>
      </x:c>
      <x:c r="D312" s="14" t="s">
        <x:v>77</x:v>
      </x:c>
      <x:c r="E312" s="15">
        <x:v>43194.5291999653</x:v>
      </x:c>
      <x:c r="F312" t="s">
        <x:v>82</x:v>
      </x:c>
      <x:c r="G312" s="6">
        <x:v>112.789125548311</x:v>
      </x:c>
      <x:c r="H312" t="s">
        <x:v>83</x:v>
      </x:c>
      <x:c r="I312" s="6">
        <x:v>32.4997885216753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25.625</x:v>
      </x:c>
      <x:c r="R312" s="8">
        <x:v>175794.17749025</x:v>
      </x:c>
      <x:c r="S312" s="12">
        <x:v>224958.927498018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798538</x:v>
      </x:c>
      <x:c r="B313" s="1">
        <x:v>43211.6792548264</x:v>
      </x:c>
      <x:c r="C313" s="6">
        <x:v>5.19076332333333</x:v>
      </x:c>
      <x:c r="D313" s="14" t="s">
        <x:v>77</x:v>
      </x:c>
      <x:c r="E313" s="15">
        <x:v>43194.5291999653</x:v>
      </x:c>
      <x:c r="F313" t="s">
        <x:v>82</x:v>
      </x:c>
      <x:c r="G313" s="6">
        <x:v>112.723866729712</x:v>
      </x:c>
      <x:c r="H313" t="s">
        <x:v>83</x:v>
      </x:c>
      <x:c r="I313" s="6">
        <x:v>32.5149185041264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25.626</x:v>
      </x:c>
      <x:c r="R313" s="8">
        <x:v>175778.18744283</x:v>
      </x:c>
      <x:c r="S313" s="12">
        <x:v>224961.402649854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798551</x:v>
      </x:c>
      <x:c r="B314" s="1">
        <x:v>43211.6792654282</x:v>
      </x:c>
      <x:c r="C314" s="6">
        <x:v>5.20603084333333</x:v>
      </x:c>
      <x:c r="D314" s="14" t="s">
        <x:v>77</x:v>
      </x:c>
      <x:c r="E314" s="15">
        <x:v>43194.5291999653</x:v>
      </x:c>
      <x:c r="F314" t="s">
        <x:v>82</x:v>
      </x:c>
      <x:c r="G314" s="6">
        <x:v>112.737052654164</x:v>
      </x:c>
      <x:c r="H314" t="s">
        <x:v>83</x:v>
      </x:c>
      <x:c r="I314" s="6">
        <x:v>32.5113620479269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25.626</x:v>
      </x:c>
      <x:c r="R314" s="8">
        <x:v>175770.968626465</x:v>
      </x:c>
      <x:c r="S314" s="12">
        <x:v>224960.063373449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798563</x:v>
      </x:c>
      <x:c r="B315" s="1">
        <x:v>43211.6792768866</x:v>
      </x:c>
      <x:c r="C315" s="6">
        <x:v>5.22253181333333</x:v>
      </x:c>
      <x:c r="D315" s="14" t="s">
        <x:v>77</x:v>
      </x:c>
      <x:c r="E315" s="15">
        <x:v>43194.5291999653</x:v>
      </x:c>
      <x:c r="F315" t="s">
        <x:v>82</x:v>
      </x:c>
      <x:c r="G315" s="6">
        <x:v>112.70790204746</x:v>
      </x:c>
      <x:c r="H315" t="s">
        <x:v>83</x:v>
      </x:c>
      <x:c r="I315" s="6">
        <x:v>32.5142855752047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25.628</x:v>
      </x:c>
      <x:c r="R315" s="8">
        <x:v>175775.045185227</x:v>
      </x:c>
      <x:c r="S315" s="12">
        <x:v>224952.81647641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798569</x:v>
      </x:c>
      <x:c r="B316" s="1">
        <x:v>43211.6792896181</x:v>
      </x:c>
      <x:c r="C316" s="6">
        <x:v>5.24086615333333</x:v>
      </x:c>
      <x:c r="D316" s="14" t="s">
        <x:v>77</x:v>
      </x:c>
      <x:c r="E316" s="15">
        <x:v>43194.5291999653</x:v>
      </x:c>
      <x:c r="F316" t="s">
        <x:v>82</x:v>
      </x:c>
      <x:c r="G316" s="6">
        <x:v>112.745763456754</x:v>
      </x:c>
      <x:c r="H316" t="s">
        <x:v>83</x:v>
      </x:c>
      <x:c r="I316" s="6">
        <x:v>32.5114826057024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25.625</x:v>
      </x:c>
      <x:c r="R316" s="8">
        <x:v>175768.769720527</x:v>
      </x:c>
      <x:c r="S316" s="12">
        <x:v>224955.304001914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798578</x:v>
      </x:c>
      <x:c r="B317" s="1">
        <x:v>43211.6793</x:v>
      </x:c>
      <x:c r="C317" s="6">
        <x:v>5.25578374666667</x:v>
      </x:c>
      <x:c r="D317" s="14" t="s">
        <x:v>77</x:v>
      </x:c>
      <x:c r="E317" s="15">
        <x:v>43194.5291999653</x:v>
      </x:c>
      <x:c r="F317" t="s">
        <x:v>82</x:v>
      </x:c>
      <x:c r="G317" s="6">
        <x:v>112.751686491382</x:v>
      </x:c>
      <x:c r="H317" t="s">
        <x:v>83</x:v>
      </x:c>
      <x:c r="I317" s="6">
        <x:v>32.5098852155297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25.625</x:v>
      </x:c>
      <x:c r="R317" s="8">
        <x:v>175768.484516195</x:v>
      </x:c>
      <x:c r="S317" s="12">
        <x:v>224953.385150395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798592</x:v>
      </x:c>
      <x:c r="B318" s="1">
        <x:v>43211.6793115741</x:v>
      </x:c>
      <x:c r="C318" s="6">
        <x:v>5.27245133833333</x:v>
      </x:c>
      <x:c r="D318" s="14" t="s">
        <x:v>77</x:v>
      </x:c>
      <x:c r="E318" s="15">
        <x:v>43194.5291999653</x:v>
      </x:c>
      <x:c r="F318" t="s">
        <x:v>82</x:v>
      </x:c>
      <x:c r="G318" s="6">
        <x:v>112.744441468921</x:v>
      </x:c>
      <x:c r="H318" t="s">
        <x:v>83</x:v>
      </x:c>
      <x:c r="I318" s="6">
        <x:v>32.501958554803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25.629</x:v>
      </x:c>
      <x:c r="R318" s="8">
        <x:v>175785.454555223</x:v>
      </x:c>
      <x:c r="S318" s="12">
        <x:v>224958.649624112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798600</x:v>
      </x:c>
      <x:c r="B319" s="1">
        <x:v>43211.6793246875</x:v>
      </x:c>
      <x:c r="C319" s="6">
        <x:v>5.29136908</x:v>
      </x:c>
      <x:c r="D319" s="14" t="s">
        <x:v>77</x:v>
      </x:c>
      <x:c r="E319" s="15">
        <x:v>43194.5291999653</x:v>
      </x:c>
      <x:c r="F319" t="s">
        <x:v>82</x:v>
      </x:c>
      <x:c r="G319" s="6">
        <x:v>112.721184873114</x:v>
      </x:c>
      <x:c r="H319" t="s">
        <x:v>83</x:v>
      </x:c>
      <x:c r="I319" s="6">
        <x:v>32.5156418516121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25.626</x:v>
      </x:c>
      <x:c r="R319" s="8">
        <x:v>175774.614252842</x:v>
      </x:c>
      <x:c r="S319" s="12">
        <x:v>224954.100738888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798614</x:v>
      </x:c>
      <x:c r="B320" s="1">
        <x:v>43211.6793363426</x:v>
      </x:c>
      <x:c r="C320" s="6">
        <x:v>5.30815336166667</x:v>
      </x:c>
      <x:c r="D320" s="14" t="s">
        <x:v>77</x:v>
      </x:c>
      <x:c r="E320" s="15">
        <x:v>43194.5291999653</x:v>
      </x:c>
      <x:c r="F320" t="s">
        <x:v>82</x:v>
      </x:c>
      <x:c r="G320" s="6">
        <x:v>112.795609706369</x:v>
      </x:c>
      <x:c r="H320" t="s">
        <x:v>83</x:v>
      </x:c>
      <x:c r="I320" s="6">
        <x:v>32.4955690168385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25.626</x:v>
      </x:c>
      <x:c r="R320" s="8">
        <x:v>175777.971938268</x:v>
      </x:c>
      <x:c r="S320" s="12">
        <x:v>224959.812968504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798622</x:v>
      </x:c>
      <x:c r="B321" s="1">
        <x:v>43211.6793487269</x:v>
      </x:c>
      <x:c r="C321" s="6">
        <x:v>5.32597103833333</x:v>
      </x:c>
      <x:c r="D321" s="14" t="s">
        <x:v>77</x:v>
      </x:c>
      <x:c r="E321" s="15">
        <x:v>43194.5291999653</x:v>
      </x:c>
      <x:c r="F321" t="s">
        <x:v>82</x:v>
      </x:c>
      <x:c r="G321" s="6">
        <x:v>112.771135915735</x:v>
      </x:c>
      <x:c r="H321" t="s">
        <x:v>83</x:v>
      </x:c>
      <x:c r="I321" s="6">
        <x:v>32.5021695303208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25.626</x:v>
      </x:c>
      <x:c r="R321" s="8">
        <x:v>175786.154875244</x:v>
      </x:c>
      <x:c r="S321" s="12">
        <x:v>224963.32544279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798628</x:v>
      </x:c>
      <x:c r="B322" s="1">
        <x:v>43211.6793583333</x:v>
      </x:c>
      <x:c r="C322" s="6">
        <x:v>5.339805205</x:v>
      </x:c>
      <x:c r="D322" s="14" t="s">
        <x:v>77</x:v>
      </x:c>
      <x:c r="E322" s="15">
        <x:v>43194.5291999653</x:v>
      </x:c>
      <x:c r="F322" t="s">
        <x:v>82</x:v>
      </x:c>
      <x:c r="G322" s="6">
        <x:v>112.770247882085</x:v>
      </x:c>
      <x:c r="H322" t="s">
        <x:v>83</x:v>
      </x:c>
      <x:c r="I322" s="6">
        <x:v>32.4974677933578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25.628</x:v>
      </x:c>
      <x:c r="R322" s="8">
        <x:v>175777.919211072</x:v>
      </x:c>
      <x:c r="S322" s="12">
        <x:v>224946.105738386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798640</x:v>
      </x:c>
      <x:c r="B323" s="1">
        <x:v>43211.6793694444</x:v>
      </x:c>
      <x:c r="C323" s="6">
        <x:v>5.355789455</x:v>
      </x:c>
      <x:c r="D323" s="14" t="s">
        <x:v>77</x:v>
      </x:c>
      <x:c r="E323" s="15">
        <x:v>43194.5291999653</x:v>
      </x:c>
      <x:c r="F323" t="s">
        <x:v>82</x:v>
      </x:c>
      <x:c r="G323" s="6">
        <x:v>112.708249733909</x:v>
      </x:c>
      <x:c r="H323" t="s">
        <x:v>83</x:v>
      </x:c>
      <x:c r="I323" s="6">
        <x:v>32.5092522875589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25.63</x:v>
      </x:c>
      <x:c r="R323" s="8">
        <x:v>175774.272375604</x:v>
      </x:c>
      <x:c r="S323" s="12">
        <x:v>224949.193600175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798654</x:v>
      </x:c>
      <x:c r="B324" s="1">
        <x:v>43211.6793811343</x:v>
      </x:c>
      <x:c r="C324" s="6">
        <x:v>5.37264040666667</x:v>
      </x:c>
      <x:c r="D324" s="14" t="s">
        <x:v>77</x:v>
      </x:c>
      <x:c r="E324" s="15">
        <x:v>43194.5291999653</x:v>
      </x:c>
      <x:c r="F324" t="s">
        <x:v>82</x:v>
      </x:c>
      <x:c r="G324" s="6">
        <x:v>112.747775048543</x:v>
      </x:c>
      <x:c r="H324" t="s">
        <x:v>83</x:v>
      </x:c>
      <x:c r="I324" s="6">
        <x:v>32.5109400957472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25.625</x:v>
      </x:c>
      <x:c r="R324" s="8">
        <x:v>175784.867921961</x:v>
      </x:c>
      <x:c r="S324" s="12">
        <x:v>224949.972408337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798658</x:v>
      </x:c>
      <x:c r="B325" s="1">
        <x:v>43211.6793927894</x:v>
      </x:c>
      <x:c r="C325" s="6">
        <x:v>5.38940801833333</x:v>
      </x:c>
      <x:c r="D325" s="14" t="s">
        <x:v>77</x:v>
      </x:c>
      <x:c r="E325" s="15">
        <x:v>43194.5291999653</x:v>
      </x:c>
      <x:c r="F325" t="s">
        <x:v>82</x:v>
      </x:c>
      <x:c r="G325" s="6">
        <x:v>112.683777666985</x:v>
      </x:c>
      <x:c r="H325" t="s">
        <x:v>83</x:v>
      </x:c>
      <x:c r="I325" s="6">
        <x:v>32.5183242665671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25.629</x:v>
      </x:c>
      <x:c r="R325" s="8">
        <x:v>175793.720103508</x:v>
      </x:c>
      <x:c r="S325" s="12">
        <x:v>224955.381507417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798674</x:v>
      </x:c>
      <x:c r="B326" s="1">
        <x:v>43211.6794050926</x:v>
      </x:c>
      <x:c r="C326" s="6">
        <x:v>5.40715905</x:v>
      </x:c>
      <x:c r="D326" s="14" t="s">
        <x:v>77</x:v>
      </x:c>
      <x:c r="E326" s="15">
        <x:v>43194.5291999653</x:v>
      </x:c>
      <x:c r="F326" t="s">
        <x:v>82</x:v>
      </x:c>
      <x:c r="G326" s="6">
        <x:v>112.75471303222</x:v>
      </x:c>
      <x:c r="H326" t="s">
        <x:v>83</x:v>
      </x:c>
      <x:c r="I326" s="6">
        <x:v>32.5041285893358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25.627</x:v>
      </x:c>
      <x:c r="R326" s="8">
        <x:v>175800.987735928</x:v>
      </x:c>
      <x:c r="S326" s="12">
        <x:v>224957.093526076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798680</x:v>
      </x:c>
      <x:c r="B327" s="1">
        <x:v>43211.6794542824</x:v>
      </x:c>
      <x:c r="C327" s="6">
        <x:v>5.47794715166667</x:v>
      </x:c>
      <x:c r="D327" s="14" t="s">
        <x:v>77</x:v>
      </x:c>
      <x:c r="E327" s="15">
        <x:v>43194.5291999653</x:v>
      </x:c>
      <x:c r="F327" t="s">
        <x:v>82</x:v>
      </x:c>
      <x:c r="G327" s="6">
        <x:v>112.763309176376</x:v>
      </x:c>
      <x:c r="H327" t="s">
        <x:v>83</x:v>
      </x:c>
      <x:c r="I327" s="6">
        <x:v>32.5067507162712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25.625</x:v>
      </x:c>
      <x:c r="R327" s="8">
        <x:v>175880.156258876</x:v>
      </x:c>
      <x:c r="S327" s="12">
        <x:v>225006.569584064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798695</x:v>
      </x:c>
      <x:c r="B328" s="1">
        <x:v>43211.6794542824</x:v>
      </x:c>
      <x:c r="C328" s="6">
        <x:v>5.47796375333333</x:v>
      </x:c>
      <x:c r="D328" s="14" t="s">
        <x:v>77</x:v>
      </x:c>
      <x:c r="E328" s="15">
        <x:v>43194.5291999653</x:v>
      </x:c>
      <x:c r="F328" t="s">
        <x:v>82</x:v>
      </x:c>
      <x:c r="G328" s="6">
        <x:v>112.744991644026</x:v>
      </x:c>
      <x:c r="H328" t="s">
        <x:v>83</x:v>
      </x:c>
      <x:c r="I328" s="6">
        <x:v>32.5067507162712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25.627</x:v>
      </x:c>
      <x:c r="R328" s="8">
        <x:v>175816.363804014</x:v>
      </x:c>
      <x:c r="S328" s="12">
        <x:v>224960.771223988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798709</x:v>
      </x:c>
      <x:c r="B329" s="1">
        <x:v>43211.6794542824</x:v>
      </x:c>
      <x:c r="C329" s="6">
        <x:v>5.47798048166667</x:v>
      </x:c>
      <x:c r="D329" s="14" t="s">
        <x:v>77</x:v>
      </x:c>
      <x:c r="E329" s="15">
        <x:v>43194.5291999653</x:v>
      </x:c>
      <x:c r="F329" t="s">
        <x:v>82</x:v>
      </x:c>
      <x:c r="G329" s="6">
        <x:v>112.739399324313</x:v>
      </x:c>
      <x:c r="H329" t="s">
        <x:v>83</x:v>
      </x:c>
      <x:c r="I329" s="6">
        <x:v>32.5107291196773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25.626</x:v>
      </x:c>
      <x:c r="R329" s="8">
        <x:v>175783.488374984</x:v>
      </x:c>
      <x:c r="S329" s="12">
        <x:v>224939.77374692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798717</x:v>
      </x:c>
      <x:c r="B330" s="1">
        <x:v>43211.6794543171</x:v>
      </x:c>
      <x:c r="C330" s="6">
        <x:v>5.47799716333333</x:v>
      </x:c>
      <x:c r="D330" s="14" t="s">
        <x:v>77</x:v>
      </x:c>
      <x:c r="E330" s="15">
        <x:v>43194.5291999653</x:v>
      </x:c>
      <x:c r="F330" t="s">
        <x:v>82</x:v>
      </x:c>
      <x:c r="G330" s="6">
        <x:v>112.72544862732</x:v>
      </x:c>
      <x:c r="H330" t="s">
        <x:v>83</x:v>
      </x:c>
      <x:c r="I330" s="6">
        <x:v>32.5070822497082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25.629</x:v>
      </x:c>
      <x:c r="R330" s="8">
        <x:v>175787.90996935</x:v>
      </x:c>
      <x:c r="S330" s="12">
        <x:v>224936.982978331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798727</x:v>
      </x:c>
      <x:c r="B331" s="1">
        <x:v>43211.6794623495</x:v>
      </x:c>
      <x:c r="C331" s="6">
        <x:v>5.48958041666667</x:v>
      </x:c>
      <x:c r="D331" s="14" t="s">
        <x:v>77</x:v>
      </x:c>
      <x:c r="E331" s="15">
        <x:v>43194.5291999653</x:v>
      </x:c>
      <x:c r="F331" t="s">
        <x:v>82</x:v>
      </x:c>
      <x:c r="G331" s="6">
        <x:v>112.736397387129</x:v>
      </x:c>
      <x:c r="H331" t="s">
        <x:v>83</x:v>
      </x:c>
      <x:c r="I331" s="6">
        <x:v>32.5041285893358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25.629</x:v>
      </x:c>
      <x:c r="R331" s="8">
        <x:v>175729.804086123</x:v>
      </x:c>
      <x:c r="S331" s="12">
        <x:v>224906.946400269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798733</x:v>
      </x:c>
      <x:c r="B332" s="1">
        <x:v>43211.6794736111</x:v>
      </x:c>
      <x:c r="C332" s="6">
        <x:v>5.50579796833333</x:v>
      </x:c>
      <x:c r="D332" s="14" t="s">
        <x:v>77</x:v>
      </x:c>
      <x:c r="E332" s="15">
        <x:v>43194.5291999653</x:v>
      </x:c>
      <x:c r="F332" t="s">
        <x:v>82</x:v>
      </x:c>
      <x:c r="G332" s="6">
        <x:v>112.718085192055</x:v>
      </x:c>
      <x:c r="H332" t="s">
        <x:v>83</x:v>
      </x:c>
      <x:c r="I332" s="6">
        <x:v>32.5041285893358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25.631</x:v>
      </x:c>
      <x:c r="R332" s="8">
        <x:v>175705.167871289</x:v>
      </x:c>
      <x:c r="S332" s="12">
        <x:v>224885.311369044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798745</x:v>
      </x:c>
      <x:c r="B333" s="1">
        <x:v>43211.6794853009</x:v>
      </x:c>
      <x:c r="C333" s="6">
        <x:v>5.52261565</x:v>
      </x:c>
      <x:c r="D333" s="14" t="s">
        <x:v>77</x:v>
      </x:c>
      <x:c r="E333" s="15">
        <x:v>43194.5291999653</x:v>
      </x:c>
      <x:c r="F333" t="s">
        <x:v>82</x:v>
      </x:c>
      <x:c r="G333" s="6">
        <x:v>112.730140934709</x:v>
      </x:c>
      <x:c r="H333" t="s">
        <x:v>83</x:v>
      </x:c>
      <x:c r="I333" s="6">
        <x:v>32.5058163949443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25.629</x:v>
      </x:c>
      <x:c r="R333" s="8">
        <x:v>175695.091904574</x:v>
      </x:c>
      <x:c r="S333" s="12">
        <x:v>224886.881865148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798748</x:v>
      </x:c>
      <x:c r="B334" s="1">
        <x:v>43211.679497419</x:v>
      </x:c>
      <x:c r="C334" s="6">
        <x:v>5.54004995666667</x:v>
      </x:c>
      <x:c r="D334" s="14" t="s">
        <x:v>77</x:v>
      </x:c>
      <x:c r="E334" s="15">
        <x:v>43194.5291999653</x:v>
      </x:c>
      <x:c r="F334" t="s">
        <x:v>82</x:v>
      </x:c>
      <x:c r="G334" s="6">
        <x:v>112.673962991966</x:v>
      </x:c>
      <x:c r="H334" t="s">
        <x:v>83</x:v>
      </x:c>
      <x:c r="I334" s="6">
        <x:v>32.5160336648983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25.631</x:v>
      </x:c>
      <x:c r="R334" s="8">
        <x:v>175739.527603276</x:v>
      </x:c>
      <x:c r="S334" s="12">
        <x:v>224901.027835022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798765</x:v>
      </x:c>
      <x:c r="B335" s="1">
        <x:v>43211.6795083681</x:v>
      </x:c>
      <x:c r="C335" s="6">
        <x:v>5.55583422</x:v>
      </x:c>
      <x:c r="D335" s="14" t="s">
        <x:v>77</x:v>
      </x:c>
      <x:c r="E335" s="15">
        <x:v>43194.5291999653</x:v>
      </x:c>
      <x:c r="F335" t="s">
        <x:v>82</x:v>
      </x:c>
      <x:c r="G335" s="6">
        <x:v>112.660910353878</x:v>
      </x:c>
      <x:c r="H335" t="s">
        <x:v>83</x:v>
      </x:c>
      <x:c r="I335" s="6">
        <x:v>32.5146171093866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25.633</x:v>
      </x:c>
      <x:c r="R335" s="8">
        <x:v>175744.047693095</x:v>
      </x:c>
      <x:c r="S335" s="12">
        <x:v>224917.816890732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798773</x:v>
      </x:c>
      <x:c r="B336" s="1">
        <x:v>43211.6795198264</x:v>
      </x:c>
      <x:c r="C336" s="6">
        <x:v>5.57235179</x:v>
      </x:c>
      <x:c r="D336" s="14" t="s">
        <x:v>77</x:v>
      </x:c>
      <x:c r="E336" s="15">
        <x:v>43194.5291999653</x:v>
      </x:c>
      <x:c r="F336" t="s">
        <x:v>82</x:v>
      </x:c>
      <x:c r="G336" s="6">
        <x:v>112.684587175302</x:v>
      </x:c>
      <x:c r="H336" t="s">
        <x:v>83</x:v>
      </x:c>
      <x:c r="I336" s="6">
        <x:v>32.5082275472873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25.633</x:v>
      </x:c>
      <x:c r="R336" s="8">
        <x:v>175772.307107887</x:v>
      </x:c>
      <x:c r="S336" s="12">
        <x:v>224925.488874828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798785</x:v>
      </x:c>
      <x:c r="B337" s="1">
        <x:v>43211.6795315972</x:v>
      </x:c>
      <x:c r="C337" s="6">
        <x:v>5.58931948</x:v>
      </x:c>
      <x:c r="D337" s="14" t="s">
        <x:v>77</x:v>
      </x:c>
      <x:c r="E337" s="15">
        <x:v>43194.5291999653</x:v>
      </x:c>
      <x:c r="F337" t="s">
        <x:v>82</x:v>
      </x:c>
      <x:c r="G337" s="6">
        <x:v>112.665912307269</x:v>
      </x:c>
      <x:c r="H337" t="s">
        <x:v>83</x:v>
      </x:c>
      <x:c r="I337" s="6">
        <x:v>32.5206751488545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25.63</x:v>
      </x:c>
      <x:c r="R337" s="8">
        <x:v>175783.901278317</x:v>
      </x:c>
      <x:c r="S337" s="12">
        <x:v>224924.998476117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798791</x:v>
      </x:c>
      <x:c r="B338" s="1">
        <x:v>43211.6795434375</x:v>
      </x:c>
      <x:c r="C338" s="6">
        <x:v>5.60635374833333</x:v>
      </x:c>
      <x:c r="D338" s="14" t="s">
        <x:v>77</x:v>
      </x:c>
      <x:c r="E338" s="15">
        <x:v>43194.5291999653</x:v>
      </x:c>
      <x:c r="F338" t="s">
        <x:v>82</x:v>
      </x:c>
      <x:c r="G338" s="6">
        <x:v>112.685572683275</x:v>
      </x:c>
      <x:c r="H338" t="s">
        <x:v>83</x:v>
      </x:c>
      <x:c r="I338" s="6">
        <x:v>32.5153705962866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25.63</x:v>
      </x:c>
      <x:c r="R338" s="8">
        <x:v>175787.747579606</x:v>
      </x:c>
      <x:c r="S338" s="12">
        <x:v>224930.113721526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798802</x:v>
      </x:c>
      <x:c r="B339" s="1">
        <x:v>43211.6795544792</x:v>
      </x:c>
      <x:c r="C339" s="6">
        <x:v>5.62222131666667</x:v>
      </x:c>
      <x:c r="D339" s="14" t="s">
        <x:v>77</x:v>
      </x:c>
      <x:c r="E339" s="15">
        <x:v>43194.5291999653</x:v>
      </x:c>
      <x:c r="F339" t="s">
        <x:v>82</x:v>
      </x:c>
      <x:c r="G339" s="6">
        <x:v>112.697978573454</x:v>
      </x:c>
      <x:c r="H339" t="s">
        <x:v>83</x:v>
      </x:c>
      <x:c r="I339" s="6">
        <x:v>32.5095536818162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25.631</x:v>
      </x:c>
      <x:c r="R339" s="8">
        <x:v>175789.395102652</x:v>
      </x:c>
      <x:c r="S339" s="12">
        <x:v>224928.845564742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798809</x:v>
      </x:c>
      <x:c r="B340" s="1">
        <x:v>43211.6795661227</x:v>
      </x:c>
      <x:c r="C340" s="6">
        <x:v>5.639038905</x:v>
      </x:c>
      <x:c r="D340" s="14" t="s">
        <x:v>77</x:v>
      </x:c>
      <x:c r="E340" s="15">
        <x:v>43194.5291999653</x:v>
      </x:c>
      <x:c r="F340" t="s">
        <x:v>82</x:v>
      </x:c>
      <x:c r="G340" s="6">
        <x:v>112.711260149863</x:v>
      </x:c>
      <x:c r="H340" t="s">
        <x:v>83</x:v>
      </x:c>
      <x:c r="I340" s="6">
        <x:v>32.5109099563074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25.629</x:v>
      </x:c>
      <x:c r="R340" s="8">
        <x:v>175783.866954031</x:v>
      </x:c>
      <x:c r="S340" s="12">
        <x:v>224923.665625135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798827</x:v>
      </x:c>
      <x:c r="B341" s="1">
        <x:v>43211.6795784722</x:v>
      </x:c>
      <x:c r="C341" s="6">
        <x:v>5.65682325333333</x:v>
      </x:c>
      <x:c r="D341" s="14" t="s">
        <x:v>77</x:v>
      </x:c>
      <x:c r="E341" s="15">
        <x:v>43194.5291999653</x:v>
      </x:c>
      <x:c r="F341" t="s">
        <x:v>82</x:v>
      </x:c>
      <x:c r="G341" s="6">
        <x:v>112.720532906054</x:v>
      </x:c>
      <x:c r="H341" t="s">
        <x:v>83</x:v>
      </x:c>
      <x:c r="I341" s="6">
        <x:v>32.5084083837833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25.629</x:v>
      </x:c>
      <x:c r="R341" s="8">
        <x:v>175790.118981247</x:v>
      </x:c>
      <x:c r="S341" s="12">
        <x:v>224937.161839272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798834</x:v>
      </x:c>
      <x:c r="B342" s="1">
        <x:v>43211.6795892361</x:v>
      </x:c>
      <x:c r="C342" s="6">
        <x:v>5.67232418</x:v>
      </x:c>
      <x:c r="D342" s="14" t="s">
        <x:v>77</x:v>
      </x:c>
      <x:c r="E342" s="15">
        <x:v>43194.5291999653</x:v>
      </x:c>
      <x:c r="F342" t="s">
        <x:v>82</x:v>
      </x:c>
      <x:c r="G342" s="6">
        <x:v>112.627183250071</x:v>
      </x:c>
      <x:c r="H342" t="s">
        <x:v>83</x:v>
      </x:c>
      <x:c r="I342" s="6">
        <x:v>32.5237192424725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25.633</x:v>
      </x:c>
      <x:c r="R342" s="8">
        <x:v>175785.864973637</x:v>
      </x:c>
      <x:c r="S342" s="12">
        <x:v>224938.467080938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798841</x:v>
      </x:c>
      <x:c r="B343" s="1">
        <x:v>43211.6796018171</x:v>
      </x:c>
      <x:c r="C343" s="6">
        <x:v>5.69040855833333</x:v>
      </x:c>
      <x:c r="D343" s="14" t="s">
        <x:v>77</x:v>
      </x:c>
      <x:c r="E343" s="15">
        <x:v>43194.5291999653</x:v>
      </x:c>
      <x:c r="F343" t="s">
        <x:v>82</x:v>
      </x:c>
      <x:c r="G343" s="6">
        <x:v>112.611537484209</x:v>
      </x:c>
      <x:c r="H343" t="s">
        <x:v>83</x:v>
      </x:c>
      <x:c r="I343" s="6">
        <x:v>32.5304102302407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25.632</x:v>
      </x:c>
      <x:c r="R343" s="8">
        <x:v>175792.726661306</x:v>
      </x:c>
      <x:c r="S343" s="12">
        <x:v>224937.950167899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798852</x:v>
      </x:c>
      <x:c r="B344" s="1">
        <x:v>43211.6796135764</x:v>
      </x:c>
      <x:c r="C344" s="6">
        <x:v>5.70737621333333</x:v>
      </x:c>
      <x:c r="D344" s="14" t="s">
        <x:v>77</x:v>
      </x:c>
      <x:c r="E344" s="15">
        <x:v>43194.5291999653</x:v>
      </x:c>
      <x:c r="F344" t="s">
        <x:v>82</x:v>
      </x:c>
      <x:c r="G344" s="6">
        <x:v>112.714729008381</x:v>
      </x:c>
      <x:c r="H344" t="s">
        <x:v>83</x:v>
      </x:c>
      <x:c r="I344" s="6">
        <x:v>32.5075042014023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25.63</x:v>
      </x:c>
      <x:c r="R344" s="8">
        <x:v>175782.842731683</x:v>
      </x:c>
      <x:c r="S344" s="12">
        <x:v>224937.75697464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798859</x:v>
      </x:c>
      <x:c r="B345" s="1">
        <x:v>43211.6796243403</x:v>
      </x:c>
      <x:c r="C345" s="6">
        <x:v>5.72284374166667</x:v>
      </x:c>
      <x:c r="D345" s="14" t="s">
        <x:v>77</x:v>
      </x:c>
      <x:c r="E345" s="15">
        <x:v>43194.5291999653</x:v>
      </x:c>
      <x:c r="F345" t="s">
        <x:v>82</x:v>
      </x:c>
      <x:c r="G345" s="6">
        <x:v>112.705797754342</x:v>
      </x:c>
      <x:c r="H345" t="s">
        <x:v>83</x:v>
      </x:c>
      <x:c r="I345" s="6">
        <x:v>32.5074439225855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25.631</x:v>
      </x:c>
      <x:c r="R345" s="8">
        <x:v>175781.591246133</x:v>
      </x:c>
      <x:c r="S345" s="12">
        <x:v>224928.184840147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798876</x:v>
      </x:c>
      <x:c r="B346" s="1">
        <x:v>43211.6796364931</x:v>
      </x:c>
      <x:c r="C346" s="6">
        <x:v>5.74036142333333</x:v>
      </x:c>
      <x:c r="D346" s="14" t="s">
        <x:v>77</x:v>
      </x:c>
      <x:c r="E346" s="15">
        <x:v>43194.5291999653</x:v>
      </x:c>
      <x:c r="F346" t="s">
        <x:v>82</x:v>
      </x:c>
      <x:c r="G346" s="6">
        <x:v>112.693857063798</x:v>
      </x:c>
      <x:c r="H346" t="s">
        <x:v>83</x:v>
      </x:c>
      <x:c r="I346" s="6">
        <x:v>32.5057259767646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25.633</x:v>
      </x:c>
      <x:c r="R346" s="8">
        <x:v>175789.409123547</x:v>
      </x:c>
      <x:c r="S346" s="12">
        <x:v>224930.731209699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798879</x:v>
      </x:c>
      <x:c r="B347" s="1">
        <x:v>43211.6796476505</x:v>
      </x:c>
      <x:c r="C347" s="6">
        <x:v>5.75642900166667</x:v>
      </x:c>
      <x:c r="D347" s="14" t="s">
        <x:v>77</x:v>
      </x:c>
      <x:c r="E347" s="15">
        <x:v>43194.5291999653</x:v>
      </x:c>
      <x:c r="F347" t="s">
        <x:v>82</x:v>
      </x:c>
      <x:c r="G347" s="6">
        <x:v>112.65285220984</x:v>
      </x:c>
      <x:c r="H347" t="s">
        <x:v>83</x:v>
      </x:c>
      <x:c r="I347" s="6">
        <x:v>32.5217300324684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25.631</x:v>
      </x:c>
      <x:c r="R347" s="8">
        <x:v>175786.250492169</x:v>
      </x:c>
      <x:c r="S347" s="12">
        <x:v>224927.452961677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798891</x:v>
      </x:c>
      <x:c r="B348" s="1">
        <x:v>43211.6796587153</x:v>
      </x:c>
      <x:c r="C348" s="6">
        <x:v>5.77234656833333</x:v>
      </x:c>
      <x:c r="D348" s="14" t="s">
        <x:v>77</x:v>
      </x:c>
      <x:c r="E348" s="15">
        <x:v>43194.5291999653</x:v>
      </x:c>
      <x:c r="F348" t="s">
        <x:v>82</x:v>
      </x:c>
      <x:c r="G348" s="6">
        <x:v>112.653642839289</x:v>
      </x:c>
      <x:c r="H348" t="s">
        <x:v>83</x:v>
      </x:c>
      <x:c r="I348" s="6">
        <x:v>32.5190476147873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25.632</x:v>
      </x:c>
      <x:c r="R348" s="8">
        <x:v>175787.218690941</x:v>
      </x:c>
      <x:c r="S348" s="12">
        <x:v>224937.792370599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798900</x:v>
      </x:c>
      <x:c r="B349" s="1">
        <x:v>43211.6796710301</x:v>
      </x:c>
      <x:c r="C349" s="6">
        <x:v>5.79008091833333</x:v>
      </x:c>
      <x:c r="D349" s="14" t="s">
        <x:v>77</x:v>
      </x:c>
      <x:c r="E349" s="15">
        <x:v>43194.5291999653</x:v>
      </x:c>
      <x:c r="F349" t="s">
        <x:v>82</x:v>
      </x:c>
      <x:c r="G349" s="6">
        <x:v>112.639011818186</x:v>
      </x:c>
      <x:c r="H349" t="s">
        <x:v>83</x:v>
      </x:c>
      <x:c r="I349" s="6">
        <x:v>32.5229958932428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25.632</x:v>
      </x:c>
      <x:c r="R349" s="8">
        <x:v>175787.753002044</x:v>
      </x:c>
      <x:c r="S349" s="12">
        <x:v>224936.102132419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798917</x:v>
      </x:c>
      <x:c r="B350" s="1">
        <x:v>43211.6796821759</x:v>
      </x:c>
      <x:c r="C350" s="6">
        <x:v>5.80613184666667</x:v>
      </x:c>
      <x:c r="D350" s="14" t="s">
        <x:v>77</x:v>
      </x:c>
      <x:c r="E350" s="15">
        <x:v>43194.5291999653</x:v>
      </x:c>
      <x:c r="F350" t="s">
        <x:v>82</x:v>
      </x:c>
      <x:c r="G350" s="6">
        <x:v>112.717199786628</x:v>
      </x:c>
      <x:c r="H350" t="s">
        <x:v>83</x:v>
      </x:c>
      <x:c r="I350" s="6">
        <x:v>32.4994268496234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25.633</x:v>
      </x:c>
      <x:c r="R350" s="8">
        <x:v>175784.020720638</x:v>
      </x:c>
      <x:c r="S350" s="12">
        <x:v>224940.054364899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798919</x:v>
      </x:c>
      <x:c r="B351" s="1">
        <x:v>43211.6796935995</x:v>
      </x:c>
      <x:c r="C351" s="6">
        <x:v>5.82256612333333</x:v>
      </x:c>
      <x:c r="D351" s="14" t="s">
        <x:v>77</x:v>
      </x:c>
      <x:c r="E351" s="15">
        <x:v>43194.5291999653</x:v>
      </x:c>
      <x:c r="F351" t="s">
        <x:v>82</x:v>
      </x:c>
      <x:c r="G351" s="6">
        <x:v>112.71786178242</x:v>
      </x:c>
      <x:c r="H351" t="s">
        <x:v>83</x:v>
      </x:c>
      <x:c r="I351" s="6">
        <x:v>32.504188868093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25.631</x:v>
      </x:c>
      <x:c r="R351" s="8">
        <x:v>175781.147603034</x:v>
      </x:c>
      <x:c r="S351" s="12">
        <x:v>224931.876027685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798933</x:v>
      </x:c>
      <x:c r="B352" s="1">
        <x:v>43211.6797052894</x:v>
      </x:c>
      <x:c r="C352" s="6">
        <x:v>5.83943377</x:v>
      </x:c>
      <x:c r="D352" s="14" t="s">
        <x:v>77</x:v>
      </x:c>
      <x:c r="E352" s="15">
        <x:v>43194.5291999653</x:v>
      </x:c>
      <x:c r="F352" t="s">
        <x:v>82</x:v>
      </x:c>
      <x:c r="G352" s="6">
        <x:v>112.659242491358</x:v>
      </x:c>
      <x:c r="H352" t="s">
        <x:v>83</x:v>
      </x:c>
      <x:c r="I352" s="6">
        <x:v>32.5125977653315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25.634</x:v>
      </x:c>
      <x:c r="R352" s="8">
        <x:v>175780.449663054</x:v>
      </x:c>
      <x:c r="S352" s="12">
        <x:v>224929.831487094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798943</x:v>
      </x:c>
      <x:c r="B353" s="1">
        <x:v>43211.6797167014</x:v>
      </x:c>
      <x:c r="C353" s="6">
        <x:v>5.85586801166667</x:v>
      </x:c>
      <x:c r="D353" s="14" t="s">
        <x:v>77</x:v>
      </x:c>
      <x:c r="E353" s="15">
        <x:v>43194.5291999653</x:v>
      </x:c>
      <x:c r="F353" t="s">
        <x:v>82</x:v>
      </x:c>
      <x:c r="G353" s="6">
        <x:v>112.657448235387</x:v>
      </x:c>
      <x:c r="H353" t="s">
        <x:v>83</x:v>
      </x:c>
      <x:c r="I353" s="6">
        <x:v>32.5155514331677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25.633</x:v>
      </x:c>
      <x:c r="R353" s="8">
        <x:v>175773.311063405</x:v>
      </x:c>
      <x:c r="S353" s="12">
        <x:v>224928.290062826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798956</x:v>
      </x:c>
      <x:c r="B354" s="1">
        <x:v>43211.6797281597</x:v>
      </x:c>
      <x:c r="C354" s="6">
        <x:v>5.87233564</x:v>
      </x:c>
      <x:c r="D354" s="14" t="s">
        <x:v>77</x:v>
      </x:c>
      <x:c r="E354" s="15">
        <x:v>43194.5291999653</x:v>
      </x:c>
      <x:c r="F354" t="s">
        <x:v>82</x:v>
      </x:c>
      <x:c r="G354" s="6">
        <x:v>112.666612978438</x:v>
      </x:c>
      <x:c r="H354" t="s">
        <x:v>83</x:v>
      </x:c>
      <x:c r="I354" s="6">
        <x:v>32.5106085619286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25.634</x:v>
      </x:c>
      <x:c r="R354" s="8">
        <x:v>175769.873080257</x:v>
      </x:c>
      <x:c r="S354" s="12">
        <x:v>224929.432330246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798963</x:v>
      </x:c>
      <x:c r="B355" s="1">
        <x:v>43211.6797398148</x:v>
      </x:c>
      <x:c r="C355" s="6">
        <x:v>5.88913658166667</x:v>
      </x:c>
      <x:c r="D355" s="14" t="s">
        <x:v>77</x:v>
      </x:c>
      <x:c r="E355" s="15">
        <x:v>43194.5291999653</x:v>
      </x:c>
      <x:c r="F355" t="s">
        <x:v>82</x:v>
      </x:c>
      <x:c r="G355" s="6">
        <x:v>112.662138851102</x:v>
      </x:c>
      <x:c r="H355" t="s">
        <x:v>83</x:v>
      </x:c>
      <x:c r="I355" s="6">
        <x:v>32.5142855752047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25.633</x:v>
      </x:c>
      <x:c r="R355" s="8">
        <x:v>175779.583896355</x:v>
      </x:c>
      <x:c r="S355" s="12">
        <x:v>224929.63964022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798974</x:v>
      </x:c>
      <x:c r="B356" s="1">
        <x:v>43211.6797520833</x:v>
      </x:c>
      <x:c r="C356" s="6">
        <x:v>5.90678759</x:v>
      </x:c>
      <x:c r="D356" s="14" t="s">
        <x:v>77</x:v>
      </x:c>
      <x:c r="E356" s="15">
        <x:v>43194.5291999653</x:v>
      </x:c>
      <x:c r="F356" t="s">
        <x:v>82</x:v>
      </x:c>
      <x:c r="G356" s="6">
        <x:v>112.651425381682</x:v>
      </x:c>
      <x:c r="H356" t="s">
        <x:v>83</x:v>
      </x:c>
      <x:c r="I356" s="6">
        <x:v>32.514707527806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25.634</x:v>
      </x:c>
      <x:c r="R356" s="8">
        <x:v>175770.612326409</x:v>
      </x:c>
      <x:c r="S356" s="12">
        <x:v>224924.429933574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798981</x:v>
      </x:c>
      <x:c r="B357" s="1">
        <x:v>43211.6797641204</x:v>
      </x:c>
      <x:c r="C357" s="6">
        <x:v>5.92413855833333</x:v>
      </x:c>
      <x:c r="D357" s="14" t="s">
        <x:v>77</x:v>
      </x:c>
      <x:c r="E357" s="15">
        <x:v>43194.5291999653</x:v>
      </x:c>
      <x:c r="F357" t="s">
        <x:v>82</x:v>
      </x:c>
      <x:c r="G357" s="6">
        <x:v>112.652318761814</x:v>
      </x:c>
      <x:c r="H357" t="s">
        <x:v>83</x:v>
      </x:c>
      <x:c r="I357" s="6">
        <x:v>32.5144664120271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25.634</x:v>
      </x:c>
      <x:c r="R357" s="8">
        <x:v>175786.783857542</x:v>
      </x:c>
      <x:c r="S357" s="12">
        <x:v>224931.744884574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798996</x:v>
      </x:c>
      <x:c r="B358" s="1">
        <x:v>43211.6797747685</x:v>
      </x:c>
      <x:c r="C358" s="6">
        <x:v>5.93948945333333</x:v>
      </x:c>
      <x:c r="D358" s="14" t="s">
        <x:v>77</x:v>
      </x:c>
      <x:c r="E358" s="15">
        <x:v>43194.5291999653</x:v>
      </x:c>
      <x:c r="F358" t="s">
        <x:v>82</x:v>
      </x:c>
      <x:c r="G358" s="6">
        <x:v>112.6528911989</x:v>
      </x:c>
      <x:c r="H358" t="s">
        <x:v>83</x:v>
      </x:c>
      <x:c r="I358" s="6">
        <x:v>32.5093728452584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25.636</x:v>
      </x:c>
      <x:c r="R358" s="8">
        <x:v>175786.284292291</x:v>
      </x:c>
      <x:c r="S358" s="12">
        <x:v>224929.343202535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799001</x:v>
      </x:c>
      <x:c r="B359" s="1">
        <x:v>43211.6797870023</x:v>
      </x:c>
      <x:c r="C359" s="6">
        <x:v>5.95705708666667</x:v>
      </x:c>
      <x:c r="D359" s="14" t="s">
        <x:v>77</x:v>
      </x:c>
      <x:c r="E359" s="15">
        <x:v>43194.5291999653</x:v>
      </x:c>
      <x:c r="F359" t="s">
        <x:v>82</x:v>
      </x:c>
      <x:c r="G359" s="6">
        <x:v>112.721779060701</x:v>
      </x:c>
      <x:c r="H359" t="s">
        <x:v>83</x:v>
      </x:c>
      <x:c r="I359" s="6">
        <x:v>32.4981911370764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25.633</x:v>
      </x:c>
      <x:c r="R359" s="8">
        <x:v>175778.095264156</x:v>
      </x:c>
      <x:c r="S359" s="12">
        <x:v>224928.866457865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799013</x:v>
      </x:c>
      <x:c r="B360" s="1">
        <x:v>43211.6797980671</x:v>
      </x:c>
      <x:c r="C360" s="6">
        <x:v>5.97302468833333</x:v>
      </x:c>
      <x:c r="D360" s="14" t="s">
        <x:v>77</x:v>
      </x:c>
      <x:c r="E360" s="15">
        <x:v>43194.5291999653</x:v>
      </x:c>
      <x:c r="F360" t="s">
        <x:v>82</x:v>
      </x:c>
      <x:c r="G360" s="6">
        <x:v>112.669649693502</x:v>
      </x:c>
      <x:c r="H360" t="s">
        <x:v>83</x:v>
      </x:c>
      <x:c r="I360" s="6">
        <x:v>32.4999090790343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25.638</x:v>
      </x:c>
      <x:c r="R360" s="8">
        <x:v>175781.874668033</x:v>
      </x:c>
      <x:c r="S360" s="12">
        <x:v>224922.99889112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799019</x:v>
      </x:c>
      <x:c r="B361" s="1">
        <x:v>43211.679809919</x:v>
      </x:c>
      <x:c r="C361" s="6">
        <x:v>5.99005899166667</x:v>
      </x:c>
      <x:c r="D361" s="14" t="s">
        <x:v>77</x:v>
      </x:c>
      <x:c r="E361" s="15">
        <x:v>43194.5291999653</x:v>
      </x:c>
      <x:c r="F361" t="s">
        <x:v>82</x:v>
      </x:c>
      <x:c r="G361" s="6">
        <x:v>112.690628050986</x:v>
      </x:c>
      <x:c r="H361" t="s">
        <x:v>83</x:v>
      </x:c>
      <x:c r="I361" s="6">
        <x:v>32.5016571612291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25.635</x:v>
      </x:c>
      <x:c r="R361" s="8">
        <x:v>175781.001335012</x:v>
      </x:c>
      <x:c r="S361" s="12">
        <x:v>224924.831466388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799037</x:v>
      </x:c>
      <x:c r="B362" s="1">
        <x:v>43211.6798207176</x:v>
      </x:c>
      <x:c r="C362" s="6">
        <x:v>6.00565989333333</x:v>
      </x:c>
      <x:c r="D362" s="14" t="s">
        <x:v>77</x:v>
      </x:c>
      <x:c r="E362" s="15">
        <x:v>43194.5291999653</x:v>
      </x:c>
      <x:c r="F362" t="s">
        <x:v>82</x:v>
      </x:c>
      <x:c r="G362" s="6">
        <x:v>112.640696258639</x:v>
      </x:c>
      <x:c r="H362" t="s">
        <x:v>83</x:v>
      </x:c>
      <x:c r="I362" s="6">
        <x:v>32.5200723583671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25.633</x:v>
      </x:c>
      <x:c r="R362" s="8">
        <x:v>175788.728104126</x:v>
      </x:c>
      <x:c r="S362" s="12">
        <x:v>224935.384586795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799043</x:v>
      </x:c>
      <x:c r="B363" s="1">
        <x:v>43211.6798324884</x:v>
      </x:c>
      <x:c r="C363" s="6">
        <x:v>6.02261086666667</x:v>
      </x:c>
      <x:c r="D363" s="14" t="s">
        <x:v>77</x:v>
      </x:c>
      <x:c r="E363" s="15">
        <x:v>43194.5291999653</x:v>
      </x:c>
      <x:c r="F363" t="s">
        <x:v>82</x:v>
      </x:c>
      <x:c r="G363" s="6">
        <x:v>112.598879411797</x:v>
      </x:c>
      <x:c r="H363" t="s">
        <x:v>83</x:v>
      </x:c>
      <x:c r="I363" s="6">
        <x:v>32.5165460361882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25.639</x:v>
      </x:c>
      <x:c r="R363" s="8">
        <x:v>175782.257913914</x:v>
      </x:c>
      <x:c r="S363" s="12">
        <x:v>224923.07572683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799055</x:v>
      </x:c>
      <x:c r="B364" s="1">
        <x:v>43211.6798442477</x:v>
      </x:c>
      <x:c r="C364" s="6">
        <x:v>6.03952852333333</x:v>
      </x:c>
      <x:c r="D364" s="14" t="s">
        <x:v>77</x:v>
      </x:c>
      <x:c r="E364" s="15">
        <x:v>43194.5291999653</x:v>
      </x:c>
      <x:c r="F364" t="s">
        <x:v>82</x:v>
      </x:c>
      <x:c r="G364" s="6">
        <x:v>112.590051353085</x:v>
      </x:c>
      <x:c r="H364" t="s">
        <x:v>83</x:v>
      </x:c>
      <x:c r="I364" s="6">
        <x:v>32.5213984975826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25.638</x:v>
      </x:c>
      <x:c r="R364" s="8">
        <x:v>175781.619575449</x:v>
      </x:c>
      <x:c r="S364" s="12">
        <x:v>224930.365233981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799067</x:v>
      </x:c>
      <x:c r="B365" s="1">
        <x:v>43211.679855787</x:v>
      </x:c>
      <x:c r="C365" s="6">
        <x:v>6.056112785</x:v>
      </x:c>
      <x:c r="D365" s="14" t="s">
        <x:v>77</x:v>
      </x:c>
      <x:c r="E365" s="15">
        <x:v>43194.5291999653</x:v>
      </x:c>
      <x:c r="F365" t="s">
        <x:v>82</x:v>
      </x:c>
      <x:c r="G365" s="6">
        <x:v>112.585575621023</x:v>
      </x:c>
      <x:c r="H365" t="s">
        <x:v>83</x:v>
      </x:c>
      <x:c r="I365" s="6">
        <x:v>32.5250755226971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25.637</x:v>
      </x:c>
      <x:c r="R365" s="8">
        <x:v>175791.112812964</x:v>
      </x:c>
      <x:c r="S365" s="12">
        <x:v>224921.839179163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799070</x:v>
      </x:c>
      <x:c r="B366" s="1">
        <x:v>43211.6798674769</x:v>
      </x:c>
      <x:c r="C366" s="6">
        <x:v>6.07298043166667</x:v>
      </x:c>
      <x:c r="D366" s="14" t="s">
        <x:v>77</x:v>
      </x:c>
      <x:c r="E366" s="15">
        <x:v>43194.5291999653</x:v>
      </x:c>
      <x:c r="F366" t="s">
        <x:v>82</x:v>
      </x:c>
      <x:c r="G366" s="6">
        <x:v>112.63802479827</x:v>
      </x:c>
      <x:c r="H366" t="s">
        <x:v>83</x:v>
      </x:c>
      <x:c r="I366" s="6">
        <x:v>32.5183242665671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25.634</x:v>
      </x:c>
      <x:c r="R366" s="8">
        <x:v>175787.415127606</x:v>
      </x:c>
      <x:c r="S366" s="12">
        <x:v>224931.308441699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799078</x:v>
      </x:c>
      <x:c r="B367" s="1">
        <x:v>43211.6798785069</x:v>
      </x:c>
      <x:c r="C367" s="6">
        <x:v>6.088848</x:v>
      </x:c>
      <x:c r="D367" s="14" t="s">
        <x:v>77</x:v>
      </x:c>
      <x:c r="E367" s="15">
        <x:v>43194.5291999653</x:v>
      </x:c>
      <x:c r="F367" t="s">
        <x:v>82</x:v>
      </x:c>
      <x:c r="G367" s="6">
        <x:v>112.605447823862</x:v>
      </x:c>
      <x:c r="H367" t="s">
        <x:v>83</x:v>
      </x:c>
      <x:c r="I367" s="6">
        <x:v>32.5197106841265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25.637</x:v>
      </x:c>
      <x:c r="R367" s="8">
        <x:v>175800.835251902</x:v>
      </x:c>
      <x:c r="S367" s="12">
        <x:v>224924.419744671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799096</x:v>
      </x:c>
      <x:c r="B368" s="1">
        <x:v>43211.6798911227</x:v>
      </x:c>
      <x:c r="C368" s="6">
        <x:v>6.10701571833333</x:v>
      </x:c>
      <x:c r="D368" s="14" t="s">
        <x:v>77</x:v>
      </x:c>
      <x:c r="E368" s="15">
        <x:v>43194.5291999653</x:v>
      </x:c>
      <x:c r="F368" t="s">
        <x:v>82</x:v>
      </x:c>
      <x:c r="G368" s="6">
        <x:v>112.589695677814</x:v>
      </x:c>
      <x:c r="H368" t="s">
        <x:v>83</x:v>
      </x:c>
      <x:c r="I368" s="6">
        <x:v>32.5264318034706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25.636</x:v>
      </x:c>
      <x:c r="R368" s="8">
        <x:v>175795.167005776</x:v>
      </x:c>
      <x:c r="S368" s="12">
        <x:v>224923.794522627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799105</x:v>
      </x:c>
      <x:c r="B369" s="1">
        <x:v>43211.6799019329</x:v>
      </x:c>
      <x:c r="C369" s="6">
        <x:v>6.12258326833333</x:v>
      </x:c>
      <x:c r="D369" s="14" t="s">
        <x:v>77</x:v>
      </x:c>
      <x:c r="E369" s="15">
        <x:v>43194.5291999653</x:v>
      </x:c>
      <x:c r="F369" t="s">
        <x:v>82</x:v>
      </x:c>
      <x:c r="G369" s="6">
        <x:v>112.713300033234</x:v>
      </x:c>
      <x:c r="H369" t="s">
        <x:v>83</x:v>
      </x:c>
      <x:c r="I369" s="6">
        <x:v>32.4930674557645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25.636</x:v>
      </x:c>
      <x:c r="R369" s="8">
        <x:v>175795.345115766</x:v>
      </x:c>
      <x:c r="S369" s="12">
        <x:v>224924.082912281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799114</x:v>
      </x:c>
      <x:c r="B370" s="1">
        <x:v>43211.6799139699</x:v>
      </x:c>
      <x:c r="C370" s="6">
        <x:v>6.13990093</x:v>
      </x:c>
      <x:c r="D370" s="14" t="s">
        <x:v>77</x:v>
      </x:c>
      <x:c r="E370" s="15">
        <x:v>43194.5291999653</x:v>
      </x:c>
      <x:c r="F370" t="s">
        <x:v>82</x:v>
      </x:c>
      <x:c r="G370" s="6">
        <x:v>112.61059210803</x:v>
      </x:c>
      <x:c r="H370" t="s">
        <x:v>83</x:v>
      </x:c>
      <x:c r="I370" s="6">
        <x:v>32.5158528279912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25.638</x:v>
      </x:c>
      <x:c r="R370" s="8">
        <x:v>175800.422111037</x:v>
      </x:c>
      <x:c r="S370" s="12">
        <x:v>224919.448682125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799124</x:v>
      </x:c>
      <x:c r="B371" s="1">
        <x:v>43211.679925</x:v>
      </x:c>
      <x:c r="C371" s="6">
        <x:v>6.15581845166667</x:v>
      </x:c>
      <x:c r="D371" s="14" t="s">
        <x:v>77</x:v>
      </x:c>
      <x:c r="E371" s="15">
        <x:v>43194.5291999653</x:v>
      </x:c>
      <x:c r="F371" t="s">
        <x:v>82</x:v>
      </x:c>
      <x:c r="G371" s="6">
        <x:v>112.633239765313</x:v>
      </x:c>
      <x:c r="H371" t="s">
        <x:v>83</x:v>
      </x:c>
      <x:c r="I371" s="6">
        <x:v>32.5146773883325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25.636</x:v>
      </x:c>
      <x:c r="R371" s="8">
        <x:v>175796.775238285</x:v>
      </x:c>
      <x:c r="S371" s="12">
        <x:v>224917.220549364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799137</x:v>
      </x:c>
      <x:c r="B372" s="1">
        <x:v>43211.6799367245</x:v>
      </x:c>
      <x:c r="C372" s="6">
        <x:v>6.17270280166667</x:v>
      </x:c>
      <x:c r="D372" s="14" t="s">
        <x:v>77</x:v>
      </x:c>
      <x:c r="E372" s="15">
        <x:v>43194.5291999653</x:v>
      </x:c>
      <x:c r="F372" t="s">
        <x:v>82</x:v>
      </x:c>
      <x:c r="G372" s="6">
        <x:v>112.624107423602</x:v>
      </x:c>
      <x:c r="H372" t="s">
        <x:v>83</x:v>
      </x:c>
      <x:c r="I372" s="6">
        <x:v>32.5097345183831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25.639</x:v>
      </x:c>
      <x:c r="R372" s="8">
        <x:v>175797.262183507</x:v>
      </x:c>
      <x:c r="S372" s="12">
        <x:v>224915.71229805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799144</x:v>
      </x:c>
      <x:c r="B373" s="1">
        <x:v>43211.6799480324</x:v>
      </x:c>
      <x:c r="C373" s="6">
        <x:v>6.18897038666667</x:v>
      </x:c>
      <x:c r="D373" s="14" t="s">
        <x:v>77</x:v>
      </x:c>
      <x:c r="E373" s="15">
        <x:v>43194.5291999653</x:v>
      </x:c>
      <x:c r="F373" t="s">
        <x:v>82</x:v>
      </x:c>
      <x:c r="G373" s="6">
        <x:v>112.596617914689</x:v>
      </x:c>
      <x:c r="H373" t="s">
        <x:v>83</x:v>
      </x:c>
      <x:c r="I373" s="6">
        <x:v>32.5245631501029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25.636</x:v>
      </x:c>
      <x:c r="R373" s="8">
        <x:v>175798.30005591</x:v>
      </x:c>
      <x:c r="S373" s="12">
        <x:v>224914.879867404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799155</x:v>
      </x:c>
      <x:c r="B374" s="1">
        <x:v>43211.6799601852</x:v>
      </x:c>
      <x:c r="C374" s="6">
        <x:v>6.20647138666667</x:v>
      </x:c>
      <x:c r="D374" s="14" t="s">
        <x:v>77</x:v>
      </x:c>
      <x:c r="E374" s="15">
        <x:v>43194.5291999653</x:v>
      </x:c>
      <x:c r="F374" t="s">
        <x:v>82</x:v>
      </x:c>
      <x:c r="G374" s="6">
        <x:v>112.639946234821</x:v>
      </x:c>
      <x:c r="H374" t="s">
        <x:v>83</x:v>
      </x:c>
      <x:c r="I374" s="6">
        <x:v>32.5103975858797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25.637</x:v>
      </x:c>
      <x:c r="R374" s="8">
        <x:v>175784.326162781</x:v>
      </x:c>
      <x:c r="S374" s="12">
        <x:v>224921.749569848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799164</x:v>
      </x:c>
      <x:c r="B375" s="1">
        <x:v>43211.679971412</x:v>
      </x:c>
      <x:c r="C375" s="6">
        <x:v>6.22262232666667</x:v>
      </x:c>
      <x:c r="D375" s="14" t="s">
        <x:v>77</x:v>
      </x:c>
      <x:c r="E375" s="15">
        <x:v>43194.5291999653</x:v>
      </x:c>
      <x:c r="F375" t="s">
        <x:v>82</x:v>
      </x:c>
      <x:c r="G375" s="6">
        <x:v>112.615272463949</x:v>
      </x:c>
      <x:c r="H375" t="s">
        <x:v>83</x:v>
      </x:c>
      <x:c r="I375" s="6">
        <x:v>32.5170584075563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25.637</x:v>
      </x:c>
      <x:c r="R375" s="8">
        <x:v>175796.627102522</x:v>
      </x:c>
      <x:c r="S375" s="12">
        <x:v>224916.989482458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799176</x:v>
      </x:c>
      <x:c r="B376" s="1">
        <x:v>43211.6799829861</x:v>
      </x:c>
      <x:c r="C376" s="6">
        <x:v>6.23932327</x:v>
      </x:c>
      <x:c r="D376" s="14" t="s">
        <x:v>77</x:v>
      </x:c>
      <x:c r="E376" s="15">
        <x:v>43194.5291999653</x:v>
      </x:c>
      <x:c r="F376" t="s">
        <x:v>82</x:v>
      </x:c>
      <x:c r="G376" s="6">
        <x:v>112.570770344178</x:v>
      </x:c>
      <x:c r="H376" t="s">
        <x:v>83</x:v>
      </x:c>
      <x:c r="I376" s="6">
        <x:v>32.5191983123527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25.641</x:v>
      </x:c>
      <x:c r="R376" s="8">
        <x:v>175788.477913783</x:v>
      </x:c>
      <x:c r="S376" s="12">
        <x:v>224907.576161261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799187</x:v>
      </x:c>
      <x:c r="B377" s="1">
        <x:v>43211.6799946412</x:v>
      </x:c>
      <x:c r="C377" s="6">
        <x:v>6.25609089333333</x:v>
      </x:c>
      <x:c r="D377" s="14" t="s">
        <x:v>77</x:v>
      </x:c>
      <x:c r="E377" s="15">
        <x:v>43194.5291999653</x:v>
      </x:c>
      <x:c r="F377" t="s">
        <x:v>82</x:v>
      </x:c>
      <x:c r="G377" s="6">
        <x:v>112.596432286305</x:v>
      </x:c>
      <x:c r="H377" t="s">
        <x:v>83</x:v>
      </x:c>
      <x:c r="I377" s="6">
        <x:v>32.5147376672794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25.64</x:v>
      </x:c>
      <x:c r="R377" s="8">
        <x:v>175786.071443394</x:v>
      </x:c>
      <x:c r="S377" s="12">
        <x:v>224916.193073272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799190</x:v>
      </x:c>
      <x:c r="B378" s="1">
        <x:v>43211.6800068287</x:v>
      </x:c>
      <x:c r="C378" s="6">
        <x:v>6.27364193833333</x:v>
      </x:c>
      <x:c r="D378" s="14" t="s">
        <x:v>77</x:v>
      </x:c>
      <x:c r="E378" s="15">
        <x:v>43194.5291999653</x:v>
      </x:c>
      <x:c r="F378" t="s">
        <x:v>82</x:v>
      </x:c>
      <x:c r="G378" s="6">
        <x:v>112.653561142582</x:v>
      </x:c>
      <x:c r="H378" t="s">
        <x:v>83</x:v>
      </x:c>
      <x:c r="I378" s="6">
        <x:v>32.5091920087107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25.636</x:v>
      </x:c>
      <x:c r="R378" s="8">
        <x:v>175796.326637269</x:v>
      </x:c>
      <x:c r="S378" s="12">
        <x:v>224921.385207935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799203</x:v>
      </x:c>
      <x:c r="B379" s="1">
        <x:v>43211.6800178588</x:v>
      </x:c>
      <x:c r="C379" s="6">
        <x:v>6.28952614333333</x:v>
      </x:c>
      <x:c r="D379" s="14" t="s">
        <x:v>77</x:v>
      </x:c>
      <x:c r="E379" s="15">
        <x:v>43194.5291999653</x:v>
      </x:c>
      <x:c r="F379" t="s">
        <x:v>82</x:v>
      </x:c>
      <x:c r="G379" s="6">
        <x:v>112.615072804082</x:v>
      </x:c>
      <x:c r="H379" t="s">
        <x:v>83</x:v>
      </x:c>
      <x:c r="I379" s="6">
        <x:v>32.5097043789542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25.64</x:v>
      </x:c>
      <x:c r="R379" s="8">
        <x:v>175784.818577636</x:v>
      </x:c>
      <x:c r="S379" s="12">
        <x:v>224912.236932087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799214</x:v>
      </x:c>
      <x:c r="B380" s="1">
        <x:v>43211.6800291319</x:v>
      </x:c>
      <x:c r="C380" s="6">
        <x:v>6.30574367166667</x:v>
      </x:c>
      <x:c r="D380" s="14" t="s">
        <x:v>77</x:v>
      </x:c>
      <x:c r="E380" s="15">
        <x:v>43194.5291999653</x:v>
      </x:c>
      <x:c r="F380" t="s">
        <x:v>82</x:v>
      </x:c>
      <x:c r="G380" s="6">
        <x:v>112.581444943405</x:v>
      </x:c>
      <x:c r="H380" t="s">
        <x:v>83</x:v>
      </x:c>
      <x:c r="I380" s="6">
        <x:v>32.5261906868491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25.637</x:v>
      </x:c>
      <x:c r="R380" s="8">
        <x:v>175788.745729603</x:v>
      </x:c>
      <x:c r="S380" s="12">
        <x:v>224911.155977865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799223</x:v>
      </x:c>
      <x:c r="B381" s="1">
        <x:v>43211.6800410069</x:v>
      </x:c>
      <x:c r="C381" s="6">
        <x:v>6.32287805333333</x:v>
      </x:c>
      <x:c r="D381" s="14" t="s">
        <x:v>77</x:v>
      </x:c>
      <x:c r="E381" s="15">
        <x:v>43194.5291999653</x:v>
      </x:c>
      <x:c r="F381" t="s">
        <x:v>82</x:v>
      </x:c>
      <x:c r="G381" s="6">
        <x:v>112.540190516049</x:v>
      </x:c>
      <x:c r="H381" t="s">
        <x:v>83</x:v>
      </x:c>
      <x:c r="I381" s="6">
        <x:v>32.5274565493087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25.641</x:v>
      </x:c>
      <x:c r="R381" s="8">
        <x:v>175786.079091147</x:v>
      </x:c>
      <x:c r="S381" s="12">
        <x:v>224919.291198433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799233</x:v>
      </x:c>
      <x:c r="B382" s="1">
        <x:v>43211.6800521644</x:v>
      </x:c>
      <x:c r="C382" s="6">
        <x:v>6.338928925</x:v>
      </x:c>
      <x:c r="D382" s="14" t="s">
        <x:v>77</x:v>
      </x:c>
      <x:c r="E382" s="15">
        <x:v>43194.5291999653</x:v>
      </x:c>
      <x:c r="F382" t="s">
        <x:v>82</x:v>
      </x:c>
      <x:c r="G382" s="6">
        <x:v>112.590487805582</x:v>
      </x:c>
      <x:c r="H382" t="s">
        <x:v>83</x:v>
      </x:c>
      <x:c r="I382" s="6">
        <x:v>32.5237493820264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25.637</x:v>
      </x:c>
      <x:c r="R382" s="8">
        <x:v>175791.927543275</x:v>
      </x:c>
      <x:c r="S382" s="12">
        <x:v>224929.201933421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799243</x:v>
      </x:c>
      <x:c r="B383" s="1">
        <x:v>43211.6800649653</x:v>
      </x:c>
      <x:c r="C383" s="6">
        <x:v>6.35736329833333</x:v>
      </x:c>
      <x:c r="D383" s="14" t="s">
        <x:v>77</x:v>
      </x:c>
      <x:c r="E383" s="15">
        <x:v>43194.5291999653</x:v>
      </x:c>
      <x:c r="F383" t="s">
        <x:v>82</x:v>
      </x:c>
      <x:c r="G383" s="6">
        <x:v>112.586154076652</x:v>
      </x:c>
      <x:c r="H383" t="s">
        <x:v>83</x:v>
      </x:c>
      <x:c r="I383" s="6">
        <x:v>32.5199819398035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25.639</x:v>
      </x:c>
      <x:c r="R383" s="8">
        <x:v>175800.026256685</x:v>
      </x:c>
      <x:c r="S383" s="12">
        <x:v>224922.720514302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799257</x:v>
      </x:c>
      <x:c r="B384" s="1">
        <x:v>43211.680075463</x:v>
      </x:c>
      <x:c r="C384" s="6">
        <x:v>6.37248087833333</x:v>
      </x:c>
      <x:c r="D384" s="14" t="s">
        <x:v>77</x:v>
      </x:c>
      <x:c r="E384" s="15">
        <x:v>43194.5291999653</x:v>
      </x:c>
      <x:c r="F384" t="s">
        <x:v>82</x:v>
      </x:c>
      <x:c r="G384" s="6">
        <x:v>112.575214913479</x:v>
      </x:c>
      <x:c r="H384" t="s">
        <x:v>83</x:v>
      </x:c>
      <x:c r="I384" s="6">
        <x:v>32.5229356141481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25.639</x:v>
      </x:c>
      <x:c r="R384" s="8">
        <x:v>175788.808631027</x:v>
      </x:c>
      <x:c r="S384" s="12">
        <x:v>224918.9963649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799264</x:v>
      </x:c>
      <x:c r="B385" s="1">
        <x:v>43211.680086956</x:v>
      </x:c>
      <x:c r="C385" s="6">
        <x:v>6.38901510666667</x:v>
      </x:c>
      <x:c r="D385" s="14" t="s">
        <x:v>77</x:v>
      </x:c>
      <x:c r="E385" s="15">
        <x:v>43194.5291999653</x:v>
      </x:c>
      <x:c r="F385" t="s">
        <x:v>82</x:v>
      </x:c>
      <x:c r="G385" s="6">
        <x:v>112.571430112027</x:v>
      </x:c>
      <x:c r="H385" t="s">
        <x:v>83</x:v>
      </x:c>
      <x:c r="I385" s="6">
        <x:v>32.5214889161844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25.64</x:v>
      </x:c>
      <x:c r="R385" s="8">
        <x:v>175793.188201769</x:v>
      </x:c>
      <x:c r="S385" s="12">
        <x:v>224914.39022141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799270</x:v>
      </x:c>
      <x:c r="B386" s="1">
        <x:v>43211.6800988079</x:v>
      </x:c>
      <x:c r="C386" s="6">
        <x:v>6.40606613666667</x:v>
      </x:c>
      <x:c r="D386" s="14" t="s">
        <x:v>77</x:v>
      </x:c>
      <x:c r="E386" s="15">
        <x:v>43194.5291999653</x:v>
      </x:c>
      <x:c r="F386" t="s">
        <x:v>82</x:v>
      </x:c>
      <x:c r="G386" s="6">
        <x:v>112.599549171828</x:v>
      </x:c>
      <x:c r="H386" t="s">
        <x:v>83</x:v>
      </x:c>
      <x:c r="I386" s="6">
        <x:v>32.5163651992539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25.639</x:v>
      </x:c>
      <x:c r="R386" s="8">
        <x:v>175790.769078254</x:v>
      </x:c>
      <x:c r="S386" s="12">
        <x:v>224927.504143206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799281</x:v>
      </x:c>
      <x:c r="B387" s="1">
        <x:v>43211.6801122338</x:v>
      </x:c>
      <x:c r="C387" s="6">
        <x:v>6.42540053</x:v>
      </x:c>
      <x:c r="D387" s="14" t="s">
        <x:v>77</x:v>
      </x:c>
      <x:c r="E387" s="15">
        <x:v>43194.5291999653</x:v>
      </x:c>
      <x:c r="F387" t="s">
        <x:v>82</x:v>
      </x:c>
      <x:c r="G387" s="6">
        <x:v>112.629360439132</x:v>
      </x:c>
      <x:c r="H387" t="s">
        <x:v>83</x:v>
      </x:c>
      <x:c r="I387" s="6">
        <x:v>32.5058465343377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25.64</x:v>
      </x:c>
      <x:c r="R387" s="8">
        <x:v>175781.049782947</x:v>
      </x:c>
      <x:c r="S387" s="12">
        <x:v>224916.874587852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799292</x:v>
      </x:c>
      <x:c r="B388" s="1">
        <x:v>43211.680122338</x:v>
      </x:c>
      <x:c r="C388" s="6">
        <x:v>6.43995140166667</x:v>
      </x:c>
      <x:c r="D388" s="14" t="s">
        <x:v>77</x:v>
      </x:c>
      <x:c r="E388" s="15">
        <x:v>43194.5291999653</x:v>
      </x:c>
      <x:c r="F388" t="s">
        <x:v>82</x:v>
      </x:c>
      <x:c r="G388" s="6">
        <x:v>112.643648328135</x:v>
      </x:c>
      <x:c r="H388" t="s">
        <x:v>83</x:v>
      </x:c>
      <x:c r="I388" s="6">
        <x:v>32.5019886941618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25.64</x:v>
      </x:c>
      <x:c r="R388" s="8">
        <x:v>175782.243811127</x:v>
      </x:c>
      <x:c r="S388" s="12">
        <x:v>224907.687081705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799300</x:v>
      </x:c>
      <x:c r="B389" s="1">
        <x:v>43211.6801342593</x:v>
      </x:c>
      <x:c r="C389" s="6">
        <x:v>6.457119055</x:v>
      </x:c>
      <x:c r="D389" s="14" t="s">
        <x:v>77</x:v>
      </x:c>
      <x:c r="E389" s="15">
        <x:v>43194.5291999653</x:v>
      </x:c>
      <x:c r="F389" t="s">
        <x:v>82</x:v>
      </x:c>
      <x:c r="G389" s="6">
        <x:v>112.617981621624</x:v>
      </x:c>
      <x:c r="H389" t="s">
        <x:v>83</x:v>
      </x:c>
      <x:c r="I389" s="6">
        <x:v>32.5064493222667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25.641</x:v>
      </x:c>
      <x:c r="R389" s="8">
        <x:v>175777.083080679</x:v>
      </x:c>
      <x:c r="S389" s="12">
        <x:v>224919.535907134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799317</x:v>
      </x:c>
      <x:c r="B390" s="1">
        <x:v>43211.6801450231</x:v>
      </x:c>
      <x:c r="C390" s="6">
        <x:v>6.47261994666667</x:v>
      </x:c>
      <x:c r="D390" s="14" t="s">
        <x:v>77</x:v>
      </x:c>
      <x:c r="E390" s="15">
        <x:v>43194.5291999653</x:v>
      </x:c>
      <x:c r="F390" t="s">
        <x:v>82</x:v>
      </x:c>
      <x:c r="G390" s="6">
        <x:v>112.597891378374</x:v>
      </x:c>
      <x:c r="H390" t="s">
        <x:v>83</x:v>
      </x:c>
      <x:c r="I390" s="6">
        <x:v>32.5118744185029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25.641</x:v>
      </x:c>
      <x:c r="R390" s="8">
        <x:v>175779.864404766</x:v>
      </x:c>
      <x:c r="S390" s="12">
        <x:v>224910.363084628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799321</x:v>
      </x:c>
      <x:c r="B391" s="1">
        <x:v>43211.6801570949</x:v>
      </x:c>
      <x:c r="C391" s="6">
        <x:v>6.49002090166667</x:v>
      </x:c>
      <x:c r="D391" s="14" t="s">
        <x:v>77</x:v>
      </x:c>
      <x:c r="E391" s="15">
        <x:v>43194.5291999653</x:v>
      </x:c>
      <x:c r="F391" t="s">
        <x:v>82</x:v>
      </x:c>
      <x:c r="G391" s="6">
        <x:v>112.602682950823</x:v>
      </x:c>
      <x:c r="H391" t="s">
        <x:v>83</x:v>
      </x:c>
      <x:c r="I391" s="6">
        <x:v>32.513049857178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25.64</x:v>
      </x:c>
      <x:c r="R391" s="8">
        <x:v>175769.364479481</x:v>
      </x:c>
      <x:c r="S391" s="12">
        <x:v>224915.887718945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799331</x:v>
      </x:c>
      <x:c r="B392" s="1">
        <x:v>43211.6801695255</x:v>
      </x:c>
      <x:c r="C392" s="6">
        <x:v>6.507905295</x:v>
      </x:c>
      <x:c r="D392" s="14" t="s">
        <x:v>77</x:v>
      </x:c>
      <x:c r="E392" s="15">
        <x:v>43194.5291999653</x:v>
      </x:c>
      <x:c r="F392" t="s">
        <x:v>82</x:v>
      </x:c>
      <x:c r="G392" s="6">
        <x:v>112.617848477809</x:v>
      </x:c>
      <x:c r="H392" t="s">
        <x:v>83</x:v>
      </x:c>
      <x:c r="I392" s="6">
        <x:v>32.5138937621227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25.638</x:v>
      </x:c>
      <x:c r="R392" s="8">
        <x:v>175761.548165649</x:v>
      </x:c>
      <x:c r="S392" s="12">
        <x:v>224915.51831642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799345</x:v>
      </x:c>
      <x:c r="B393" s="1">
        <x:v>43211.6801841088</x:v>
      </x:c>
      <x:c r="C393" s="6">
        <x:v>6.52888976666667</x:v>
      </x:c>
      <x:c r="D393" s="14" t="s">
        <x:v>77</x:v>
      </x:c>
      <x:c r="E393" s="15">
        <x:v>43194.5291999653</x:v>
      </x:c>
      <x:c r="F393" t="s">
        <x:v>82</x:v>
      </x:c>
      <x:c r="G393" s="6">
        <x:v>112.625676883943</x:v>
      </x:c>
      <x:c r="H393" t="s">
        <x:v>83</x:v>
      </x:c>
      <x:c r="I393" s="6">
        <x:v>32.5068411344778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25.64</x:v>
      </x:c>
      <x:c r="R393" s="8">
        <x:v>175769.41491848</x:v>
      </x:c>
      <x:c r="S393" s="12">
        <x:v>224919.690628829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799349</x:v>
      </x:c>
      <x:c r="B394" s="1">
        <x:v>43211.6801917824</x:v>
      </x:c>
      <x:c r="C394" s="6">
        <x:v>6.53995712166667</x:v>
      </x:c>
      <x:c r="D394" s="14" t="s">
        <x:v>77</x:v>
      </x:c>
      <x:c r="E394" s="15">
        <x:v>43194.5291999653</x:v>
      </x:c>
      <x:c r="F394" t="s">
        <x:v>82</x:v>
      </x:c>
      <x:c r="G394" s="6">
        <x:v>112.607713212428</x:v>
      </x:c>
      <x:c r="H394" t="s">
        <x:v>83</x:v>
      </x:c>
      <x:c r="I394" s="6">
        <x:v>32.5092221481345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25.641</x:v>
      </x:c>
      <x:c r="R394" s="8">
        <x:v>175746.729190711</x:v>
      </x:c>
      <x:c r="S394" s="12">
        <x:v>224910.010576038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799361</x:v>
      </x:c>
      <x:c r="B395" s="1">
        <x:v>43211.6802028935</x:v>
      </x:c>
      <x:c r="C395" s="6">
        <x:v>6.55599136833333</x:v>
      </x:c>
      <x:c r="D395" s="14" t="s">
        <x:v>77</x:v>
      </x:c>
      <x:c r="E395" s="15">
        <x:v>43194.5291999653</x:v>
      </x:c>
      <x:c r="F395" t="s">
        <x:v>82</x:v>
      </x:c>
      <x:c r="G395" s="6">
        <x:v>112.578057467723</x:v>
      </x:c>
      <x:c r="H395" t="s">
        <x:v>83</x:v>
      </x:c>
      <x:c r="I395" s="6">
        <x:v>32.5073535043625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25.645</x:v>
      </x:c>
      <x:c r="R395" s="8">
        <x:v>175767.481848233</x:v>
      </x:c>
      <x:c r="S395" s="12">
        <x:v>224913.810453231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799377</x:v>
      </x:c>
      <x:c r="B396" s="1">
        <x:v>43211.6802151273</x:v>
      </x:c>
      <x:c r="C396" s="6">
        <x:v>6.57360906</x:v>
      </x:c>
      <x:c r="D396" s="14" t="s">
        <x:v>77</x:v>
      </x:c>
      <x:c r="E396" s="15">
        <x:v>43194.5291999653</x:v>
      </x:c>
      <x:c r="F396" t="s">
        <x:v>82</x:v>
      </x:c>
      <x:c r="G396" s="6">
        <x:v>112.615177063692</x:v>
      </x:c>
      <x:c r="H396" t="s">
        <x:v>83</x:v>
      </x:c>
      <x:c r="I396" s="6">
        <x:v>32.5121456735451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25.639</x:v>
      </x:c>
      <x:c r="R396" s="8">
        <x:v>175769.063473048</x:v>
      </x:c>
      <x:c r="S396" s="12">
        <x:v>224905.081897911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799383</x:v>
      </x:c>
      <x:c r="B397" s="1">
        <x:v>43211.6802265856</x:v>
      </x:c>
      <x:c r="C397" s="6">
        <x:v>6.59005996166667</x:v>
      </x:c>
      <x:c r="D397" s="14" t="s">
        <x:v>77</x:v>
      </x:c>
      <x:c r="E397" s="15">
        <x:v>43194.5291999653</x:v>
      </x:c>
      <x:c r="F397" t="s">
        <x:v>82</x:v>
      </x:c>
      <x:c r="G397" s="6">
        <x:v>112.597229300859</x:v>
      </x:c>
      <x:c r="H397" t="s">
        <x:v>83</x:v>
      </x:c>
      <x:c r="I397" s="6">
        <x:v>32.5095838212428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25.642</x:v>
      </x:c>
      <x:c r="R397" s="8">
        <x:v>175775.948061788</x:v>
      </x:c>
      <x:c r="S397" s="12">
        <x:v>224904.454158939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799394</x:v>
      </x:c>
      <x:c r="B398" s="1">
        <x:v>43211.6802383912</x:v>
      </x:c>
      <x:c r="C398" s="6">
        <x:v>6.60711093333333</x:v>
      </x:c>
      <x:c r="D398" s="14" t="s">
        <x:v>77</x:v>
      </x:c>
      <x:c r="E398" s="15">
        <x:v>43194.5291999653</x:v>
      </x:c>
      <x:c r="F398" t="s">
        <x:v>82</x:v>
      </x:c>
      <x:c r="G398" s="6">
        <x:v>112.539341005249</x:v>
      </x:c>
      <x:c r="H398" t="s">
        <x:v>83</x:v>
      </x:c>
      <x:c r="I398" s="6">
        <x:v>32.5178118950048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25.645</x:v>
      </x:c>
      <x:c r="R398" s="8">
        <x:v>175768.43542617</x:v>
      </x:c>
      <x:c r="S398" s="12">
        <x:v>224910.819012398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799398</x:v>
      </x:c>
      <x:c r="B399" s="1">
        <x:v>43211.6802501968</x:v>
      </x:c>
      <x:c r="C399" s="6">
        <x:v>6.62407862333333</x:v>
      </x:c>
      <x:c r="D399" s="14" t="s">
        <x:v>77</x:v>
      </x:c>
      <x:c r="E399" s="15">
        <x:v>43194.5291999653</x:v>
      </x:c>
      <x:c r="F399" t="s">
        <x:v>82</x:v>
      </x:c>
      <x:c r="G399" s="6">
        <x:v>112.60792908165</x:v>
      </x:c>
      <x:c r="H399" t="s">
        <x:v>83</x:v>
      </x:c>
      <x:c r="I399" s="6">
        <x:v>32.5116333029282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25.64</x:v>
      </x:c>
      <x:c r="R399" s="8">
        <x:v>175780.120830373</x:v>
      </x:c>
      <x:c r="S399" s="12">
        <x:v>224908.172089513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799411</x:v>
      </x:c>
      <x:c r="B400" s="1">
        <x:v>43211.6802628125</x:v>
      </x:c>
      <x:c r="C400" s="6">
        <x:v>6.64224624833333</x:v>
      </x:c>
      <x:c r="D400" s="14" t="s">
        <x:v>77</x:v>
      </x:c>
      <x:c r="E400" s="15">
        <x:v>43194.5291999653</x:v>
      </x:c>
      <x:c r="F400" t="s">
        <x:v>82</x:v>
      </x:c>
      <x:c r="G400" s="6">
        <x:v>112.543915476014</x:v>
      </x:c>
      <x:c r="H400" t="s">
        <x:v>83</x:v>
      </x:c>
      <x:c r="I400" s="6">
        <x:v>32.516576175678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25.645</x:v>
      </x:c>
      <x:c r="R400" s="8">
        <x:v>175786.239863159</x:v>
      </x:c>
      <x:c r="S400" s="12">
        <x:v>224907.973294825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799420</x:v>
      </x:c>
      <x:c r="B401" s="1">
        <x:v>43211.6802731829</x:v>
      </x:c>
      <x:c r="C401" s="6">
        <x:v>6.65718048</x:v>
      </x:c>
      <x:c r="D401" s="14" t="s">
        <x:v>77</x:v>
      </x:c>
      <x:c r="E401" s="15">
        <x:v>43194.5291999653</x:v>
      </x:c>
      <x:c r="F401" t="s">
        <x:v>82</x:v>
      </x:c>
      <x:c r="G401" s="6">
        <x:v>112.576917761367</x:v>
      </x:c>
      <x:c r="H401" t="s">
        <x:v>83</x:v>
      </x:c>
      <x:c r="I401" s="6">
        <x:v>32.5150692015063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25.642</x:v>
      </x:c>
      <x:c r="R401" s="8">
        <x:v>175777.267714557</x:v>
      </x:c>
      <x:c r="S401" s="12">
        <x:v>224902.962719193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799435</x:v>
      </x:c>
      <x:c r="B402" s="1">
        <x:v>43211.6802842593</x:v>
      </x:c>
      <x:c r="C402" s="6">
        <x:v>6.67311470666667</x:v>
      </x:c>
      <x:c r="D402" s="14" t="s">
        <x:v>77</x:v>
      </x:c>
      <x:c r="E402" s="15">
        <x:v>43194.5291999653</x:v>
      </x:c>
      <x:c r="F402" t="s">
        <x:v>82</x:v>
      </x:c>
      <x:c r="G402" s="6">
        <x:v>112.579801289617</x:v>
      </x:c>
      <x:c r="H402" t="s">
        <x:v>83</x:v>
      </x:c>
      <x:c r="I402" s="6">
        <x:v>32.5192284518671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25.64</x:v>
      </x:c>
      <x:c r="R402" s="8">
        <x:v>175777.223605075</x:v>
      </x:c>
      <x:c r="S402" s="12">
        <x:v>224894.101116877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799444</x:v>
      </x:c>
      <x:c r="B403" s="1">
        <x:v>43211.6802952546</x:v>
      </x:c>
      <x:c r="C403" s="6">
        <x:v>6.68898232</x:v>
      </x:c>
      <x:c r="D403" s="14" t="s">
        <x:v>77</x:v>
      </x:c>
      <x:c r="E403" s="15">
        <x:v>43194.5291999653</x:v>
      </x:c>
      <x:c r="F403" t="s">
        <x:v>82</x:v>
      </x:c>
      <x:c r="G403" s="6">
        <x:v>112.543459403099</x:v>
      </x:c>
      <x:c r="H403" t="s">
        <x:v>83</x:v>
      </x:c>
      <x:c r="I403" s="6">
        <x:v>32.5191681728388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25.644</x:v>
      </x:c>
      <x:c r="R403" s="8">
        <x:v>175772.441057502</x:v>
      </x:c>
      <x:c r="S403" s="12">
        <x:v>224908.887884854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799448</x:v>
      </x:c>
      <x:c r="B404" s="1">
        <x:v>43211.6803069097</x:v>
      </x:c>
      <x:c r="C404" s="6">
        <x:v>6.70573322833333</x:v>
      </x:c>
      <x:c r="D404" s="14" t="s">
        <x:v>77</x:v>
      </x:c>
      <x:c r="E404" s="15">
        <x:v>43194.5291999653</x:v>
      </x:c>
      <x:c r="F404" t="s">
        <x:v>82</x:v>
      </x:c>
      <x:c r="G404" s="6">
        <x:v>112.576822637828</x:v>
      </x:c>
      <x:c r="H404" t="s">
        <x:v>83</x:v>
      </x:c>
      <x:c r="I404" s="6">
        <x:v>32.5101564704114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25.644</x:v>
      </x:c>
      <x:c r="R404" s="8">
        <x:v>175782.354595154</x:v>
      </x:c>
      <x:c r="S404" s="12">
        <x:v>224894.29555548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799466</x:v>
      </x:c>
      <x:c r="B405" s="1">
        <x:v>43211.6803193287</x:v>
      </x:c>
      <x:c r="C405" s="6">
        <x:v>6.72365090333333</x:v>
      </x:c>
      <x:c r="D405" s="14" t="s">
        <x:v>77</x:v>
      </x:c>
      <x:c r="E405" s="15">
        <x:v>43194.5291999653</x:v>
      </x:c>
      <x:c r="F405" t="s">
        <x:v>82</x:v>
      </x:c>
      <x:c r="G405" s="6">
        <x:v>112.537188974184</x:v>
      </x:c>
      <x:c r="H405" t="s">
        <x:v>83</x:v>
      </x:c>
      <x:c r="I405" s="6">
        <x:v>32.5257988723747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25.642</x:v>
      </x:c>
      <x:c r="R405" s="8">
        <x:v>175786.275206366</x:v>
      </x:c>
      <x:c r="S405" s="12">
        <x:v>224904.482891742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799472</x:v>
      </x:c>
      <x:c r="B406" s="1">
        <x:v>43211.6803309375</x:v>
      </x:c>
      <x:c r="C406" s="6">
        <x:v>6.74036854</x:v>
      </x:c>
      <x:c r="D406" s="14" t="s">
        <x:v>77</x:v>
      </x:c>
      <x:c r="E406" s="15">
        <x:v>43194.5291999653</x:v>
      </x:c>
      <x:c r="F406" t="s">
        <x:v>82</x:v>
      </x:c>
      <x:c r="G406" s="6">
        <x:v>112.56418553909</x:v>
      </x:c>
      <x:c r="H406" t="s">
        <x:v>83</x:v>
      </x:c>
      <x:c r="I406" s="6">
        <x:v>32.5209765441386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25.641</x:v>
      </x:c>
      <x:c r="R406" s="8">
        <x:v>175795.624666046</x:v>
      </x:c>
      <x:c r="S406" s="12">
        <x:v>224912.888497238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799480</x:v>
      </x:c>
      <x:c r="B407" s="1">
        <x:v>43211.6803425116</x:v>
      </x:c>
      <x:c r="C407" s="6">
        <x:v>6.75703617666667</x:v>
      </x:c>
      <x:c r="D407" s="14" t="s">
        <x:v>77</x:v>
      </x:c>
      <x:c r="E407" s="15">
        <x:v>43194.5291999653</x:v>
      </x:c>
      <x:c r="F407" t="s">
        <x:v>82</x:v>
      </x:c>
      <x:c r="G407" s="6">
        <x:v>112.595457554316</x:v>
      </x:c>
      <x:c r="H407" t="s">
        <x:v>83</x:v>
      </x:c>
      <x:c r="I407" s="6">
        <x:v>32.5051231889661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25.644</x:v>
      </x:c>
      <x:c r="R407" s="8">
        <x:v>175792.402879691</x:v>
      </x:c>
      <x:c r="S407" s="12">
        <x:v>224895.106328338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799490</x:v>
      </x:c>
      <x:c r="B408" s="1">
        <x:v>43211.680353125</x:v>
      </x:c>
      <x:c r="C408" s="6">
        <x:v>6.77228707333333</x:v>
      </x:c>
      <x:c r="D408" s="14" t="s">
        <x:v>77</x:v>
      </x:c>
      <x:c r="E408" s="15">
        <x:v>43194.5291999653</x:v>
      </x:c>
      <x:c r="F408" t="s">
        <x:v>82</x:v>
      </x:c>
      <x:c r="G408" s="6">
        <x:v>112.560659654128</x:v>
      </x:c>
      <x:c r="H408" t="s">
        <x:v>83</x:v>
      </x:c>
      <x:c r="I408" s="6">
        <x:v>32.5095838212428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25.646</x:v>
      </x:c>
      <x:c r="R408" s="8">
        <x:v>175788.497622125</x:v>
      </x:c>
      <x:c r="S408" s="12">
        <x:v>224899.770501276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799503</x:v>
      </x:c>
      <x:c r="B409" s="1">
        <x:v>43211.680365081</x:v>
      </x:c>
      <x:c r="C409" s="6">
        <x:v>6.78952137166667</x:v>
      </x:c>
      <x:c r="D409" s="14" t="s">
        <x:v>77</x:v>
      </x:c>
      <x:c r="E409" s="15">
        <x:v>43194.5291999653</x:v>
      </x:c>
      <x:c r="F409" t="s">
        <x:v>82</x:v>
      </x:c>
      <x:c r="G409" s="6">
        <x:v>112.558531641766</x:v>
      </x:c>
      <x:c r="H409" t="s">
        <x:v>83</x:v>
      </x:c>
      <x:c r="I409" s="6">
        <x:v>32.5126279047854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25.645</x:v>
      </x:c>
      <x:c r="R409" s="8">
        <x:v>175781.928068895</x:v>
      </x:c>
      <x:c r="S409" s="12">
        <x:v>224905.654619613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799517</x:v>
      </x:c>
      <x:c r="B410" s="1">
        <x:v>43211.6803764236</x:v>
      </x:c>
      <x:c r="C410" s="6">
        <x:v>6.80583892166667</x:v>
      </x:c>
      <x:c r="D410" s="14" t="s">
        <x:v>77</x:v>
      </x:c>
      <x:c r="E410" s="15">
        <x:v>43194.5291999653</x:v>
      </x:c>
      <x:c r="F410" t="s">
        <x:v>82</x:v>
      </x:c>
      <x:c r="G410" s="6">
        <x:v>112.576153127905</x:v>
      </x:c>
      <x:c r="H410" t="s">
        <x:v>83</x:v>
      </x:c>
      <x:c r="I410" s="6">
        <x:v>32.5103373070106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25.644</x:v>
      </x:c>
      <x:c r="R410" s="8">
        <x:v>175783.81032467</x:v>
      </x:c>
      <x:c r="S410" s="12">
        <x:v>224899.13042425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799519</x:v>
      </x:c>
      <x:c r="B411" s="1">
        <x:v>43211.6803878819</x:v>
      </x:c>
      <x:c r="C411" s="6">
        <x:v>6.82233992666667</x:v>
      </x:c>
      <x:c r="D411" s="14" t="s">
        <x:v>77</x:v>
      </x:c>
      <x:c r="E411" s="15">
        <x:v>43194.5291999653</x:v>
      </x:c>
      <x:c r="F411" t="s">
        <x:v>82</x:v>
      </x:c>
      <x:c r="G411" s="6">
        <x:v>112.537778996776</x:v>
      </x:c>
      <x:c r="H411" t="s">
        <x:v>83</x:v>
      </x:c>
      <x:c r="I411" s="6">
        <x:v>32.5182338480499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25.645</x:v>
      </x:c>
      <x:c r="R411" s="8">
        <x:v>175784.30004277</x:v>
      </x:c>
      <x:c r="S411" s="12">
        <x:v>224895.66795385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799531</x:v>
      </x:c>
      <x:c r="B412" s="1">
        <x:v>43211.6804000347</x:v>
      </x:c>
      <x:c r="C412" s="6">
        <x:v>6.83985759666667</x:v>
      </x:c>
      <x:c r="D412" s="14" t="s">
        <x:v>77</x:v>
      </x:c>
      <x:c r="E412" s="15">
        <x:v>43194.5291999653</x:v>
      </x:c>
      <x:c r="F412" t="s">
        <x:v>82</x:v>
      </x:c>
      <x:c r="G412" s="6">
        <x:v>112.586634873611</x:v>
      </x:c>
      <x:c r="H412" t="s">
        <x:v>83</x:v>
      </x:c>
      <x:c r="I412" s="6">
        <x:v>32.5099756338209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25.643</x:v>
      </x:c>
      <x:c r="R412" s="8">
        <x:v>175782.685983293</x:v>
      </x:c>
      <x:c r="S412" s="12">
        <x:v>224901.847325686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799538</x:v>
      </x:c>
      <x:c r="B413" s="1">
        <x:v>43211.6804113773</x:v>
      </x:c>
      <x:c r="C413" s="6">
        <x:v>6.85620851</x:v>
      </x:c>
      <x:c r="D413" s="14" t="s">
        <x:v>77</x:v>
      </x:c>
      <x:c r="E413" s="15">
        <x:v>43194.5291999653</x:v>
      </x:c>
      <x:c r="F413" t="s">
        <x:v>82</x:v>
      </x:c>
      <x:c r="G413" s="6">
        <x:v>112.576041542969</x:v>
      </x:c>
      <x:c r="H413" t="s">
        <x:v>83</x:v>
      </x:c>
      <x:c r="I413" s="6">
        <x:v>32.5103674464453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25.644</x:v>
      </x:c>
      <x:c r="R413" s="8">
        <x:v>175775.785876081</x:v>
      </x:c>
      <x:c r="S413" s="12">
        <x:v>224894.50637108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799552</x:v>
      </x:c>
      <x:c r="B414" s="1">
        <x:v>43211.6804231134</x:v>
      </x:c>
      <x:c r="C414" s="6">
        <x:v>6.873076155</x:v>
      </x:c>
      <x:c r="D414" s="14" t="s">
        <x:v>77</x:v>
      </x:c>
      <x:c r="E414" s="15">
        <x:v>43194.5291999653</x:v>
      </x:c>
      <x:c r="F414" t="s">
        <x:v>82</x:v>
      </x:c>
      <x:c r="G414" s="6">
        <x:v>112.509686072761</x:v>
      </x:c>
      <x:c r="H414" t="s">
        <x:v>83</x:v>
      </x:c>
      <x:c r="I414" s="6">
        <x:v>32.520886125551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25.647</x:v>
      </x:c>
      <x:c r="R414" s="8">
        <x:v>175771.921976592</x:v>
      </x:c>
      <x:c r="S414" s="12">
        <x:v>224891.710545929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799561</x:v>
      </x:c>
      <x:c r="B415" s="1">
        <x:v>43211.680434294</x:v>
      </x:c>
      <x:c r="C415" s="6">
        <x:v>6.88919374333333</x:v>
      </x:c>
      <x:c r="D415" s="14" t="s">
        <x:v>77</x:v>
      </x:c>
      <x:c r="E415" s="15">
        <x:v>43194.5291999653</x:v>
      </x:c>
      <x:c r="F415" t="s">
        <x:v>82</x:v>
      </x:c>
      <x:c r="G415" s="6">
        <x:v>112.569011723335</x:v>
      </x:c>
      <x:c r="H415" t="s">
        <x:v>83</x:v>
      </x:c>
      <x:c r="I415" s="6">
        <x:v>32.5122662313488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25.644</x:v>
      </x:c>
      <x:c r="R415" s="8">
        <x:v>175776.330946834</x:v>
      </x:c>
      <x:c r="S415" s="12">
        <x:v>224892.937199595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799570</x:v>
      </x:c>
      <x:c r="B416" s="1">
        <x:v>43211.6804460995</x:v>
      </x:c>
      <x:c r="C416" s="6">
        <x:v>6.906211375</x:v>
      </x:c>
      <x:c r="D416" s="14" t="s">
        <x:v>77</x:v>
      </x:c>
      <x:c r="E416" s="15">
        <x:v>43194.5291999653</x:v>
      </x:c>
      <x:c r="F416" t="s">
        <x:v>82</x:v>
      </x:c>
      <x:c r="G416" s="6">
        <x:v>112.547708959234</x:v>
      </x:c>
      <x:c r="H416" t="s">
        <x:v>83</x:v>
      </x:c>
      <x:c r="I416" s="6">
        <x:v>32.5155514331677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25.645</x:v>
      </x:c>
      <x:c r="R416" s="8">
        <x:v>175778.905978872</x:v>
      </x:c>
      <x:c r="S416" s="12">
        <x:v>224895.890981027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799586</x:v>
      </x:c>
      <x:c r="B417" s="1">
        <x:v>43211.6804575231</x:v>
      </x:c>
      <x:c r="C417" s="6">
        <x:v>6.92262900333333</x:v>
      </x:c>
      <x:c r="D417" s="14" t="s">
        <x:v>77</x:v>
      </x:c>
      <x:c r="E417" s="15">
        <x:v>43194.5291999653</x:v>
      </x:c>
      <x:c r="F417" t="s">
        <x:v>82</x:v>
      </x:c>
      <x:c r="G417" s="6">
        <x:v>112.572151177054</x:v>
      </x:c>
      <x:c r="H417" t="s">
        <x:v>83</x:v>
      </x:c>
      <x:c r="I417" s="6">
        <x:v>32.506479461666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25.646</x:v>
      </x:c>
      <x:c r="R417" s="8">
        <x:v>175775.020429586</x:v>
      </x:c>
      <x:c r="S417" s="12">
        <x:v>224889.470496545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799592</x:v>
      </x:c>
      <x:c r="B418" s="1">
        <x:v>43211.6804691782</x:v>
      </x:c>
      <x:c r="C418" s="6">
        <x:v>6.93939665166667</x:v>
      </x:c>
      <x:c r="D418" s="14" t="s">
        <x:v>77</x:v>
      </x:c>
      <x:c r="E418" s="15">
        <x:v>43194.5291999653</x:v>
      </x:c>
      <x:c r="F418" t="s">
        <x:v>82</x:v>
      </x:c>
      <x:c r="G418" s="6">
        <x:v>112.571934843305</x:v>
      </x:c>
      <x:c r="H418" t="s">
        <x:v>83</x:v>
      </x:c>
      <x:c r="I418" s="6">
        <x:v>32.5040683105794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25.647</x:v>
      </x:c>
      <x:c r="R418" s="8">
        <x:v>175771.143849374</x:v>
      </x:c>
      <x:c r="S418" s="12">
        <x:v>224892.864515598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799602</x:v>
      </x:c>
      <x:c r="B419" s="1">
        <x:v>43211.6804805208</x:v>
      </x:c>
      <x:c r="C419" s="6">
        <x:v>6.95574750666667</x:v>
      </x:c>
      <x:c r="D419" s="14" t="s">
        <x:v>77</x:v>
      </x:c>
      <x:c r="E419" s="15">
        <x:v>43194.5291999653</x:v>
      </x:c>
      <x:c r="F419" t="s">
        <x:v>82</x:v>
      </x:c>
      <x:c r="G419" s="6">
        <x:v>112.516277845379</x:v>
      </x:c>
      <x:c r="H419" t="s">
        <x:v>83</x:v>
      </x:c>
      <x:c r="I419" s="6">
        <x:v>32.5166364546594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25.648</x:v>
      </x:c>
      <x:c r="R419" s="8">
        <x:v>175778.260714771</x:v>
      </x:c>
      <x:c r="S419" s="12">
        <x:v>224891.320091403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799608</x:v>
      </x:c>
      <x:c r="B420" s="1">
        <x:v>43211.6804919792</x:v>
      </x:c>
      <x:c r="C420" s="6">
        <x:v>6.97224844166667</x:v>
      </x:c>
      <x:c r="D420" s="14" t="s">
        <x:v>77</x:v>
      </x:c>
      <x:c r="E420" s="15">
        <x:v>43194.5291999653</x:v>
      </x:c>
      <x:c r="F420" t="s">
        <x:v>82</x:v>
      </x:c>
      <x:c r="G420" s="6">
        <x:v>112.514929063479</x:v>
      </x:c>
      <x:c r="H420" t="s">
        <x:v>83</x:v>
      </x:c>
      <x:c r="I420" s="6">
        <x:v>32.5194695679879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25.647</x:v>
      </x:c>
      <x:c r="R420" s="8">
        <x:v>175768.401035571</x:v>
      </x:c>
      <x:c r="S420" s="12">
        <x:v>224889.30223563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799620</x:v>
      </x:c>
      <x:c r="B421" s="1">
        <x:v>43211.6805040509</x:v>
      </x:c>
      <x:c r="C421" s="6">
        <x:v>6.98963281833333</x:v>
      </x:c>
      <x:c r="D421" s="14" t="s">
        <x:v>77</x:v>
      </x:c>
      <x:c r="E421" s="15">
        <x:v>43194.5291999653</x:v>
      </x:c>
      <x:c r="F421" t="s">
        <x:v>82</x:v>
      </x:c>
      <x:c r="G421" s="6">
        <x:v>112.495184360528</x:v>
      </x:c>
      <x:c r="H421" t="s">
        <x:v>83</x:v>
      </x:c>
      <x:c r="I421" s="6">
        <x:v>32.524804266608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25.647</x:v>
      </x:c>
      <x:c r="R421" s="8">
        <x:v>175784.066944768</x:v>
      </x:c>
      <x:c r="S421" s="12">
        <x:v>224907.051913168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799632</x:v>
      </x:c>
      <x:c r="B422" s="1">
        <x:v>43211.6805155093</x:v>
      </x:c>
      <x:c r="C422" s="6">
        <x:v>7.006117095</x:v>
      </x:c>
      <x:c r="D422" s="14" t="s">
        <x:v>77</x:v>
      </x:c>
      <x:c r="E422" s="15">
        <x:v>43194.5291999653</x:v>
      </x:c>
      <x:c r="F422" t="s">
        <x:v>82</x:v>
      </x:c>
      <x:c r="G422" s="6">
        <x:v>112.524836756986</x:v>
      </x:c>
      <x:c r="H422" t="s">
        <x:v>83</x:v>
      </x:c>
      <x:c r="I422" s="6">
        <x:v>32.5217300324684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25.645</x:v>
      </x:c>
      <x:c r="R422" s="8">
        <x:v>175771.978906562</x:v>
      </x:c>
      <x:c r="S422" s="12">
        <x:v>224889.798229052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799640</x:v>
      </x:c>
      <x:c r="B423" s="1">
        <x:v>43211.6805266551</x:v>
      </x:c>
      <x:c r="C423" s="6">
        <x:v>7.022201365</x:v>
      </x:c>
      <x:c r="D423" s="14" t="s">
        <x:v>77</x:v>
      </x:c>
      <x:c r="E423" s="15">
        <x:v>43194.5291999653</x:v>
      </x:c>
      <x:c r="F423" t="s">
        <x:v>82</x:v>
      </x:c>
      <x:c r="G423" s="6">
        <x:v>112.555996033848</x:v>
      </x:c>
      <x:c r="H423" t="s">
        <x:v>83</x:v>
      </x:c>
      <x:c r="I423" s="6">
        <x:v>32.5034353837073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25.649</x:v>
      </x:c>
      <x:c r="R423" s="8">
        <x:v>175774.861570009</x:v>
      </x:c>
      <x:c r="S423" s="12">
        <x:v>224889.462110304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799657</x:v>
      </x:c>
      <x:c r="B424" s="1">
        <x:v>43211.6805388542</x:v>
      </x:c>
      <x:c r="C424" s="6">
        <x:v>7.03973566</x:v>
      </x:c>
      <x:c r="D424" s="14" t="s">
        <x:v>77</x:v>
      </x:c>
      <x:c r="E424" s="15">
        <x:v>43194.5291999653</x:v>
      </x:c>
      <x:c r="F424" t="s">
        <x:v>82</x:v>
      </x:c>
      <x:c r="G424" s="6">
        <x:v>112.54349548879</x:v>
      </x:c>
      <x:c r="H424" t="s">
        <x:v>83</x:v>
      </x:c>
      <x:c r="I424" s="6">
        <x:v>32.5092824269832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25.648</x:v>
      </x:c>
      <x:c r="R424" s="8">
        <x:v>175777.112146442</x:v>
      </x:c>
      <x:c r="S424" s="12">
        <x:v>224903.453993281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799665</x:v>
      </x:c>
      <x:c r="B425" s="1">
        <x:v>43211.6805498843</x:v>
      </x:c>
      <x:c r="C425" s="6">
        <x:v>7.05561993333333</x:v>
      </x:c>
      <x:c r="D425" s="14" t="s">
        <x:v>77</x:v>
      </x:c>
      <x:c r="E425" s="15">
        <x:v>43194.5291999653</x:v>
      </x:c>
      <x:c r="F425" t="s">
        <x:v>82</x:v>
      </x:c>
      <x:c r="G425" s="6">
        <x:v>112.515375277025</x:v>
      </x:c>
      <x:c r="H425" t="s">
        <x:v>83</x:v>
      </x:c>
      <x:c r="I425" s="6">
        <x:v>32.519349009925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25.647</x:v>
      </x:c>
      <x:c r="R425" s="8">
        <x:v>175767.194085768</x:v>
      </x:c>
      <x:c r="S425" s="12">
        <x:v>224881.737339619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799671</x:v>
      </x:c>
      <x:c r="B426" s="1">
        <x:v>43211.6805614236</x:v>
      </x:c>
      <x:c r="C426" s="6">
        <x:v>7.07223749</x:v>
      </x:c>
      <x:c r="D426" s="14" t="s">
        <x:v>77</x:v>
      </x:c>
      <x:c r="E426" s="15">
        <x:v>43194.5291999653</x:v>
      </x:c>
      <x:c r="F426" t="s">
        <x:v>82</x:v>
      </x:c>
      <x:c r="G426" s="6">
        <x:v>112.616895288952</x:v>
      </x:c>
      <x:c r="H426" t="s">
        <x:v>83</x:v>
      </x:c>
      <x:c r="I426" s="6">
        <x:v>32.4919221633659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25.647</x:v>
      </x:c>
      <x:c r="R426" s="8">
        <x:v>175761.695255478</x:v>
      </x:c>
      <x:c r="S426" s="12">
        <x:v>224889.976901459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799685</x:v>
      </x:c>
      <x:c r="B427" s="1">
        <x:v>43211.6805732986</x:v>
      </x:c>
      <x:c r="C427" s="6">
        <x:v>7.08937181333333</x:v>
      </x:c>
      <x:c r="D427" s="14" t="s">
        <x:v>77</x:v>
      </x:c>
      <x:c r="E427" s="15">
        <x:v>43194.5291999653</x:v>
      </x:c>
      <x:c r="F427" t="s">
        <x:v>82</x:v>
      </x:c>
      <x:c r="G427" s="6">
        <x:v>112.552984361201</x:v>
      </x:c>
      <x:c r="H427" t="s">
        <x:v>83</x:v>
      </x:c>
      <x:c r="I427" s="6">
        <x:v>32.5042491468507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25.649</x:v>
      </x:c>
      <x:c r="R427" s="8">
        <x:v>175753.602433631</x:v>
      </x:c>
      <x:c r="S427" s="12">
        <x:v>224883.534336465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799693</x:v>
      </x:c>
      <x:c r="B428" s="1">
        <x:v>43211.6806221875</x:v>
      </x:c>
      <x:c r="C428" s="6">
        <x:v>7.15977584166667</x:v>
      </x:c>
      <x:c r="D428" s="14" t="s">
        <x:v>77</x:v>
      </x:c>
      <x:c r="E428" s="15">
        <x:v>43194.5291999653</x:v>
      </x:c>
      <x:c r="F428" t="s">
        <x:v>82</x:v>
      </x:c>
      <x:c r="G428" s="6">
        <x:v>112.529188004144</x:v>
      </x:c>
      <x:c r="H428" t="s">
        <x:v>83</x:v>
      </x:c>
      <x:c r="I428" s="6">
        <x:v>32.5205545907484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25.645</x:v>
      </x:c>
      <x:c r="R428" s="8">
        <x:v>175857.447111935</x:v>
      </x:c>
      <x:c r="S428" s="12">
        <x:v>224955.58602042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799701</x:v>
      </x:c>
      <x:c r="B429" s="1">
        <x:v>43211.6806222222</x:v>
      </x:c>
      <x:c r="C429" s="6">
        <x:v>7.1597925</x:v>
      </x:c>
      <x:c r="D429" s="14" t="s">
        <x:v>77</x:v>
      </x:c>
      <x:c r="E429" s="15">
        <x:v>43194.5291999653</x:v>
      </x:c>
      <x:c r="F429" t="s">
        <x:v>82</x:v>
      </x:c>
      <x:c r="G429" s="6">
        <x:v>112.469901279459</x:v>
      </x:c>
      <x:c r="H429" t="s">
        <x:v>83</x:v>
      </x:c>
      <x:c r="I429" s="6">
        <x:v>32.524231614937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25.65</x:v>
      </x:c>
      <x:c r="R429" s="8">
        <x:v>175798.979291797</x:v>
      </x:c>
      <x:c r="S429" s="12">
        <x:v>224906.504590447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799712</x:v>
      </x:c>
      <x:c r="B430" s="1">
        <x:v>43211.6806222222</x:v>
      </x:c>
      <x:c r="C430" s="6">
        <x:v>7.15980918166667</x:v>
      </x:c>
      <x:c r="D430" s="14" t="s">
        <x:v>77</x:v>
      </x:c>
      <x:c r="E430" s="15">
        <x:v>43194.5291999653</x:v>
      </x:c>
      <x:c r="F430" t="s">
        <x:v>82</x:v>
      </x:c>
      <x:c r="G430" s="6">
        <x:v>112.57763579221</x:v>
      </x:c>
      <x:c r="H430" t="s">
        <x:v>83</x:v>
      </x:c>
      <x:c r="I430" s="6">
        <x:v>32.4975883506331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25.649</x:v>
      </x:c>
      <x:c r="R430" s="8">
        <x:v>175743.919423617</x:v>
      </x:c>
      <x:c r="S430" s="12">
        <x:v>224866.30863195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799720</x:v>
      </x:c>
      <x:c r="B431" s="1">
        <x:v>43211.6806222222</x:v>
      </x:c>
      <x:c r="C431" s="6">
        <x:v>7.15982584</x:v>
      </x:c>
      <x:c r="D431" s="14" t="s">
        <x:v>77</x:v>
      </x:c>
      <x:c r="E431" s="15">
        <x:v>43194.5291999653</x:v>
      </x:c>
      <x:c r="F431" t="s">
        <x:v>82</x:v>
      </x:c>
      <x:c r="G431" s="6">
        <x:v>112.586777901391</x:v>
      </x:c>
      <x:c r="H431" t="s">
        <x:v>83</x:v>
      </x:c>
      <x:c r="I431" s="6">
        <x:v>32.4975883506331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25.648</x:v>
      </x:c>
      <x:c r="R431" s="8">
        <x:v>175707.380167817</x:v>
      </x:c>
      <x:c r="S431" s="12">
        <x:v>224836.026305758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799732</x:v>
      </x:c>
      <x:c r="B432" s="1">
        <x:v>43211.6806311343</x:v>
      </x:c>
      <x:c r="C432" s="6">
        <x:v>7.17265993</x:v>
      </x:c>
      <x:c r="D432" s="14" t="s">
        <x:v>77</x:v>
      </x:c>
      <x:c r="E432" s="15">
        <x:v>43194.5291999653</x:v>
      </x:c>
      <x:c r="F432" t="s">
        <x:v>82</x:v>
      </x:c>
      <x:c r="G432" s="6">
        <x:v>112.588328842247</x:v>
      </x:c>
      <x:c r="H432" t="s">
        <x:v>83</x:v>
      </x:c>
      <x:c r="I432" s="6">
        <x:v>32.5021092515999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25.646</x:v>
      </x:c>
      <x:c r="R432" s="8">
        <x:v>175711.93206603</x:v>
      </x:c>
      <x:c r="S432" s="12">
        <x:v>224833.576283023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799739</x:v>
      </x:c>
      <x:c r="B433" s="1">
        <x:v>43211.6806428588</x:v>
      </x:c>
      <x:c r="C433" s="6">
        <x:v>7.18954424666667</x:v>
      </x:c>
      <x:c r="D433" s="14" t="s">
        <x:v>77</x:v>
      </x:c>
      <x:c r="E433" s="15">
        <x:v>43194.5291999653</x:v>
      </x:c>
      <x:c r="F433" t="s">
        <x:v>82</x:v>
      </x:c>
      <x:c r="G433" s="6">
        <x:v>112.533249409767</x:v>
      </x:c>
      <x:c r="H433" t="s">
        <x:v>83</x:v>
      </x:c>
      <x:c r="I433" s="6">
        <x:v>32.5071123891125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25.65</x:v>
      </x:c>
      <x:c r="R433" s="8">
        <x:v>175659.029411237</x:v>
      </x:c>
      <x:c r="S433" s="12">
        <x:v>224795.918402097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799752</x:v>
      </x:c>
      <x:c r="B434" s="1">
        <x:v>43211.6806545486</x:v>
      </x:c>
      <x:c r="C434" s="6">
        <x:v>7.20636188</x:v>
      </x:c>
      <x:c r="D434" s="14" t="s">
        <x:v>77</x:v>
      </x:c>
      <x:c r="E434" s="15">
        <x:v>43194.5291999653</x:v>
      </x:c>
      <x:c r="F434" t="s">
        <x:v>82</x:v>
      </x:c>
      <x:c r="G434" s="6">
        <x:v>112.540380076016</x:v>
      </x:c>
      <x:c r="H434" t="s">
        <x:v>83</x:v>
      </x:c>
      <x:c r="I434" s="6">
        <x:v>32.5076548984489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25.649</x:v>
      </x:c>
      <x:c r="R434" s="8">
        <x:v>175691.298446714</x:v>
      </x:c>
      <x:c r="S434" s="12">
        <x:v>224821.436073174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799758</x:v>
      </x:c>
      <x:c r="B435" s="1">
        <x:v>43211.6806657407</x:v>
      </x:c>
      <x:c r="C435" s="6">
        <x:v>7.22244608166667</x:v>
      </x:c>
      <x:c r="D435" s="14" t="s">
        <x:v>77</x:v>
      </x:c>
      <x:c r="E435" s="15">
        <x:v>43194.5291999653</x:v>
      </x:c>
      <x:c r="F435" t="s">
        <x:v>82</x:v>
      </x:c>
      <x:c r="G435" s="6">
        <x:v>112.571723841434</x:v>
      </x:c>
      <x:c r="H435" t="s">
        <x:v>83</x:v>
      </x:c>
      <x:c r="I435" s="6">
        <x:v>32.4991857349446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25.649</x:v>
      </x:c>
      <x:c r="R435" s="8">
        <x:v>175729.477591053</x:v>
      </x:c>
      <x:c r="S435" s="12">
        <x:v>224847.583074099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799771</x:v>
      </x:c>
      <x:c r="B436" s="1">
        <x:v>43211.6806777778</x:v>
      </x:c>
      <x:c r="C436" s="6">
        <x:v>7.23978044833333</x:v>
      </x:c>
      <x:c r="D436" s="14" t="s">
        <x:v>77</x:v>
      </x:c>
      <x:c r="E436" s="15">
        <x:v>43194.5291999653</x:v>
      </x:c>
      <x:c r="F436" t="s">
        <x:v>82</x:v>
      </x:c>
      <x:c r="G436" s="6">
        <x:v>112.529672166012</x:v>
      </x:c>
      <x:c r="H436" t="s">
        <x:v>83</x:v>
      </x:c>
      <x:c r="I436" s="6">
        <x:v>32.5105482830563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25.649</x:v>
      </x:c>
      <x:c r="R436" s="8">
        <x:v>175755.814308986</x:v>
      </x:c>
      <x:c r="S436" s="12">
        <x:v>224861.306992999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799780</x:v>
      </x:c>
      <x:c r="B437" s="1">
        <x:v>43211.6806889236</x:v>
      </x:c>
      <x:c r="C437" s="6">
        <x:v>7.255864685</x:v>
      </x:c>
      <x:c r="D437" s="14" t="s">
        <x:v>77</x:v>
      </x:c>
      <x:c r="E437" s="15">
        <x:v>43194.5291999653</x:v>
      </x:c>
      <x:c r="F437" t="s">
        <x:v>82</x:v>
      </x:c>
      <x:c r="G437" s="6">
        <x:v>112.450299141262</x:v>
      </x:c>
      <x:c r="H437" t="s">
        <x:v>83</x:v>
      </x:c>
      <x:c r="I437" s="6">
        <x:v>32.5245932896646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25.652</x:v>
      </x:c>
      <x:c r="R437" s="8">
        <x:v>175756.129841206</x:v>
      </x:c>
      <x:c r="S437" s="12">
        <x:v>224864.311767524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799790</x:v>
      </x:c>
      <x:c r="B438" s="1">
        <x:v>43211.680700544</x:v>
      </x:c>
      <x:c r="C438" s="6">
        <x:v>7.27256562666667</x:v>
      </x:c>
      <x:c r="D438" s="14" t="s">
        <x:v>77</x:v>
      </x:c>
      <x:c r="E438" s="15">
        <x:v>43194.5291999653</x:v>
      </x:c>
      <x:c r="F438" t="s">
        <x:v>82</x:v>
      </x:c>
      <x:c r="G438" s="6">
        <x:v>112.423552178696</x:v>
      </x:c>
      <x:c r="H438" t="s">
        <x:v>83</x:v>
      </x:c>
      <x:c r="I438" s="6">
        <x:v>32.5293553438946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25.653</x:v>
      </x:c>
      <x:c r="R438" s="8">
        <x:v>175760.714648034</x:v>
      </x:c>
      <x:c r="S438" s="12">
        <x:v>224864.833922564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799804</x:v>
      </x:c>
      <x:c r="B439" s="1">
        <x:v>43211.680711956</x:v>
      </x:c>
      <x:c r="C439" s="6">
        <x:v>7.28901659666667</x:v>
      </x:c>
      <x:c r="D439" s="14" t="s">
        <x:v>77</x:v>
      </x:c>
      <x:c r="E439" s="15">
        <x:v>43194.5291999653</x:v>
      </x:c>
      <x:c r="F439" t="s">
        <x:v>82</x:v>
      </x:c>
      <x:c r="G439" s="6">
        <x:v>112.430339829165</x:v>
      </x:c>
      <x:c r="H439" t="s">
        <x:v>83</x:v>
      </x:c>
      <x:c r="I439" s="6">
        <x:v>32.5299882756626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25.652</x:v>
      </x:c>
      <x:c r="R439" s="8">
        <x:v>175766.56535617</x:v>
      </x:c>
      <x:c r="S439" s="12">
        <x:v>224857.618911683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799809</x:v>
      </x:c>
      <x:c r="B440" s="1">
        <x:v>43211.6807235764</x:v>
      </x:c>
      <x:c r="C440" s="6">
        <x:v>7.30571754</x:v>
      </x:c>
      <x:c r="D440" s="14" t="s">
        <x:v>77</x:v>
      </x:c>
      <x:c r="E440" s="15">
        <x:v>43194.5291999653</x:v>
      </x:c>
      <x:c r="F440" t="s">
        <x:v>82</x:v>
      </x:c>
      <x:c r="G440" s="6">
        <x:v>112.509742039067</x:v>
      </x:c>
      <x:c r="H440" t="s">
        <x:v>83</x:v>
      </x:c>
      <x:c r="I440" s="6">
        <x:v>32.5060575101002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25.653</x:v>
      </x:c>
      <x:c r="R440" s="8">
        <x:v>175772.553690002</x:v>
      </x:c>
      <x:c r="S440" s="12">
        <x:v>224872.380554654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799819</x:v>
      </x:c>
      <x:c r="B441" s="1">
        <x:v>43211.6807355324</x:v>
      </x:c>
      <x:c r="C441" s="6">
        <x:v>7.32298520166667</x:v>
      </x:c>
      <x:c r="D441" s="14" t="s">
        <x:v>77</x:v>
      </x:c>
      <x:c r="E441" s="15">
        <x:v>43194.5291999653</x:v>
      </x:c>
      <x:c r="F441" t="s">
        <x:v>82</x:v>
      </x:c>
      <x:c r="G441" s="6">
        <x:v>112.499232629794</x:v>
      </x:c>
      <x:c r="H441" t="s">
        <x:v>83</x:v>
      </x:c>
      <x:c r="I441" s="6">
        <x:v>32.516304920277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25.65</x:v>
      </x:c>
      <x:c r="R441" s="8">
        <x:v>175776.304028236</x:v>
      </x:c>
      <x:c r="S441" s="12">
        <x:v>224870.710125525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799832</x:v>
      </x:c>
      <x:c r="B442" s="1">
        <x:v>43211.680747419</x:v>
      </x:c>
      <x:c r="C442" s="6">
        <x:v>7.34006950333333</x:v>
      </x:c>
      <x:c r="D442" s="14" t="s">
        <x:v>77</x:v>
      </x:c>
      <x:c r="E442" s="15">
        <x:v>43194.5291999653</x:v>
      </x:c>
      <x:c r="F442" t="s">
        <x:v>82</x:v>
      </x:c>
      <x:c r="G442" s="6">
        <x:v>112.47370466693</x:v>
      </x:c>
      <x:c r="H442" t="s">
        <x:v>83</x:v>
      </x:c>
      <x:c r="I442" s="6">
        <x:v>32.5207354279087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25.651</x:v>
      </x:c>
      <x:c r="R442" s="8">
        <x:v>175784.356269558</x:v>
      </x:c>
      <x:c r="S442" s="12">
        <x:v>224868.512904308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799840</x:v>
      </x:c>
      <x:c r="B443" s="1">
        <x:v>43211.6807582986</x:v>
      </x:c>
      <x:c r="C443" s="6">
        <x:v>7.35575373333333</x:v>
      </x:c>
      <x:c r="D443" s="14" t="s">
        <x:v>77</x:v>
      </x:c>
      <x:c r="E443" s="15">
        <x:v>43194.5291999653</x:v>
      </x:c>
      <x:c r="F443" t="s">
        <x:v>82</x:v>
      </x:c>
      <x:c r="G443" s="6">
        <x:v>112.480695506995</x:v>
      </x:c>
      <x:c r="H443" t="s">
        <x:v>83</x:v>
      </x:c>
      <x:c r="I443" s="6">
        <x:v>32.5262509660024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25.648</x:v>
      </x:c>
      <x:c r="R443" s="8">
        <x:v>175791.286341382</x:v>
      </x:c>
      <x:c r="S443" s="12">
        <x:v>224875.8467025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799850</x:v>
      </x:c>
      <x:c r="B444" s="1">
        <x:v>43211.6807701042</x:v>
      </x:c>
      <x:c r="C444" s="6">
        <x:v>7.37275468333333</x:v>
      </x:c>
      <x:c r="D444" s="14" t="s">
        <x:v>77</x:v>
      </x:c>
      <x:c r="E444" s="15">
        <x:v>43194.5291999653</x:v>
      </x:c>
      <x:c r="F444" t="s">
        <x:v>82</x:v>
      </x:c>
      <x:c r="G444" s="6">
        <x:v>112.458315489097</x:v>
      </x:c>
      <x:c r="H444" t="s">
        <x:v>83</x:v>
      </x:c>
      <x:c r="I444" s="6">
        <x:v>32.5248946853012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25.651</x:v>
      </x:c>
      <x:c r="R444" s="8">
        <x:v>175788.129789671</x:v>
      </x:c>
      <x:c r="S444" s="12">
        <x:v>224871.999173298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799866</x:v>
      </x:c>
      <x:c r="B445" s="1">
        <x:v>43211.6807816782</x:v>
      </x:c>
      <x:c r="C445" s="6">
        <x:v>7.38940567333333</x:v>
      </x:c>
      <x:c r="D445" s="14" t="s">
        <x:v>77</x:v>
      </x:c>
      <x:c r="E445" s="15">
        <x:v>43194.5291999653</x:v>
      </x:c>
      <x:c r="F445" t="s">
        <x:v>82</x:v>
      </x:c>
      <x:c r="G445" s="6">
        <x:v>112.538163978483</x:v>
      </x:c>
      <x:c r="H445" t="s">
        <x:v>83</x:v>
      </x:c>
      <x:c r="I445" s="6">
        <x:v>32.5033148262214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25.651</x:v>
      </x:c>
      <x:c r="R445" s="8">
        <x:v>175784.029776313</x:v>
      </x:c>
      <x:c r="S445" s="12">
        <x:v>224872.861835731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799872</x:v>
      </x:c>
      <x:c r="B446" s="1">
        <x:v>43211.680793206</x:v>
      </x:c>
      <x:c r="C446" s="6">
        <x:v>7.40602327666667</x:v>
      </x:c>
      <x:c r="D446" s="14" t="s">
        <x:v>77</x:v>
      </x:c>
      <x:c r="E446" s="15">
        <x:v>43194.5291999653</x:v>
      </x:c>
      <x:c r="F446" t="s">
        <x:v>82</x:v>
      </x:c>
      <x:c r="G446" s="6">
        <x:v>112.50573564922</x:v>
      </x:c>
      <x:c r="H446" t="s">
        <x:v>83</x:v>
      </x:c>
      <x:c r="I446" s="6">
        <x:v>32.5046710981887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25.654</x:v>
      </x:c>
      <x:c r="R446" s="8">
        <x:v>175785.04786875</x:v>
      </x:c>
      <x:c r="S446" s="12">
        <x:v>224882.891732558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799878</x:v>
      </x:c>
      <x:c r="B447" s="1">
        <x:v>43211.6808045486</x:v>
      </x:c>
      <x:c r="C447" s="6">
        <x:v>7.42234085</x:v>
      </x:c>
      <x:c r="D447" s="14" t="s">
        <x:v>77</x:v>
      </x:c>
      <x:c r="E447" s="15">
        <x:v>43194.5291999653</x:v>
      </x:c>
      <x:c r="F447" t="s">
        <x:v>82</x:v>
      </x:c>
      <x:c r="G447" s="6">
        <x:v>112.4382940603</x:v>
      </x:c>
      <x:c r="H447" t="s">
        <x:v>83</x:v>
      </x:c>
      <x:c r="I447" s="6">
        <x:v>32.5204340326459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25.655</x:v>
      </x:c>
      <x:c r="R447" s="8">
        <x:v>175785.528607911</x:v>
      </x:c>
      <x:c r="S447" s="12">
        <x:v>224880.027963515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799890</x:v>
      </x:c>
      <x:c r="B448" s="1">
        <x:v>43211.6808162384</x:v>
      </x:c>
      <x:c r="C448" s="6">
        <x:v>7.43920851833333</x:v>
      </x:c>
      <x:c r="D448" s="14" t="s">
        <x:v>77</x:v>
      </x:c>
      <x:c r="E448" s="15">
        <x:v>43194.5291999653</x:v>
      </x:c>
      <x:c r="F448" t="s">
        <x:v>82</x:v>
      </x:c>
      <x:c r="G448" s="6">
        <x:v>112.450719374334</x:v>
      </x:c>
      <x:c r="H448" t="s">
        <x:v>83</x:v>
      </x:c>
      <x:c r="I448" s="6">
        <x:v>32.5294156231053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25.65</x:v>
      </x:c>
      <x:c r="R448" s="8">
        <x:v>175779.373551163</x:v>
      </x:c>
      <x:c r="S448" s="12">
        <x:v>224874.009608488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799903</x:v>
      </x:c>
      <x:c r="B449" s="1">
        <x:v>43211.680827581</x:v>
      </x:c>
      <x:c r="C449" s="6">
        <x:v>7.45550945666667</x:v>
      </x:c>
      <x:c r="D449" s="14" t="s">
        <x:v>77</x:v>
      </x:c>
      <x:c r="E449" s="15">
        <x:v>43194.5291999653</x:v>
      </x:c>
      <x:c r="F449" t="s">
        <x:v>82</x:v>
      </x:c>
      <x:c r="G449" s="6">
        <x:v>112.425210699802</x:v>
      </x:c>
      <x:c r="H449" t="s">
        <x:v>83</x:v>
      </x:c>
      <x:c r="I449" s="6">
        <x:v>32.5313746980478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25.652</x:v>
      </x:c>
      <x:c r="R449" s="8">
        <x:v>175777.949251271</x:v>
      </x:c>
      <x:c r="S449" s="12">
        <x:v>224874.65181647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799913</x:v>
      </x:c>
      <x:c r="B450" s="1">
        <x:v>43211.6808394676</x:v>
      </x:c>
      <x:c r="C450" s="6">
        <x:v>7.472660415</x:v>
      </x:c>
      <x:c r="D450" s="14" t="s">
        <x:v>77</x:v>
      </x:c>
      <x:c r="E450" s="15">
        <x:v>43194.5291999653</x:v>
      </x:c>
      <x:c r="F450" t="s">
        <x:v>82</x:v>
      </x:c>
      <x:c r="G450" s="6">
        <x:v>112.523862997882</x:v>
      </x:c>
      <x:c r="H450" t="s">
        <x:v>83</x:v>
      </x:c>
      <x:c r="I450" s="6">
        <x:v>32.514586969914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25.648</x:v>
      </x:c>
      <x:c r="R450" s="8">
        <x:v>175774.752696037</x:v>
      </x:c>
      <x:c r="S450" s="12">
        <x:v>224874.299410566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799920</x:v>
      </x:c>
      <x:c r="B451" s="1">
        <x:v>43211.6808513889</x:v>
      </x:c>
      <x:c r="C451" s="6">
        <x:v>7.48981139833333</x:v>
      </x:c>
      <x:c r="D451" s="14" t="s">
        <x:v>77</x:v>
      </x:c>
      <x:c r="E451" s="15">
        <x:v>43194.5291999653</x:v>
      </x:c>
      <x:c r="F451" t="s">
        <x:v>82</x:v>
      </x:c>
      <x:c r="G451" s="6">
        <x:v>112.504835771124</x:v>
      </x:c>
      <x:c r="H451" t="s">
        <x:v>83</x:v>
      </x:c>
      <x:c r="I451" s="6">
        <x:v>32.5073836437696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25.653</x:v>
      </x:c>
      <x:c r="R451" s="8">
        <x:v>175775.255686289</x:v>
      </x:c>
      <x:c r="S451" s="12">
        <x:v>224877.255135653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799933</x:v>
      </x:c>
      <x:c r="B452" s="1">
        <x:v>43211.6808628472</x:v>
      </x:c>
      <x:c r="C452" s="6">
        <x:v>7.50631236666667</x:v>
      </x:c>
      <x:c r="D452" s="14" t="s">
        <x:v>77</x:v>
      </x:c>
      <x:c r="E452" s="15">
        <x:v>43194.5291999653</x:v>
      </x:c>
      <x:c r="F452" t="s">
        <x:v>82</x:v>
      </x:c>
      <x:c r="G452" s="6">
        <x:v>112.49948351299</x:v>
      </x:c>
      <x:c r="H452" t="s">
        <x:v>83</x:v>
      </x:c>
      <x:c r="I452" s="6">
        <x:v>32.5088303356442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25.653</x:v>
      </x:c>
      <x:c r="R452" s="8">
        <x:v>175771.366447734</x:v>
      </x:c>
      <x:c r="S452" s="12">
        <x:v>224867.350915537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799946</x:v>
      </x:c>
      <x:c r="B453" s="1">
        <x:v>43211.6808743403</x:v>
      </x:c>
      <x:c r="C453" s="6">
        <x:v>7.52282997166667</x:v>
      </x:c>
      <x:c r="D453" s="14" t="s">
        <x:v>77</x:v>
      </x:c>
      <x:c r="E453" s="15">
        <x:v>43194.5291999653</x:v>
      </x:c>
      <x:c r="F453" t="s">
        <x:v>82</x:v>
      </x:c>
      <x:c r="G453" s="6">
        <x:v>112.484662769822</x:v>
      </x:c>
      <x:c r="H453" t="s">
        <x:v>83</x:v>
      </x:c>
      <x:c r="I453" s="6">
        <x:v>32.5103674464453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25.654</x:v>
      </x:c>
      <x:c r="R453" s="8">
        <x:v>175779.845348842</x:v>
      </x:c>
      <x:c r="S453" s="12">
        <x:v>224881.22618832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799948</x:v>
      </x:c>
      <x:c r="B454" s="1">
        <x:v>43211.6808856481</x:v>
      </x:c>
      <x:c r="C454" s="6">
        <x:v>7.53911417</x:v>
      </x:c>
      <x:c r="D454" s="14" t="s">
        <x:v>77</x:v>
      </x:c>
      <x:c r="E454" s="15">
        <x:v>43194.5291999653</x:v>
      </x:c>
      <x:c r="F454" t="s">
        <x:v>82</x:v>
      </x:c>
      <x:c r="G454" s="6">
        <x:v>112.554229347665</x:v>
      </x:c>
      <x:c r="H454" t="s">
        <x:v>83</x:v>
      </x:c>
      <x:c r="I454" s="6">
        <x:v>32.4965033353083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25.652</x:v>
      </x:c>
      <x:c r="R454" s="8">
        <x:v>175773.310470184</x:v>
      </x:c>
      <x:c r="S454" s="12">
        <x:v>224876.861044093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799964</x:v>
      </x:c>
      <x:c r="B455" s="1">
        <x:v>43211.6808970255</x:v>
      </x:c>
      <x:c r="C455" s="6">
        <x:v>7.55551515166667</x:v>
      </x:c>
      <x:c r="D455" s="14" t="s">
        <x:v>77</x:v>
      </x:c>
      <x:c r="E455" s="15">
        <x:v>43194.5291999653</x:v>
      </x:c>
      <x:c r="F455" t="s">
        <x:v>82</x:v>
      </x:c>
      <x:c r="G455" s="6">
        <x:v>112.528468569658</x:v>
      </x:c>
      <x:c r="H455" t="s">
        <x:v>83</x:v>
      </x:c>
      <x:c r="I455" s="6">
        <x:v>32.5034655230793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25.652</x:v>
      </x:c>
      <x:c r="R455" s="8">
        <x:v>175774.407551841</x:v>
      </x:c>
      <x:c r="S455" s="12">
        <x:v>224871.372100287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799970</x:v>
      </x:c>
      <x:c r="B456" s="1">
        <x:v>43211.6809090278</x:v>
      </x:c>
      <x:c r="C456" s="6">
        <x:v>7.57281610833333</x:v>
      </x:c>
      <x:c r="D456" s="14" t="s">
        <x:v>77</x:v>
      </x:c>
      <x:c r="E456" s="15">
        <x:v>43194.5291999653</x:v>
      </x:c>
      <x:c r="F456" t="s">
        <x:v>82</x:v>
      </x:c>
      <x:c r="G456" s="6">
        <x:v>112.481206424349</x:v>
      </x:c>
      <x:c r="H456" t="s">
        <x:v>83</x:v>
      </x:c>
      <x:c r="I456" s="6">
        <x:v>32.511301769041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25.654</x:v>
      </x:c>
      <x:c r="R456" s="8">
        <x:v>175778.343857122</x:v>
      </x:c>
      <x:c r="S456" s="12">
        <x:v>224870.085507443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799980</x:v>
      </x:c>
      <x:c r="B457" s="1">
        <x:v>43211.6809204514</x:v>
      </x:c>
      <x:c r="C457" s="6">
        <x:v>7.58923376166667</x:v>
      </x:c>
      <x:c r="D457" s="14" t="s">
        <x:v>77</x:v>
      </x:c>
      <x:c r="E457" s="15">
        <x:v>43194.5291999653</x:v>
      </x:c>
      <x:c r="F457" t="s">
        <x:v>82</x:v>
      </x:c>
      <x:c r="G457" s="6">
        <x:v>112.392334312228</x:v>
      </x:c>
      <x:c r="H457" t="s">
        <x:v>83</x:v>
      </x:c>
      <x:c r="I457" s="6">
        <x:v>32.5377944439606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25.653</x:v>
      </x:c>
      <x:c r="R457" s="8">
        <x:v>175767.016213421</x:v>
      </x:c>
      <x:c r="S457" s="12">
        <x:v>224862.529241757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799989</x:v>
      </x:c>
      <x:c r="B458" s="1">
        <x:v>43211.680931794</x:v>
      </x:c>
      <x:c r="C458" s="6">
        <x:v>7.60560135666667</x:v>
      </x:c>
      <x:c r="D458" s="14" t="s">
        <x:v>77</x:v>
      </x:c>
      <x:c r="E458" s="15">
        <x:v>43194.5291999653</x:v>
      </x:c>
      <x:c r="F458" t="s">
        <x:v>82</x:v>
      </x:c>
      <x:c r="G458" s="6">
        <x:v>112.432876148755</x:v>
      </x:c>
      <x:c r="H458" t="s">
        <x:v>83</x:v>
      </x:c>
      <x:c r="I458" s="6">
        <x:v>32.5342379634849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25.65</x:v>
      </x:c>
      <x:c r="R458" s="8">
        <x:v>175768.785015102</x:v>
      </x:c>
      <x:c r="S458" s="12">
        <x:v>224865.44602147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800003</x:v>
      </x:c>
      <x:c r="B459" s="1">
        <x:v>43211.6809436343</x:v>
      </x:c>
      <x:c r="C459" s="6">
        <x:v>7.62265236333333</x:v>
      </x:c>
      <x:c r="D459" s="14" t="s">
        <x:v>77</x:v>
      </x:c>
      <x:c r="E459" s="15">
        <x:v>43194.5291999653</x:v>
      </x:c>
      <x:c r="F459" t="s">
        <x:v>82</x:v>
      </x:c>
      <x:c r="G459" s="6">
        <x:v>112.42534947593</x:v>
      </x:c>
      <x:c r="H459" t="s">
        <x:v>83</x:v>
      </x:c>
      <x:c r="I459" s="6">
        <x:v>32.5264016638926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25.654</x:v>
      </x:c>
      <x:c r="R459" s="8">
        <x:v>175776.768236866</x:v>
      </x:c>
      <x:c r="S459" s="12">
        <x:v>224867.992062752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800013</x:v>
      </x:c>
      <x:c r="B460" s="1">
        <x:v>43211.6809554745</x:v>
      </x:c>
      <x:c r="C460" s="6">
        <x:v>7.63967000666667</x:v>
      </x:c>
      <x:c r="D460" s="14" t="s">
        <x:v>77</x:v>
      </x:c>
      <x:c r="E460" s="15">
        <x:v>43194.5291999653</x:v>
      </x:c>
      <x:c r="F460" t="s">
        <x:v>82</x:v>
      </x:c>
      <x:c r="G460" s="6">
        <x:v>112.414994837115</x:v>
      </x:c>
      <x:c r="H460" t="s">
        <x:v>83</x:v>
      </x:c>
      <x:c r="I460" s="6">
        <x:v>32.5267331992727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25.655</x:v>
      </x:c>
      <x:c r="R460" s="8">
        <x:v>175763.057023589</x:v>
      </x:c>
      <x:c r="S460" s="12">
        <x:v>224874.722360888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800020</x:v>
      </x:c>
      <x:c r="B461" s="1">
        <x:v>43211.6809673264</x:v>
      </x:c>
      <x:c r="C461" s="6">
        <x:v>7.65677094333333</x:v>
      </x:c>
      <x:c r="D461" s="14" t="s">
        <x:v>77</x:v>
      </x:c>
      <x:c r="E461" s="15">
        <x:v>43194.5291999653</x:v>
      </x:c>
      <x:c r="F461" t="s">
        <x:v>82</x:v>
      </x:c>
      <x:c r="G461" s="6">
        <x:v>112.434949632936</x:v>
      </x:c>
      <x:c r="H461" t="s">
        <x:v>83</x:v>
      </x:c>
      <x:c r="I461" s="6">
        <x:v>32.5213382185157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25.655</x:v>
      </x:c>
      <x:c r="R461" s="8">
        <x:v>175756.293499485</x:v>
      </x:c>
      <x:c r="S461" s="12">
        <x:v>224876.312778224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800030</x:v>
      </x:c>
      <x:c r="B462" s="1">
        <x:v>43211.680978206</x:v>
      </x:c>
      <x:c r="C462" s="6">
        <x:v>7.67238909333333</x:v>
      </x:c>
      <x:c r="D462" s="14" t="s">
        <x:v>77</x:v>
      </x:c>
      <x:c r="E462" s="15">
        <x:v>43194.5291999653</x:v>
      </x:c>
      <x:c r="F462" t="s">
        <x:v>82</x:v>
      </x:c>
      <x:c r="G462" s="6">
        <x:v>112.474293777928</x:v>
      </x:c>
      <x:c r="H462" t="s">
        <x:v>83</x:v>
      </x:c>
      <x:c r="I462" s="6">
        <x:v>32.5131704150149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25.654</x:v>
      </x:c>
      <x:c r="R462" s="8">
        <x:v>175754.35365926</x:v>
      </x:c>
      <x:c r="S462" s="12">
        <x:v>224862.004208272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800039</x:v>
      </x:c>
      <x:c r="B463" s="1">
        <x:v>43211.6809897801</x:v>
      </x:c>
      <x:c r="C463" s="6">
        <x:v>7.68908944666667</x:v>
      </x:c>
      <x:c r="D463" s="14" t="s">
        <x:v>77</x:v>
      </x:c>
      <x:c r="E463" s="15">
        <x:v>43194.5291999653</x:v>
      </x:c>
      <x:c r="F463" t="s">
        <x:v>82</x:v>
      </x:c>
      <x:c r="G463" s="6">
        <x:v>112.392630456536</x:v>
      </x:c>
      <x:c r="H463" t="s">
        <x:v>83</x:v>
      </x:c>
      <x:c r="I463" s="6">
        <x:v>32.5253769183773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25.658</x:v>
      </x:c>
      <x:c r="R463" s="8">
        <x:v>175756.987575291</x:v>
      </x:c>
      <x:c r="S463" s="12">
        <x:v>224874.021438351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800051</x:v>
      </x:c>
      <x:c r="B464" s="1">
        <x:v>43211.6810013542</x:v>
      </x:c>
      <x:c r="C464" s="6">
        <x:v>7.70575711833333</x:v>
      </x:c>
      <x:c r="D464" s="14" t="s">
        <x:v>77</x:v>
      </x:c>
      <x:c r="E464" s="15">
        <x:v>43194.5291999653</x:v>
      </x:c>
      <x:c r="F464" t="s">
        <x:v>82</x:v>
      </x:c>
      <x:c r="G464" s="6">
        <x:v>112.453790087847</x:v>
      </x:c>
      <x:c r="H464" t="s">
        <x:v>83</x:v>
      </x:c>
      <x:c r="I464" s="6">
        <x:v>32.5162446413024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25.655</x:v>
      </x:c>
      <x:c r="R464" s="8">
        <x:v>175747.231974483</x:v>
      </x:c>
      <x:c r="S464" s="12">
        <x:v>224866.293854378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800066</x:v>
      </x:c>
      <x:c r="B465" s="1">
        <x:v>43211.6810129977</x:v>
      </x:c>
      <x:c r="C465" s="6">
        <x:v>7.72250802666667</x:v>
      </x:c>
      <x:c r="D465" s="14" t="s">
        <x:v>77</x:v>
      </x:c>
      <x:c r="E465" s="15">
        <x:v>43194.5291999653</x:v>
      </x:c>
      <x:c r="F465" t="s">
        <x:v>82</x:v>
      </x:c>
      <x:c r="G465" s="6">
        <x:v>112.403860974929</x:v>
      </x:c>
      <x:c r="H465" t="s">
        <x:v>83</x:v>
      </x:c>
      <x:c r="I465" s="6">
        <x:v>32.5272757117846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25.656</x:v>
      </x:c>
      <x:c r="R465" s="8">
        <x:v>175745.705678735</x:v>
      </x:c>
      <x:c r="S465" s="12">
        <x:v>224865.069846799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800070</x:v>
      </x:c>
      <x:c r="B466" s="1">
        <x:v>43211.6810245718</x:v>
      </x:c>
      <x:c r="C466" s="6">
        <x:v>7.73919231</x:v>
      </x:c>
      <x:c r="D466" s="14" t="s">
        <x:v>77</x:v>
      </x:c>
      <x:c r="E466" s="15">
        <x:v>43194.5291999653</x:v>
      </x:c>
      <x:c r="F466" t="s">
        <x:v>82</x:v>
      </x:c>
      <x:c r="G466" s="6">
        <x:v>112.416803900146</x:v>
      </x:c>
      <x:c r="H466" t="s">
        <x:v>83</x:v>
      </x:c>
      <x:c r="I466" s="6">
        <x:v>32.5213080789827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25.657</x:v>
      </x:c>
      <x:c r="R466" s="8">
        <x:v>175752.218611257</x:v>
      </x:c>
      <x:c r="S466" s="12">
        <x:v>224865.898074293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800078</x:v>
      </x:c>
      <x:c r="B467" s="1">
        <x:v>43211.6810360301</x:v>
      </x:c>
      <x:c r="C467" s="6">
        <x:v>7.75569322166667</x:v>
      </x:c>
      <x:c r="D467" s="14" t="s">
        <x:v>77</x:v>
      </x:c>
      <x:c r="E467" s="15">
        <x:v>43194.5291999653</x:v>
      </x:c>
      <x:c r="F467" t="s">
        <x:v>82</x:v>
      </x:c>
      <x:c r="G467" s="6">
        <x:v>112.464613696823</x:v>
      </x:c>
      <x:c r="H467" t="s">
        <x:v>83</x:v>
      </x:c>
      <x:c r="I467" s="6">
        <x:v>32.5108496774301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25.656</x:v>
      </x:c>
      <x:c r="R467" s="8">
        <x:v>175742.564507197</x:v>
      </x:c>
      <x:c r="S467" s="12">
        <x:v>224867.795550663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800095</x:v>
      </x:c>
      <x:c r="B468" s="1">
        <x:v>43211.6810477199</x:v>
      </x:c>
      <x:c r="C468" s="6">
        <x:v>7.772527585</x:v>
      </x:c>
      <x:c r="D468" s="14" t="s">
        <x:v>77</x:v>
      </x:c>
      <x:c r="E468" s="15">
        <x:v>43194.5291999653</x:v>
      </x:c>
      <x:c r="F468" t="s">
        <x:v>82</x:v>
      </x:c>
      <x:c r="G468" s="6">
        <x:v>112.408444235235</x:v>
      </x:c>
      <x:c r="H468" t="s">
        <x:v>83</x:v>
      </x:c>
      <x:c r="I468" s="6">
        <x:v>32.5235685447028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25.657</x:v>
      </x:c>
      <x:c r="R468" s="8">
        <x:v>175763.581394162</x:v>
      </x:c>
      <x:c r="S468" s="12">
        <x:v>224866.089290221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800104</x:v>
      </x:c>
      <x:c r="B469" s="1">
        <x:v>43211.6810591088</x:v>
      </x:c>
      <x:c r="C469" s="6">
        <x:v>7.78891185</x:v>
      </x:c>
      <x:c r="D469" s="14" t="s">
        <x:v>77</x:v>
      </x:c>
      <x:c r="E469" s="15">
        <x:v>43194.5291999653</x:v>
      </x:c>
      <x:c r="F469" t="s">
        <x:v>82</x:v>
      </x:c>
      <x:c r="G469" s="6">
        <x:v>112.453656259105</x:v>
      </x:c>
      <x:c r="H469" t="s">
        <x:v>83</x:v>
      </x:c>
      <x:c r="I469" s="6">
        <x:v>32.5212176603854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25.653</x:v>
      </x:c>
      <x:c r="R469" s="8">
        <x:v>175772.032960524</x:v>
      </x:c>
      <x:c r="S469" s="12">
        <x:v>224878.891591619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800117</x:v>
      </x:c>
      <x:c r="B470" s="1">
        <x:v>43211.6810710301</x:v>
      </x:c>
      <x:c r="C470" s="6">
        <x:v>7.80604617333333</x:v>
      </x:c>
      <x:c r="D470" s="14" t="s">
        <x:v>77</x:v>
      </x:c>
      <x:c r="E470" s="15">
        <x:v>43194.5291999653</x:v>
      </x:c>
      <x:c r="F470" t="s">
        <x:v>82</x:v>
      </x:c>
      <x:c r="G470" s="6">
        <x:v>112.473771404645</x:v>
      </x:c>
      <x:c r="H470" t="s">
        <x:v>83</x:v>
      </x:c>
      <x:c r="I470" s="6">
        <x:v>32.5034353837073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25.658</x:v>
      </x:c>
      <x:c r="R470" s="8">
        <x:v>175769.52883433</x:v>
      </x:c>
      <x:c r="S470" s="12">
        <x:v>224865.045018835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800125</x:v>
      </x:c>
      <x:c r="B471" s="1">
        <x:v>43211.6810832986</x:v>
      </x:c>
      <x:c r="C471" s="6">
        <x:v>7.82374716</x:v>
      </x:c>
      <x:c r="D471" s="14" t="s">
        <x:v>77</x:v>
      </x:c>
      <x:c r="E471" s="15">
        <x:v>43194.5291999653</x:v>
      </x:c>
      <x:c r="F471" t="s">
        <x:v>82</x:v>
      </x:c>
      <x:c r="G471" s="6">
        <x:v>112.421385517326</x:v>
      </x:c>
      <x:c r="H471" t="s">
        <x:v>83</x:v>
      </x:c>
      <x:c r="I471" s="6">
        <x:v>32.5176009185025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25.658</x:v>
      </x:c>
      <x:c r="R471" s="8">
        <x:v>175764.049886989</x:v>
      </x:c>
      <x:c r="S471" s="12">
        <x:v>224866.666144056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800132</x:v>
      </x:c>
      <x:c r="B472" s="1">
        <x:v>43211.6810941319</x:v>
      </x:c>
      <x:c r="C472" s="6">
        <x:v>7.83934806166667</x:v>
      </x:c>
      <x:c r="D472" s="14" t="s">
        <x:v>77</x:v>
      </x:c>
      <x:c r="E472" s="15">
        <x:v>43194.5291999653</x:v>
      </x:c>
      <x:c r="F472" t="s">
        <x:v>82</x:v>
      </x:c>
      <x:c r="G472" s="6">
        <x:v>112.421385517326</x:v>
      </x:c>
      <x:c r="H472" t="s">
        <x:v>83</x:v>
      </x:c>
      <x:c r="I472" s="6">
        <x:v>32.5176009185025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25.658</x:v>
      </x:c>
      <x:c r="R472" s="8">
        <x:v>175760.755416866</x:v>
      </x:c>
      <x:c r="S472" s="12">
        <x:v>224862.999759942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800141</x:v>
      </x:c>
      <x:c r="B473" s="1">
        <x:v>43211.6811055903</x:v>
      </x:c>
      <x:c r="C473" s="6">
        <x:v>7.85583234833333</x:v>
      </x:c>
      <x:c r="D473" s="14" t="s">
        <x:v>77</x:v>
      </x:c>
      <x:c r="E473" s="15">
        <x:v>43194.5291999653</x:v>
      </x:c>
      <x:c r="F473" t="s">
        <x:v>82</x:v>
      </x:c>
      <x:c r="G473" s="6">
        <x:v>112.424517191205</x:v>
      </x:c>
      <x:c r="H473" t="s">
        <x:v>83</x:v>
      </x:c>
      <x:c r="I473" s="6">
        <x:v>32.5142855752047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25.659</x:v>
      </x:c>
      <x:c r="R473" s="8">
        <x:v>175763.019465402</x:v>
      </x:c>
      <x:c r="S473" s="12">
        <x:v>224855.97357614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800149</x:v>
      </x:c>
      <x:c r="B474" s="1">
        <x:v>43211.6811171643</x:v>
      </x:c>
      <x:c r="C474" s="6">
        <x:v>7.87253325666667</x:v>
      </x:c>
      <x:c r="D474" s="14" t="s">
        <x:v>77</x:v>
      </x:c>
      <x:c r="E474" s="15">
        <x:v>43194.5291999653</x:v>
      </x:c>
      <x:c r="F474" t="s">
        <x:v>82</x:v>
      </x:c>
      <x:c r="G474" s="6">
        <x:v>112.452937046498</x:v>
      </x:c>
      <x:c r="H474" t="s">
        <x:v>83</x:v>
      </x:c>
      <x:c r="I474" s="6">
        <x:v>32.5066000192655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25.659</x:v>
      </x:c>
      <x:c r="R474" s="8">
        <x:v>175765.680985311</x:v>
      </x:c>
      <x:c r="S474" s="12">
        <x:v>224860.109138157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800158</x:v>
      </x:c>
      <x:c r="B475" s="1">
        <x:v>43211.6811286227</x:v>
      </x:c>
      <x:c r="C475" s="6">
        <x:v>7.88901868833333</x:v>
      </x:c>
      <x:c r="D475" s="14" t="s">
        <x:v>77</x:v>
      </x:c>
      <x:c r="E475" s="15">
        <x:v>43194.5291999653</x:v>
      </x:c>
      <x:c r="F475" t="s">
        <x:v>82</x:v>
      </x:c>
      <x:c r="G475" s="6">
        <x:v>112.431872822139</x:v>
      </x:c>
      <x:c r="H475" t="s">
        <x:v>83</x:v>
      </x:c>
      <x:c r="I475" s="6">
        <x:v>32.5122963708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25.659</x:v>
      </x:c>
      <x:c r="R475" s="8">
        <x:v>175773.253859336</x:v>
      </x:c>
      <x:c r="S475" s="12">
        <x:v>224866.333375419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800175</x:v>
      </x:c>
      <x:c r="B476" s="1">
        <x:v>43211.681140544</x:v>
      </x:c>
      <x:c r="C476" s="6">
        <x:v>7.90616853833333</x:v>
      </x:c>
      <x:c r="D476" s="14" t="s">
        <x:v>77</x:v>
      </x:c>
      <x:c r="E476" s="15">
        <x:v>43194.5291999653</x:v>
      </x:c>
      <x:c r="F476" t="s">
        <x:v>82</x:v>
      </x:c>
      <x:c r="G476" s="6">
        <x:v>112.369129214642</x:v>
      </x:c>
      <x:c r="H476" t="s">
        <x:v>83</x:v>
      </x:c>
      <x:c r="I476" s="6">
        <x:v>32.5292649250805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25.659</x:v>
      </x:c>
      <x:c r="R476" s="8">
        <x:v>175767.439750863</x:v>
      </x:c>
      <x:c r="S476" s="12">
        <x:v>224862.524089164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800182</x:v>
      </x:c>
      <x:c r="B477" s="1">
        <x:v>43211.6811519329</x:v>
      </x:c>
      <x:c r="C477" s="6">
        <x:v>7.922569485</x:v>
      </x:c>
      <x:c r="D477" s="14" t="s">
        <x:v>77</x:v>
      </x:c>
      <x:c r="E477" s="15">
        <x:v>43194.5291999653</x:v>
      </x:c>
      <x:c r="F477" t="s">
        <x:v>82</x:v>
      </x:c>
      <x:c r="G477" s="6">
        <x:v>112.371454902298</x:v>
      </x:c>
      <x:c r="H477" t="s">
        <x:v>83</x:v>
      </x:c>
      <x:c r="I477" s="6">
        <x:v>32.531103441449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25.658</x:v>
      </x:c>
      <x:c r="R477" s="8">
        <x:v>175769.160483153</x:v>
      </x:c>
      <x:c r="S477" s="12">
        <x:v>224861.046288333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800192</x:v>
      </x:c>
      <x:c r="B478" s="1">
        <x:v>43211.6811635069</x:v>
      </x:c>
      <x:c r="C478" s="6">
        <x:v>7.93927041666667</x:v>
      </x:c>
      <x:c r="D478" s="14" t="s">
        <x:v>77</x:v>
      </x:c>
      <x:c r="E478" s="15">
        <x:v>43194.5291999653</x:v>
      </x:c>
      <x:c r="F478" t="s">
        <x:v>82</x:v>
      </x:c>
      <x:c r="G478" s="6">
        <x:v>112.38276344687</x:v>
      </x:c>
      <x:c r="H478" t="s">
        <x:v>83</x:v>
      </x:c>
      <x:c r="I478" s="6">
        <x:v>32.5181735690403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25.662</x:v>
      </x:c>
      <x:c r="R478" s="8">
        <x:v>175772.587233885</x:v>
      </x:c>
      <x:c r="S478" s="12">
        <x:v>224853.442858491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800206</x:v>
      </x:c>
      <x:c r="B479" s="1">
        <x:v>43211.6811750347</x:v>
      </x:c>
      <x:c r="C479" s="6">
        <x:v>7.95583802166667</x:v>
      </x:c>
      <x:c r="D479" s="14" t="s">
        <x:v>77</x:v>
      </x:c>
      <x:c r="E479" s="15">
        <x:v>43194.5291999653</x:v>
      </x:c>
      <x:c r="F479" t="s">
        <x:v>82</x:v>
      </x:c>
      <x:c r="G479" s="6">
        <x:v>112.374114782974</x:v>
      </x:c>
      <x:c r="H479" t="s">
        <x:v>83</x:v>
      </x:c>
      <x:c r="I479" s="6">
        <x:v>32.5328515399151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25.657</x:v>
      </x:c>
      <x:c r="R479" s="8">
        <x:v>175774.567772486</x:v>
      </x:c>
      <x:c r="S479" s="12">
        <x:v>224863.40300561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800216</x:v>
      </x:c>
      <x:c r="B480" s="1">
        <x:v>43211.6811864931</x:v>
      </x:c>
      <x:c r="C480" s="6">
        <x:v>7.97237231833333</x:v>
      </x:c>
      <x:c r="D480" s="14" t="s">
        <x:v>77</x:v>
      </x:c>
      <x:c r="E480" s="15">
        <x:v>43194.5291999653</x:v>
      </x:c>
      <x:c r="F480" t="s">
        <x:v>82</x:v>
      </x:c>
      <x:c r="G480" s="6">
        <x:v>112.378182668561</x:v>
      </x:c>
      <x:c r="H480" t="s">
        <x:v>83</x:v>
      </x:c>
      <x:c r="I480" s="6">
        <x:v>32.5218807301544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25.661</x:v>
      </x:c>
      <x:c r="R480" s="8">
        <x:v>175772.412435034</x:v>
      </x:c>
      <x:c r="S480" s="12">
        <x:v>224863.512801418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800224</x:v>
      </x:c>
      <x:c r="B481" s="1">
        <x:v>43211.6811979977</x:v>
      </x:c>
      <x:c r="C481" s="6">
        <x:v>7.98888992333333</x:v>
      </x:c>
      <x:c r="D481" s="14" t="s">
        <x:v>77</x:v>
      </x:c>
      <x:c r="E481" s="15">
        <x:v>43194.5291999653</x:v>
      </x:c>
      <x:c r="F481" t="s">
        <x:v>82</x:v>
      </x:c>
      <x:c r="G481" s="6">
        <x:v>112.406562044253</x:v>
      </x:c>
      <x:c r="H481" t="s">
        <x:v>83</x:v>
      </x:c>
      <x:c r="I481" s="6">
        <x:v>32.5216094743241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25.658</x:v>
      </x:c>
      <x:c r="R481" s="8">
        <x:v>175775.576776929</x:v>
      </x:c>
      <x:c r="S481" s="12">
        <x:v>224861.341105381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800231</x:v>
      </x:c>
      <x:c r="B482" s="1">
        <x:v>43211.6812098727</x:v>
      </x:c>
      <x:c r="C482" s="6">
        <x:v>8.00602424666667</x:v>
      </x:c>
      <x:c r="D482" s="14" t="s">
        <x:v>77</x:v>
      </x:c>
      <x:c r="E482" s="15">
        <x:v>43194.5291999653</x:v>
      </x:c>
      <x:c r="F482" t="s">
        <x:v>82</x:v>
      </x:c>
      <x:c r="G482" s="6">
        <x:v>112.439866164573</x:v>
      </x:c>
      <x:c r="H482" t="s">
        <x:v>83</x:v>
      </x:c>
      <x:c r="I482" s="6">
        <x:v>32.5175406395038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25.656</x:v>
      </x:c>
      <x:c r="R482" s="8">
        <x:v>175775.338877134</x:v>
      </x:c>
      <x:c r="S482" s="12">
        <x:v>224857.463909673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800244</x:v>
      </x:c>
      <x:c r="B483" s="1">
        <x:v>43211.681221331</x:v>
      </x:c>
      <x:c r="C483" s="6">
        <x:v>8.02250851166667</x:v>
      </x:c>
      <x:c r="D483" s="14" t="s">
        <x:v>77</x:v>
      </x:c>
      <x:c r="E483" s="15">
        <x:v>43194.5291999653</x:v>
      </x:c>
      <x:c r="F483" t="s">
        <x:v>82</x:v>
      </x:c>
      <x:c r="G483" s="6">
        <x:v>112.378875805822</x:v>
      </x:c>
      <x:c r="H483" t="s">
        <x:v>83</x:v>
      </x:c>
      <x:c r="I483" s="6">
        <x:v>32.5167570126241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25.663</x:v>
      </x:c>
      <x:c r="R483" s="8">
        <x:v>175771.663699805</x:v>
      </x:c>
      <x:c r="S483" s="12">
        <x:v>224861.097744386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800252</x:v>
      </x:c>
      <x:c r="B484" s="1">
        <x:v>43211.6812332986</x:v>
      </x:c>
      <x:c r="C484" s="6">
        <x:v>8.03977614</x:v>
      </x:c>
      <x:c r="D484" s="14" t="s">
        <x:v>77</x:v>
      </x:c>
      <x:c r="E484" s="15">
        <x:v>43194.5291999653</x:v>
      </x:c>
      <x:c r="F484" t="s">
        <x:v>82</x:v>
      </x:c>
      <x:c r="G484" s="6">
        <x:v>112.408345304812</x:v>
      </x:c>
      <x:c r="H484" t="s">
        <x:v>83</x:v>
      </x:c>
      <x:c r="I484" s="6">
        <x:v>32.521127241791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25.658</x:v>
      </x:c>
      <x:c r="R484" s="8">
        <x:v>175764.592246954</x:v>
      </x:c>
      <x:c r="S484" s="12">
        <x:v>224868.107678001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800264</x:v>
      </x:c>
      <x:c r="B485" s="1">
        <x:v>43211.6812445949</x:v>
      </x:c>
      <x:c r="C485" s="6">
        <x:v>8.0560271</x:v>
      </x:c>
      <x:c r="D485" s="14" t="s">
        <x:v>77</x:v>
      </x:c>
      <x:c r="E485" s="15">
        <x:v>43194.5291999653</x:v>
      </x:c>
      <x:c r="F485" t="s">
        <x:v>82</x:v>
      </x:c>
      <x:c r="G485" s="6">
        <x:v>112.390722031244</x:v>
      </x:c>
      <x:c r="H485" t="s">
        <x:v>83</x:v>
      </x:c>
      <x:c r="I485" s="6">
        <x:v>32.5283607370725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25.657</x:v>
      </x:c>
      <x:c r="R485" s="8">
        <x:v>175771.244463215</x:v>
      </x:c>
      <x:c r="S485" s="12">
        <x:v>224867.338607817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800276</x:v>
      </x:c>
      <x:c r="B486" s="1">
        <x:v>43211.6812565162</x:v>
      </x:c>
      <x:c r="C486" s="6">
        <x:v>8.07321137666667</x:v>
      </x:c>
      <x:c r="D486" s="14" t="s">
        <x:v>77</x:v>
      </x:c>
      <x:c r="E486" s="15">
        <x:v>43194.5291999653</x:v>
      </x:c>
      <x:c r="F486" t="s">
        <x:v>82</x:v>
      </x:c>
      <x:c r="G486" s="6">
        <x:v>112.418364380503</x:v>
      </x:c>
      <x:c r="H486" t="s">
        <x:v>83</x:v>
      </x:c>
      <x:c r="I486" s="6">
        <x:v>32.520886125551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25.657</x:v>
      </x:c>
      <x:c r="R486" s="8">
        <x:v>175779.732808802</x:v>
      </x:c>
      <x:c r="S486" s="12">
        <x:v>224865.759411043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800281</x:v>
      </x:c>
      <x:c r="B487" s="1">
        <x:v>43211.6812678588</x:v>
      </x:c>
      <x:c r="C487" s="6">
        <x:v>8.089495725</x:v>
      </x:c>
      <x:c r="D487" s="14" t="s">
        <x:v>77</x:v>
      </x:c>
      <x:c r="E487" s="15">
        <x:v>43194.5291999653</x:v>
      </x:c>
      <x:c r="F487" t="s">
        <x:v>82</x:v>
      </x:c>
      <x:c r="G487" s="6">
        <x:v>112.359560250923</x:v>
      </x:c>
      <x:c r="H487" t="s">
        <x:v>83</x:v>
      </x:c>
      <x:c r="I487" s="6">
        <x:v>32.5293854835004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25.66</x:v>
      </x:c>
      <x:c r="R487" s="8">
        <x:v>175771.268145357</x:v>
      </x:c>
      <x:c r="S487" s="12">
        <x:v>224866.926765102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800295</x:v>
      </x:c>
      <x:c r="B488" s="1">
        <x:v>43211.6812795139</x:v>
      </x:c>
      <x:c r="C488" s="6">
        <x:v>8.10627997333333</x:v>
      </x:c>
      <x:c r="D488" s="14" t="s">
        <x:v>77</x:v>
      </x:c>
      <x:c r="E488" s="15">
        <x:v>43194.5291999653</x:v>
      </x:c>
      <x:c r="F488" t="s">
        <x:v>82</x:v>
      </x:c>
      <x:c r="G488" s="6">
        <x:v>112.371483539848</x:v>
      </x:c>
      <x:c r="H488" t="s">
        <x:v>83</x:v>
      </x:c>
      <x:c r="I488" s="6">
        <x:v>32.5261605472724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25.66</x:v>
      </x:c>
      <x:c r="R488" s="8">
        <x:v>175768.909396231</x:v>
      </x:c>
      <x:c r="S488" s="12">
        <x:v>224864.069566724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800301</x:v>
      </x:c>
      <x:c r="B489" s="1">
        <x:v>43211.6812906597</x:v>
      </x:c>
      <x:c r="C489" s="6">
        <x:v>8.12233090333333</x:v>
      </x:c>
      <x:c r="D489" s="14" t="s">
        <x:v>77</x:v>
      </x:c>
      <x:c r="E489" s="15">
        <x:v>43194.5291999653</x:v>
      </x:c>
      <x:c r="F489" t="s">
        <x:v>82</x:v>
      </x:c>
      <x:c r="G489" s="6">
        <x:v>112.413059963839</x:v>
      </x:c>
      <x:c r="H489" t="s">
        <x:v>83</x:v>
      </x:c>
      <x:c r="I489" s="6">
        <x:v>32.5124470680626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25.661</x:v>
      </x:c>
      <x:c r="R489" s="8">
        <x:v>175769.666687461</x:v>
      </x:c>
      <x:c r="S489" s="12">
        <x:v>224859.093854398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800313</x:v>
      </x:c>
      <x:c r="B490" s="1">
        <x:v>43211.6813025116</x:v>
      </x:c>
      <x:c r="C490" s="6">
        <x:v>8.139381875</x:v>
      </x:c>
      <x:c r="D490" s="14" t="s">
        <x:v>77</x:v>
      </x:c>
      <x:c r="E490" s="15">
        <x:v>43194.5291999653</x:v>
      </x:c>
      <x:c r="F490" t="s">
        <x:v>82</x:v>
      </x:c>
      <x:c r="G490" s="6">
        <x:v>112.42830644723</x:v>
      </x:c>
      <x:c r="H490" t="s">
        <x:v>83</x:v>
      </x:c>
      <x:c r="I490" s="6">
        <x:v>32.5132608333947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25.659</x:v>
      </x:c>
      <x:c r="R490" s="8">
        <x:v>175771.458214967</x:v>
      </x:c>
      <x:c r="S490" s="12">
        <x:v>224867.703384494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800320</x:v>
      </x:c>
      <x:c r="B491" s="1">
        <x:v>43211.6813143866</x:v>
      </x:c>
      <x:c r="C491" s="6">
        <x:v>8.15651618666667</x:v>
      </x:c>
      <x:c r="D491" s="14" t="s">
        <x:v>77</x:v>
      </x:c>
      <x:c r="E491" s="15">
        <x:v>43194.5291999653</x:v>
      </x:c>
      <x:c r="F491" t="s">
        <x:v>82</x:v>
      </x:c>
      <x:c r="G491" s="6">
        <x:v>112.394796851911</x:v>
      </x:c>
      <x:c r="H491" t="s">
        <x:v>83</x:v>
      </x:c>
      <x:c r="I491" s="6">
        <x:v>32.5149185041264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25.662</x:v>
      </x:c>
      <x:c r="R491" s="8">
        <x:v>175769.199684325</x:v>
      </x:c>
      <x:c r="S491" s="12">
        <x:v>224860.686385942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800332</x:v>
      </x:c>
      <x:c r="B492" s="1">
        <x:v>43211.681325544</x:v>
      </x:c>
      <x:c r="C492" s="6">
        <x:v>8.17256708333333</x:v>
      </x:c>
      <x:c r="D492" s="14" t="s">
        <x:v>77</x:v>
      </x:c>
      <x:c r="E492" s="15">
        <x:v>43194.5291999653</x:v>
      </x:c>
      <x:c r="F492" t="s">
        <x:v>82</x:v>
      </x:c>
      <x:c r="G492" s="6">
        <x:v>112.436442263085</x:v>
      </x:c>
      <x:c r="H492" t="s">
        <x:v>83</x:v>
      </x:c>
      <x:c r="I492" s="6">
        <x:v>32.5110606535072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25.659</x:v>
      </x:c>
      <x:c r="R492" s="8">
        <x:v>175770.286797971</x:v>
      </x:c>
      <x:c r="S492" s="12">
        <x:v>224854.451317054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800342</x:v>
      </x:c>
      <x:c r="B493" s="1">
        <x:v>43211.681337037</x:v>
      </x:c>
      <x:c r="C493" s="6">
        <x:v>8.18911802833333</x:v>
      </x:c>
      <x:c r="D493" s="14" t="s">
        <x:v>77</x:v>
      </x:c>
      <x:c r="E493" s="15">
        <x:v>43194.5291999653</x:v>
      </x:c>
      <x:c r="F493" t="s">
        <x:v>82</x:v>
      </x:c>
      <x:c r="G493" s="6">
        <x:v>112.4615341162</x:v>
      </x:c>
      <x:c r="H493" t="s">
        <x:v>83</x:v>
      </x:c>
      <x:c r="I493" s="6">
        <x:v>32.4993364316169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25.661</x:v>
      </x:c>
      <x:c r="R493" s="8">
        <x:v>175771.524696075</x:v>
      </x:c>
      <x:c r="S493" s="12">
        <x:v>224845.572900258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800357</x:v>
      </x:c>
      <x:c r="B494" s="1">
        <x:v>43211.6813490741</x:v>
      </x:c>
      <x:c r="C494" s="6">
        <x:v>8.2064857</x:v>
      </x:c>
      <x:c r="D494" s="14" t="s">
        <x:v>77</x:v>
      </x:c>
      <x:c r="E494" s="15">
        <x:v>43194.5291999653</x:v>
      </x:c>
      <x:c r="F494" t="s">
        <x:v>82</x:v>
      </x:c>
      <x:c r="G494" s="6">
        <x:v>112.468659342608</x:v>
      </x:c>
      <x:c r="H494" t="s">
        <x:v>83</x:v>
      </x:c>
      <x:c r="I494" s="6">
        <x:v>32.4998789396941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25.66</x:v>
      </x:c>
      <x:c r="R494" s="8">
        <x:v>175771.615920726</x:v>
      </x:c>
      <x:c r="S494" s="12">
        <x:v>224853.792466474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800367</x:v>
      </x:c>
      <x:c r="B495" s="1">
        <x:v>43211.6813606829</x:v>
      </x:c>
      <x:c r="C495" s="6">
        <x:v>8.22318664333333</x:v>
      </x:c>
      <x:c r="D495" s="14" t="s">
        <x:v>77</x:v>
      </x:c>
      <x:c r="E495" s="15">
        <x:v>43194.5291999653</x:v>
      </x:c>
      <x:c r="F495" t="s">
        <x:v>82</x:v>
      </x:c>
      <x:c r="G495" s="6">
        <x:v>112.383877643493</x:v>
      </x:c>
      <x:c r="H495" t="s">
        <x:v>83</x:v>
      </x:c>
      <x:c r="I495" s="6">
        <x:v>32.5178721740085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25.662</x:v>
      </x:c>
      <x:c r="R495" s="8">
        <x:v>175785.236726969</x:v>
      </x:c>
      <x:c r="S495" s="12">
        <x:v>224857.985153027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800369</x:v>
      </x:c>
      <x:c r="B496" s="1">
        <x:v>43211.6813717245</x:v>
      </x:c>
      <x:c r="C496" s="6">
        <x:v>8.23910422333333</x:v>
      </x:c>
      <x:c r="D496" s="14" t="s">
        <x:v>77</x:v>
      </x:c>
      <x:c r="E496" s="15">
        <x:v>43194.5291999653</x:v>
      </x:c>
      <x:c r="F496" t="s">
        <x:v>82</x:v>
      </x:c>
      <x:c r="G496" s="6">
        <x:v>112.357707926354</x:v>
      </x:c>
      <x:c r="H496" t="s">
        <x:v>83</x:v>
      </x:c>
      <x:c r="I496" s="6">
        <x:v>32.5224835209674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25.663</x:v>
      </x:c>
      <x:c r="R496" s="8">
        <x:v>175760.618415829</x:v>
      </x:c>
      <x:c r="S496" s="12">
        <x:v>224849.579089667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800386</x:v>
      </x:c>
      <x:c r="B497" s="1">
        <x:v>43211.681383912</x:v>
      </x:c>
      <x:c r="C497" s="6">
        <x:v>8.25662191666667</x:v>
      </x:c>
      <x:c r="D497" s="14" t="s">
        <x:v>77</x:v>
      </x:c>
      <x:c r="E497" s="15">
        <x:v>43194.5291999653</x:v>
      </x:c>
      <x:c r="F497" t="s">
        <x:v>82</x:v>
      </x:c>
      <x:c r="G497" s="6">
        <x:v>112.402362613793</x:v>
      </x:c>
      <x:c r="H497" t="s">
        <x:v>83</x:v>
      </x:c>
      <x:c r="I497" s="6">
        <x:v>32.5153404568068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25.661</x:v>
      </x:c>
      <x:c r="R497" s="8">
        <x:v>175777.482430872</x:v>
      </x:c>
      <x:c r="S497" s="12">
        <x:v>224861.451899588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800393</x:v>
      </x:c>
      <x:c r="B498" s="1">
        <x:v>43211.6813947569</x:v>
      </x:c>
      <x:c r="C498" s="6">
        <x:v>8.27223945333333</x:v>
      </x:c>
      <x:c r="D498" s="14" t="s">
        <x:v>77</x:v>
      </x:c>
      <x:c r="E498" s="15">
        <x:v>43194.5291999653</x:v>
      </x:c>
      <x:c r="F498" t="s">
        <x:v>82</x:v>
      </x:c>
      <x:c r="G498" s="6">
        <x:v>112.410809149125</x:v>
      </x:c>
      <x:c r="H498" t="s">
        <x:v>83</x:v>
      </x:c>
      <x:c r="I498" s="6">
        <x:v>32.5179927320178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25.659</x:v>
      </x:c>
      <x:c r="R498" s="8">
        <x:v>175768.690015102</x:v>
      </x:c>
      <x:c r="S498" s="12">
        <x:v>224852.132706411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800400</x:v>
      </x:c>
      <x:c r="B499" s="1">
        <x:v>43211.6814069444</x:v>
      </x:c>
      <x:c r="C499" s="6">
        <x:v>8.28980712333333</x:v>
      </x:c>
      <x:c r="D499" s="14" t="s">
        <x:v>77</x:v>
      </x:c>
      <x:c r="E499" s="15">
        <x:v>43194.5291999653</x:v>
      </x:c>
      <x:c r="F499" t="s">
        <x:v>82</x:v>
      </x:c>
      <x:c r="G499" s="6">
        <x:v>112.372388503527</x:v>
      </x:c>
      <x:c r="H499" t="s">
        <x:v>83</x:v>
      </x:c>
      <x:c r="I499" s="6">
        <x:v>32.5234479864926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25.661</x:v>
      </x:c>
      <x:c r="R499" s="8">
        <x:v>175774.464551316</x:v>
      </x:c>
      <x:c r="S499" s="12">
        <x:v>224860.165584345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800416</x:v>
      </x:c>
      <x:c r="B500" s="1">
        <x:v>43211.6814184028</x:v>
      </x:c>
      <x:c r="C500" s="6">
        <x:v>8.30629142166667</x:v>
      </x:c>
      <x:c r="D500" s="14" t="s">
        <x:v>77</x:v>
      </x:c>
      <x:c r="E500" s="15">
        <x:v>43194.5291999653</x:v>
      </x:c>
      <x:c r="F500" t="s">
        <x:v>82</x:v>
      </x:c>
      <x:c r="G500" s="6">
        <x:v>112.353431525804</x:v>
      </x:c>
      <x:c r="H500" t="s">
        <x:v>83</x:v>
      </x:c>
      <x:c r="I500" s="6">
        <x:v>32.5310431622074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25.66</x:v>
      </x:c>
      <x:c r="R500" s="8">
        <x:v>175766.454575755</x:v>
      </x:c>
      <x:c r="S500" s="12">
        <x:v>224853.139525492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800421</x:v>
      </x:c>
      <x:c r="B501" s="1">
        <x:v>43211.6814294329</x:v>
      </x:c>
      <x:c r="C501" s="6">
        <x:v>8.32219230833333</x:v>
      </x:c>
      <x:c r="D501" s="14" t="s">
        <x:v>77</x:v>
      </x:c>
      <x:c r="E501" s="15">
        <x:v>43194.5291999653</x:v>
      </x:c>
      <x:c r="F501" t="s">
        <x:v>82</x:v>
      </x:c>
      <x:c r="G501" s="6">
        <x:v>112.316694331586</x:v>
      </x:c>
      <x:c r="H501" t="s">
        <x:v>83</x:v>
      </x:c>
      <x:c r="I501" s="6">
        <x:v>32.5360463429161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25.662</x:v>
      </x:c>
      <x:c r="R501" s="8">
        <x:v>175763.834376796</x:v>
      </x:c>
      <x:c r="S501" s="12">
        <x:v>224846.304041402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800432</x:v>
      </x:c>
      <x:c r="B502" s="1">
        <x:v>43211.6814412037</x:v>
      </x:c>
      <x:c r="C502" s="6">
        <x:v>8.33915995166667</x:v>
      </x:c>
      <x:c r="D502" s="14" t="s">
        <x:v>77</x:v>
      </x:c>
      <x:c r="E502" s="15">
        <x:v>43194.5291999653</x:v>
      </x:c>
      <x:c r="F502" t="s">
        <x:v>82</x:v>
      </x:c>
      <x:c r="G502" s="6">
        <x:v>112.463107204921</x:v>
      </x:c>
      <x:c r="H502" t="s">
        <x:v>83</x:v>
      </x:c>
      <x:c r="I502" s="6">
        <x:v>32.4939716342506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25.663</x:v>
      </x:c>
      <x:c r="R502" s="8">
        <x:v>175759.285481894</x:v>
      </x:c>
      <x:c r="S502" s="12">
        <x:v>224857.934399643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800442</x:v>
      </x:c>
      <x:c r="B503" s="1">
        <x:v>43211.681453125</x:v>
      </x:c>
      <x:c r="C503" s="6">
        <x:v>8.35629425166667</x:v>
      </x:c>
      <x:c r="D503" s="14" t="s">
        <x:v>77</x:v>
      </x:c>
      <x:c r="E503" s="15">
        <x:v>43194.5291999653</x:v>
      </x:c>
      <x:c r="F503" t="s">
        <x:v>82</x:v>
      </x:c>
      <x:c r="G503" s="6">
        <x:v>112.374865007066</x:v>
      </x:c>
      <x:c r="H503" t="s">
        <x:v>83</x:v>
      </x:c>
      <x:c r="I503" s="6">
        <x:v>32.5178420345064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25.663</x:v>
      </x:c>
      <x:c r="R503" s="8">
        <x:v>175754.218944149</x:v>
      </x:c>
      <x:c r="S503" s="12">
        <x:v>224847.233741147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800449</x:v>
      </x:c>
      <x:c r="B504" s="1">
        <x:v>43211.6814646991</x:v>
      </x:c>
      <x:c r="C504" s="6">
        <x:v>8.37297854833333</x:v>
      </x:c>
      <x:c r="D504" s="14" t="s">
        <x:v>77</x:v>
      </x:c>
      <x:c r="E504" s="15">
        <x:v>43194.5291999653</x:v>
      </x:c>
      <x:c r="F504" t="s">
        <x:v>82</x:v>
      </x:c>
      <x:c r="G504" s="6">
        <x:v>112.381226814291</x:v>
      </x:c>
      <x:c r="H504" t="s">
        <x:v>83</x:v>
      </x:c>
      <x:c r="I504" s="6">
        <x:v>32.5136526464021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25.664</x:v>
      </x:c>
      <x:c r="R504" s="8">
        <x:v>175747.733244467</x:v>
      </x:c>
      <x:c r="S504" s="12">
        <x:v>224842.928398876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800460</x:v>
      </x:c>
      <x:c r="B505" s="1">
        <x:v>43211.6814761921</x:v>
      </x:c>
      <x:c r="C505" s="6">
        <x:v>8.38952948166667</x:v>
      </x:c>
      <x:c r="D505" s="14" t="s">
        <x:v>77</x:v>
      </x:c>
      <x:c r="E505" s="15">
        <x:v>43194.5291999653</x:v>
      </x:c>
      <x:c r="F505" t="s">
        <x:v>82</x:v>
      </x:c>
      <x:c r="G505" s="6">
        <x:v>112.369429753464</x:v>
      </x:c>
      <x:c r="H505" t="s">
        <x:v>83</x:v>
      </x:c>
      <x:c r="I505" s="6">
        <x:v>32.5143759936145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25.665</x:v>
      </x:c>
      <x:c r="R505" s="8">
        <x:v>175740.727425249</x:v>
      </x:c>
      <x:c r="S505" s="12">
        <x:v>224850.018457209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800469</x:v>
      </x:c>
      <x:c r="B506" s="1">
        <x:v>43211.6814874653</x:v>
      </x:c>
      <x:c r="C506" s="6">
        <x:v>8.40574710333333</x:v>
      </x:c>
      <x:c r="D506" s="14" t="s">
        <x:v>77</x:v>
      </x:c>
      <x:c r="E506" s="15">
        <x:v>43194.5291999653</x:v>
      </x:c>
      <x:c r="F506" t="s">
        <x:v>82</x:v>
      </x:c>
      <x:c r="G506" s="6">
        <x:v>112.325318673634</x:v>
      </x:c>
      <x:c r="H506" t="s">
        <x:v>83</x:v>
      </x:c>
      <x:c r="I506" s="6">
        <x:v>32.526311245158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25.665</x:v>
      </x:c>
      <x:c r="R506" s="8">
        <x:v>175748.986905859</x:v>
      </x:c>
      <x:c r="S506" s="12">
        <x:v>224839.45272704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800478</x:v>
      </x:c>
      <x:c r="B507" s="1">
        <x:v>43211.6814989583</x:v>
      </x:c>
      <x:c r="C507" s="6">
        <x:v>8.42229800166667</x:v>
      </x:c>
      <x:c r="D507" s="14" t="s">
        <x:v>77</x:v>
      </x:c>
      <x:c r="E507" s="15">
        <x:v>43194.5291999653</x:v>
      </x:c>
      <x:c r="F507" t="s">
        <x:v>82</x:v>
      </x:c>
      <x:c r="G507" s="6">
        <x:v>112.414193979791</x:v>
      </x:c>
      <x:c r="H507" t="s">
        <x:v>83</x:v>
      </x:c>
      <x:c r="I507" s="6">
        <x:v>32.5072028073291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25.663</x:v>
      </x:c>
      <x:c r="R507" s="8">
        <x:v>175758.190638377</x:v>
      </x:c>
      <x:c r="S507" s="12">
        <x:v>224843.606733145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800491</x:v>
      </x:c>
      <x:c r="B508" s="1">
        <x:v>43211.6815107292</x:v>
      </x:c>
      <x:c r="C508" s="6">
        <x:v>8.43926568</x:v>
      </x:c>
      <x:c r="D508" s="14" t="s">
        <x:v>77</x:v>
      </x:c>
      <x:c r="E508" s="15">
        <x:v>43194.5291999653</x:v>
      </x:c>
      <x:c r="F508" t="s">
        <x:v>82</x:v>
      </x:c>
      <x:c r="G508" s="6">
        <x:v>112.333324523068</x:v>
      </x:c>
      <x:c r="H508" t="s">
        <x:v>83</x:v>
      </x:c>
      <x:c r="I508" s="6">
        <x:v>32.5266126409488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25.664</x:v>
      </x:c>
      <x:c r="R508" s="8">
        <x:v>175761.564504837</x:v>
      </x:c>
      <x:c r="S508" s="12">
        <x:v>224844.821128391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800501</x:v>
      </x:c>
      <x:c r="B509" s="1">
        <x:v>43211.6815221875</x:v>
      </x:c>
      <x:c r="C509" s="6">
        <x:v>8.45573322833333</x:v>
      </x:c>
      <x:c r="D509" s="14" t="s">
        <x:v>77</x:v>
      </x:c>
      <x:c r="E509" s="15">
        <x:v>43194.5291999653</x:v>
      </x:c>
      <x:c r="F509" t="s">
        <x:v>82</x:v>
      </x:c>
      <x:c r="G509" s="6">
        <x:v>112.40514836835</x:v>
      </x:c>
      <x:c r="H509" t="s">
        <x:v>83</x:v>
      </x:c>
      <x:c r="I509" s="6">
        <x:v>32.514586969914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25.661</x:v>
      </x:c>
      <x:c r="R509" s="8">
        <x:v>175763.382685311</x:v>
      </x:c>
      <x:c r="S509" s="12">
        <x:v>224839.712414175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800508</x:v>
      </x:c>
      <x:c r="B510" s="1">
        <x:v>43211.6815339931</x:v>
      </x:c>
      <x:c r="C510" s="6">
        <x:v>8.47275095166667</x:v>
      </x:c>
      <x:c r="D510" s="14" t="s">
        <x:v>77</x:v>
      </x:c>
      <x:c r="E510" s="15">
        <x:v>43194.5291999653</x:v>
      </x:c>
      <x:c r="F510" t="s">
        <x:v>82</x:v>
      </x:c>
      <x:c r="G510" s="6">
        <x:v>112.39480778695</x:v>
      </x:c>
      <x:c r="H510" t="s">
        <x:v>83</x:v>
      </x:c>
      <x:c r="I510" s="6">
        <x:v>32.5124470680626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25.663</x:v>
      </x:c>
      <x:c r="R510" s="8">
        <x:v>175779.856630012</x:v>
      </x:c>
      <x:c r="S510" s="12">
        <x:v>224844.545837873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800525</x:v>
      </x:c>
      <x:c r="B511" s="1">
        <x:v>43211.6815456829</x:v>
      </x:c>
      <x:c r="C511" s="6">
        <x:v>8.48955189333333</x:v>
      </x:c>
      <x:c r="D511" s="14" t="s">
        <x:v>77</x:v>
      </x:c>
      <x:c r="E511" s="15">
        <x:v>43194.5291999653</x:v>
      </x:c>
      <x:c r="F511" t="s">
        <x:v>82</x:v>
      </x:c>
      <x:c r="G511" s="6">
        <x:v>112.34471339358</x:v>
      </x:c>
      <x:c r="H511" t="s">
        <x:v>83</x:v>
      </x:c>
      <x:c r="I511" s="6">
        <x:v>32.5185955221309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25.666</x:v>
      </x:c>
      <x:c r="R511" s="8">
        <x:v>175768.361075512</x:v>
      </x:c>
      <x:c r="S511" s="12">
        <x:v>224844.020988288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800534</x:v>
      </x:c>
      <x:c r="B512" s="1">
        <x:v>43211.6815578356</x:v>
      </x:c>
      <x:c r="C512" s="6">
        <x:v>8.50705287</x:v>
      </x:c>
      <x:c r="D512" s="14" t="s">
        <x:v>77</x:v>
      </x:c>
      <x:c r="E512" s="15">
        <x:v>43194.5291999653</x:v>
      </x:c>
      <x:c r="F512" t="s">
        <x:v>82</x:v>
      </x:c>
      <x:c r="G512" s="6">
        <x:v>112.417553688681</x:v>
      </x:c>
      <x:c r="H512" t="s">
        <x:v>83</x:v>
      </x:c>
      <x:c r="I512" s="6">
        <x:v>32.5013557676821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25.665</x:v>
      </x:c>
      <x:c r="R512" s="8">
        <x:v>175775.192493803</x:v>
      </x:c>
      <x:c r="S512" s="12">
        <x:v>224845.045660937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800544</x:v>
      </x:c>
      <x:c r="B513" s="1">
        <x:v>43211.68156875</x:v>
      </x:c>
      <x:c r="C513" s="6">
        <x:v>8.5227871</x:v>
      </x:c>
      <x:c r="D513" s="14" t="s">
        <x:v>77</x:v>
      </x:c>
      <x:c r="E513" s="15">
        <x:v>43194.5291999653</x:v>
      </x:c>
      <x:c r="F513" t="s">
        <x:v>82</x:v>
      </x:c>
      <x:c r="G513" s="6">
        <x:v>112.380324154718</x:v>
      </x:c>
      <x:c r="H513" t="s">
        <x:v>83</x:v>
      </x:c>
      <x:c r="I513" s="6">
        <x:v>32.5163651992539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25.663</x:v>
      </x:c>
      <x:c r="R513" s="8">
        <x:v>175781.77742167</x:v>
      </x:c>
      <x:c r="S513" s="12">
        <x:v>224851.925259632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800549</x:v>
      </x:c>
      <x:c r="B514" s="1">
        <x:v>43211.6815812847</x:v>
      </x:c>
      <x:c r="C514" s="6">
        <x:v>8.54085479666667</x:v>
      </x:c>
      <x:c r="D514" s="14" t="s">
        <x:v>77</x:v>
      </x:c>
      <x:c r="E514" s="15">
        <x:v>43194.5291999653</x:v>
      </x:c>
      <x:c r="F514" t="s">
        <x:v>82</x:v>
      </x:c>
      <x:c r="G514" s="6">
        <x:v>112.293160384721</x:v>
      </x:c>
      <x:c r="H514" t="s">
        <x:v>83</x:v>
      </x:c>
      <x:c r="I514" s="6">
        <x:v>32.5300786944963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25.667</x:v>
      </x:c>
      <x:c r="R514" s="8">
        <x:v>175769.87949947</x:v>
      </x:c>
      <x:c r="S514" s="12">
        <x:v>224842.408336265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800562</x:v>
      </x:c>
      <x:c r="B515" s="1">
        <x:v>43211.6815918981</x:v>
      </x:c>
      <x:c r="C515" s="6">
        <x:v>8.55613903333333</x:v>
      </x:c>
      <x:c r="D515" s="14" t="s">
        <x:v>77</x:v>
      </x:c>
      <x:c r="E515" s="15">
        <x:v>43194.5291999653</x:v>
      </x:c>
      <x:c r="F515" t="s">
        <x:v>82</x:v>
      </x:c>
      <x:c r="G515" s="6">
        <x:v>112.323378988778</x:v>
      </x:c>
      <x:c r="H515" t="s">
        <x:v>83</x:v>
      </x:c>
      <x:c r="I515" s="6">
        <x:v>32.5342379634849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25.662</x:v>
      </x:c>
      <x:c r="R515" s="8">
        <x:v>175776.025383274</x:v>
      </x:c>
      <x:c r="S515" s="12">
        <x:v>224839.05743397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800574</x:v>
      </x:c>
      <x:c r="B516" s="1">
        <x:v>43211.681603044</x:v>
      </x:c>
      <x:c r="C516" s="6">
        <x:v>8.57220659833333</x:v>
      </x:c>
      <x:c r="D516" s="14" t="s">
        <x:v>77</x:v>
      </x:c>
      <x:c r="E516" s="15">
        <x:v>43194.5291999653</x:v>
      </x:c>
      <x:c r="F516" t="s">
        <x:v>82</x:v>
      </x:c>
      <x:c r="G516" s="6">
        <x:v>112.339562800098</x:v>
      </x:c>
      <x:c r="H516" t="s">
        <x:v>83</x:v>
      </x:c>
      <x:c r="I516" s="6">
        <x:v>32.524924824867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25.664</x:v>
      </x:c>
      <x:c r="R516" s="8">
        <x:v>175784.174149891</x:v>
      </x:c>
      <x:c r="S516" s="12">
        <x:v>224840.842606353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800582</x:v>
      </x:c>
      <x:c r="B517" s="1">
        <x:v>43211.6816152778</x:v>
      </x:c>
      <x:c r="C517" s="6">
        <x:v>8.58982427833333</x:v>
      </x:c>
      <x:c r="D517" s="14" t="s">
        <x:v>77</x:v>
      </x:c>
      <x:c r="E517" s="15">
        <x:v>43194.5291999653</x:v>
      </x:c>
      <x:c r="F517" t="s">
        <x:v>82</x:v>
      </x:c>
      <x:c r="G517" s="6">
        <x:v>112.283788885682</x:v>
      </x:c>
      <x:c r="H517" t="s">
        <x:v>83</x:v>
      </x:c>
      <x:c r="I517" s="6">
        <x:v>32.5350818737652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25.666</x:v>
      </x:c>
      <x:c r="R517" s="8">
        <x:v>175785.226899118</x:v>
      </x:c>
      <x:c r="S517" s="12">
        <x:v>224843.801008508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800591</x:v>
      </x:c>
      <x:c r="B518" s="1">
        <x:v>43211.6816262731</x:v>
      </x:c>
      <x:c r="C518" s="6">
        <x:v>8.60562517833333</x:v>
      </x:c>
      <x:c r="D518" s="14" t="s">
        <x:v>77</x:v>
      </x:c>
      <x:c r="E518" s="15">
        <x:v>43194.5291999653</x:v>
      </x:c>
      <x:c r="F518" t="s">
        <x:v>82</x:v>
      </x:c>
      <x:c r="G518" s="6">
        <x:v>112.3162650509</x:v>
      </x:c>
      <x:c r="H518" t="s">
        <x:v>83</x:v>
      </x:c>
      <x:c r="I518" s="6">
        <x:v>32.5336954498457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25.663</x:v>
      </x:c>
      <x:c r="R518" s="8">
        <x:v>175779.612959018</x:v>
      </x:c>
      <x:c r="S518" s="12">
        <x:v>224833.123269485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800607</x:v>
      </x:c>
      <x:c r="B519" s="1">
        <x:v>43211.6816385069</x:v>
      </x:c>
      <x:c r="C519" s="6">
        <x:v>8.62327618666667</x:v>
      </x:c>
      <x:c r="D519" s="14" t="s">
        <x:v>77</x:v>
      </x:c>
      <x:c r="E519" s="15">
        <x:v>43194.5291999653</x:v>
      </x:c>
      <x:c r="F519" t="s">
        <x:v>82</x:v>
      </x:c>
      <x:c r="G519" s="6">
        <x:v>112.309516957682</x:v>
      </x:c>
      <x:c r="H519" t="s">
        <x:v>83</x:v>
      </x:c>
      <x:c r="I519" s="6">
        <x:v>32.5281196203118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25.666</x:v>
      </x:c>
      <x:c r="R519" s="8">
        <x:v>175796.3416802</x:v>
      </x:c>
      <x:c r="S519" s="12">
        <x:v>224842.338337435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800614</x:v>
      </x:c>
      <x:c r="B520" s="1">
        <x:v>43211.6816493866</x:v>
      </x:c>
      <x:c r="C520" s="6">
        <x:v>8.638927065</x:v>
      </x:c>
      <x:c r="D520" s="14" t="s">
        <x:v>77</x:v>
      </x:c>
      <x:c r="E520" s="15">
        <x:v>43194.5291999653</x:v>
      </x:c>
      <x:c r="F520" t="s">
        <x:v>82</x:v>
      </x:c>
      <x:c r="G520" s="6">
        <x:v>112.339562800098</x:v>
      </x:c>
      <x:c r="H520" t="s">
        <x:v>83</x:v>
      </x:c>
      <x:c r="I520" s="6">
        <x:v>32.524924824867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25.664</x:v>
      </x:c>
      <x:c r="R520" s="8">
        <x:v>175795.525615347</x:v>
      </x:c>
      <x:c r="S520" s="12">
        <x:v>224840.277340994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800622</x:v>
      </x:c>
      <x:c r="B521" s="1">
        <x:v>43211.6816615393</x:v>
      </x:c>
      <x:c r="C521" s="6">
        <x:v>8.6564281</x:v>
      </x:c>
      <x:c r="D521" s="14" t="s">
        <x:v>77</x:v>
      </x:c>
      <x:c r="E521" s="15">
        <x:v>43194.5291999653</x:v>
      </x:c>
      <x:c r="F521" t="s">
        <x:v>82</x:v>
      </x:c>
      <x:c r="G521" s="6">
        <x:v>112.321573376961</x:v>
      </x:c>
      <x:c r="H521" t="s">
        <x:v>83</x:v>
      </x:c>
      <x:c r="I521" s="6">
        <x:v>32.5199216607621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25.668</x:v>
      </x:c>
      <x:c r="R521" s="8">
        <x:v>175789.64648727</x:v>
      </x:c>
      <x:c r="S521" s="12">
        <x:v>224835.62450669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800631</x:v>
      </x:c>
      <x:c r="B522" s="1">
        <x:v>43211.6816729977</x:v>
      </x:c>
      <x:c r="C522" s="6">
        <x:v>8.67287897666667</x:v>
      </x:c>
      <x:c r="D522" s="14" t="s">
        <x:v>77</x:v>
      </x:c>
      <x:c r="E522" s="15">
        <x:v>43194.5291999653</x:v>
      </x:c>
      <x:c r="F522" t="s">
        <x:v>82</x:v>
      </x:c>
      <x:c r="G522" s="6">
        <x:v>112.323982011845</x:v>
      </x:c>
      <x:c r="H522" t="s">
        <x:v>83</x:v>
      </x:c>
      <x:c r="I522" s="6">
        <x:v>32.5266729201103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25.665</x:v>
      </x:c>
      <x:c r="R522" s="8">
        <x:v>175793.527423758</x:v>
      </x:c>
      <x:c r="S522" s="12">
        <x:v>224837.316783564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800647</x:v>
      </x:c>
      <x:c r="B523" s="1">
        <x:v>43211.6816846065</x:v>
      </x:c>
      <x:c r="C523" s="6">
        <x:v>8.68964665833333</x:v>
      </x:c>
      <x:c r="D523" s="14" t="s">
        <x:v>77</x:v>
      </x:c>
      <x:c r="E523" s="15">
        <x:v>43194.5291999653</x:v>
      </x:c>
      <x:c r="F523" t="s">
        <x:v>82</x:v>
      </x:c>
      <x:c r="G523" s="6">
        <x:v>112.328366668959</x:v>
      </x:c>
      <x:c r="H523" t="s">
        <x:v>83</x:v>
      </x:c>
      <x:c r="I523" s="6">
        <x:v>32.5180831505281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25.668</x:v>
      </x:c>
      <x:c r="R523" s="8">
        <x:v>175792.28091081</x:v>
      </x:c>
      <x:c r="S523" s="12">
        <x:v>224842.277171261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800655</x:v>
      </x:c>
      <x:c r="B524" s="1">
        <x:v>43211.6816957523</x:v>
      </x:c>
      <x:c r="C524" s="6">
        <x:v>8.7056976</x:v>
      </x:c>
      <x:c r="D524" s="14" t="s">
        <x:v>77</x:v>
      </x:c>
      <x:c r="E524" s="15">
        <x:v>43194.5291999653</x:v>
      </x:c>
      <x:c r="F524" t="s">
        <x:v>82</x:v>
      </x:c>
      <x:c r="G524" s="6">
        <x:v>112.324984507979</x:v>
      </x:c>
      <x:c r="H524" t="s">
        <x:v>83</x:v>
      </x:c>
      <x:c r="I524" s="6">
        <x:v>32.5264016638926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25.665</x:v>
      </x:c>
      <x:c r="R524" s="8">
        <x:v>175790.360026474</x:v>
      </x:c>
      <x:c r="S524" s="12">
        <x:v>224848.659997884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800661</x:v>
      </x:c>
      <x:c r="B525" s="1">
        <x:v>43211.6817074074</x:v>
      </x:c>
      <x:c r="C525" s="6">
        <x:v>8.72244853166667</x:v>
      </x:c>
      <x:c r="D525" s="14" t="s">
        <x:v>77</x:v>
      </x:c>
      <x:c r="E525" s="15">
        <x:v>43194.5291999653</x:v>
      </x:c>
      <x:c r="F525" t="s">
        <x:v>82</x:v>
      </x:c>
      <x:c r="G525" s="6">
        <x:v>112.353821899753</x:v>
      </x:c>
      <x:c r="H525" t="s">
        <x:v>83</x:v>
      </x:c>
      <x:c r="I525" s="6">
        <x:v>32.5210669627295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25.664</x:v>
      </x:c>
      <x:c r="R525" s="8">
        <x:v>175794.832298048</x:v>
      </x:c>
      <x:c r="S525" s="12">
        <x:v>224839.215854822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800670</x:v>
      </x:c>
      <x:c r="B526" s="1">
        <x:v>43211.6817192477</x:v>
      </x:c>
      <x:c r="C526" s="6">
        <x:v>8.73949950333333</x:v>
      </x:c>
      <x:c r="D526" s="14" t="s">
        <x:v>77</x:v>
      </x:c>
      <x:c r="E526" s="15">
        <x:v>43194.5291999653</x:v>
      </x:c>
      <x:c r="F526" t="s">
        <x:v>82</x:v>
      </x:c>
      <x:c r="G526" s="6">
        <x:v>112.321350647043</x:v>
      </x:c>
      <x:c r="H526" t="s">
        <x:v>83</x:v>
      </x:c>
      <x:c r="I526" s="6">
        <x:v>32.5199819398035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25.668</x:v>
      </x:c>
      <x:c r="R526" s="8">
        <x:v>175788.882307273</x:v>
      </x:c>
      <x:c r="S526" s="12">
        <x:v>224836.314781251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800690</x:v>
      </x:c>
      <x:c r="B527" s="1">
        <x:v>43211.6817773958</x:v>
      </x:c>
      <x:c r="C527" s="6">
        <x:v>8.82325430666667</x:v>
      </x:c>
      <x:c r="D527" s="14" t="s">
        <x:v>77</x:v>
      </x:c>
      <x:c r="E527" s="15">
        <x:v>43194.5291999653</x:v>
      </x:c>
      <x:c r="F527" t="s">
        <x:v>82</x:v>
      </x:c>
      <x:c r="G527" s="6">
        <x:v>112.391718625558</x:v>
      </x:c>
      <x:c r="H527" t="s">
        <x:v>83</x:v>
      </x:c>
      <x:c r="I527" s="6">
        <x:v>32.5058766737316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25.666</x:v>
      </x:c>
      <x:c r="R527" s="8">
        <x:v>175878.745544179</x:v>
      </x:c>
      <x:c r="S527" s="12">
        <x:v>224909.929374272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800695</x:v>
      </x:c>
      <x:c r="B528" s="1">
        <x:v>43211.6817774653</x:v>
      </x:c>
      <x:c r="C528" s="6">
        <x:v>8.82333761166667</x:v>
      </x:c>
      <x:c r="D528" s="14" t="s">
        <x:v>77</x:v>
      </x:c>
      <x:c r="E528" s="15">
        <x:v>43194.5291999653</x:v>
      </x:c>
      <x:c r="F528" t="s">
        <x:v>82</x:v>
      </x:c>
      <x:c r="G528" s="6">
        <x:v>112.395942120114</x:v>
      </x:c>
      <x:c r="H528" t="s">
        <x:v>83</x:v>
      </x:c>
      <x:c r="I528" s="6">
        <x:v>32.5072028073291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25.665</x:v>
      </x:c>
      <x:c r="R528" s="8">
        <x:v>175825.398145473</x:v>
      </x:c>
      <x:c r="S528" s="12">
        <x:v>224868.12122399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800706</x:v>
      </x:c>
      <x:c r="B529" s="1">
        <x:v>43211.6817774653</x:v>
      </x:c>
      <x:c r="C529" s="6">
        <x:v>8.823354305</x:v>
      </x:c>
      <x:c r="D529" s="14" t="s">
        <x:v>77</x:v>
      </x:c>
      <x:c r="E529" s="15">
        <x:v>43194.5291999653</x:v>
      </x:c>
      <x:c r="F529" t="s">
        <x:v>82</x:v>
      </x:c>
      <x:c r="G529" s="6">
        <x:v>112.265224663812</x:v>
      </x:c>
      <x:c r="H529" t="s">
        <x:v>83</x:v>
      </x:c>
      <x:c r="I529" s="6">
        <x:v>32.5351722927362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25.668</x:v>
      </x:c>
      <x:c r="R529" s="8">
        <x:v>175772.071807668</x:v>
      </x:c>
      <x:c r="S529" s="12">
        <x:v>224838.467117923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800716</x:v>
      </x:c>
      <x:c r="B530" s="1">
        <x:v>43211.6817774653</x:v>
      </x:c>
      <x:c r="C530" s="6">
        <x:v>8.823354305</x:v>
      </x:c>
      <x:c r="D530" s="14" t="s">
        <x:v>77</x:v>
      </x:c>
      <x:c r="E530" s="15">
        <x:v>43194.5291999653</x:v>
      </x:c>
      <x:c r="F530" t="s">
        <x:v>82</x:v>
      </x:c>
      <x:c r="G530" s="6">
        <x:v>112.265224663812</x:v>
      </x:c>
      <x:c r="H530" t="s">
        <x:v>83</x:v>
      </x:c>
      <x:c r="I530" s="6">
        <x:v>32.5351722927362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25.668</x:v>
      </x:c>
      <x:c r="R530" s="8">
        <x:v>175732.747270462</x:v>
      </x:c>
      <x:c r="S530" s="12">
        <x:v>224806.278498799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800731</x:v>
      </x:c>
      <x:c r="B531" s="1">
        <x:v>43211.6817774653</x:v>
      </x:c>
      <x:c r="C531" s="6">
        <x:v>8.82337099833333</x:v>
      </x:c>
      <x:c r="D531" s="14" t="s">
        <x:v>77</x:v>
      </x:c>
      <x:c r="E531" s="15">
        <x:v>43194.5291999653</x:v>
      </x:c>
      <x:c r="F531" t="s">
        <x:v>82</x:v>
      </x:c>
      <x:c r="G531" s="6">
        <x:v>112.292507641834</x:v>
      </x:c>
      <x:c r="H531" t="s">
        <x:v>83</x:v>
      </x:c>
      <x:c r="I531" s="6">
        <x:v>32.5277880847934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25.668</x:v>
      </x:c>
      <x:c r="R531" s="8">
        <x:v>175711.440086764</x:v>
      </x:c>
      <x:c r="S531" s="12">
        <x:v>224794.300586157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800735</x:v>
      </x:c>
      <x:c r="B532" s="1">
        <x:v>43211.6817888079</x:v>
      </x:c>
      <x:c r="C532" s="6">
        <x:v>8.83968854833333</x:v>
      </x:c>
      <x:c r="D532" s="14" t="s">
        <x:v>77</x:v>
      </x:c>
      <x:c r="E532" s="15">
        <x:v>43194.5291999653</x:v>
      </x:c>
      <x:c r="F532" t="s">
        <x:v>82</x:v>
      </x:c>
      <x:c r="G532" s="6">
        <x:v>112.328980037112</x:v>
      </x:c>
      <x:c r="H532" t="s">
        <x:v>83</x:v>
      </x:c>
      <x:c r="I532" s="6">
        <x:v>32.5277880847934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25.664</x:v>
      </x:c>
      <x:c r="R532" s="8">
        <x:v>175700.760030476</x:v>
      </x:c>
      <x:c r="S532" s="12">
        <x:v>224766.794669579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800745</x:v>
      </x:c>
      <x:c r="B533" s="1">
        <x:v>43211.6818003472</x:v>
      </x:c>
      <x:c r="C533" s="6">
        <x:v>8.85628952666667</x:v>
      </x:c>
      <x:c r="D533" s="14" t="s">
        <x:v>77</x:v>
      </x:c>
      <x:c r="E533" s="15">
        <x:v>43194.5291999653</x:v>
      </x:c>
      <x:c r="F533" t="s">
        <x:v>82</x:v>
      </x:c>
      <x:c r="G533" s="6">
        <x:v>112.292856663562</x:v>
      </x:c>
      <x:c r="H533" t="s">
        <x:v>83</x:v>
      </x:c>
      <x:c r="I533" s="6">
        <x:v>32.5252262205336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25.669</x:v>
      </x:c>
      <x:c r="R533" s="8">
        <x:v>175648.328300107</x:v>
      </x:c>
      <x:c r="S533" s="12">
        <x:v>224751.540006373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800748</x:v>
      </x:c>
      <x:c r="B534" s="1">
        <x:v>43211.6818120023</x:v>
      </x:c>
      <x:c r="C534" s="6">
        <x:v>8.87307378666667</x:v>
      </x:c>
      <x:c r="D534" s="14" t="s">
        <x:v>77</x:v>
      </x:c>
      <x:c r="E534" s="15">
        <x:v>43194.5291999653</x:v>
      </x:c>
      <x:c r="F534" t="s">
        <x:v>82</x:v>
      </x:c>
      <x:c r="G534" s="6">
        <x:v>112.303755177811</x:v>
      </x:c>
      <x:c r="H534" t="s">
        <x:v>83</x:v>
      </x:c>
      <x:c r="I534" s="6">
        <x:v>32.5247439874802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25.668</x:v>
      </x:c>
      <x:c r="R534" s="8">
        <x:v>175655.907334061</x:v>
      </x:c>
      <x:c r="S534" s="12">
        <x:v>224744.372695431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800761</x:v>
      </x:c>
      <x:c r="B535" s="1">
        <x:v>43211.6818232639</x:v>
      </x:c>
      <x:c r="C535" s="6">
        <x:v>8.88930803166667</x:v>
      </x:c>
      <x:c r="D535" s="14" t="s">
        <x:v>77</x:v>
      </x:c>
      <x:c r="E535" s="15">
        <x:v>43194.5291999653</x:v>
      </x:c>
      <x:c r="F535" t="s">
        <x:v>82</x:v>
      </x:c>
      <x:c r="G535" s="6">
        <x:v>112.286204770426</x:v>
      </x:c>
      <x:c r="H535" t="s">
        <x:v>83</x:v>
      </x:c>
      <x:c r="I535" s="6">
        <x:v>32.5220917069269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25.671</x:v>
      </x:c>
      <x:c r="R535" s="8">
        <x:v>175712.207292984</x:v>
      </x:c>
      <x:c r="S535" s="12">
        <x:v>224789.475658848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800774</x:v>
      </x:c>
      <x:c r="B536" s="1">
        <x:v>43211.6818354977</x:v>
      </x:c>
      <x:c r="C536" s="6">
        <x:v>8.90690907666667</x:v>
      </x:c>
      <x:c r="D536" s="14" t="s">
        <x:v>77</x:v>
      </x:c>
      <x:c r="E536" s="15">
        <x:v>43194.5291999653</x:v>
      </x:c>
      <x:c r="F536" t="s">
        <x:v>82</x:v>
      </x:c>
      <x:c r="G536" s="6">
        <x:v>112.297881663863</x:v>
      </x:c>
      <x:c r="H536" t="s">
        <x:v>83</x:v>
      </x:c>
      <x:c r="I536" s="6">
        <x:v>32.5213984975826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25.67</x:v>
      </x:c>
      <x:c r="R536" s="8">
        <x:v>175743.510806037</x:v>
      </x:c>
      <x:c r="S536" s="12">
        <x:v>224812.816234959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800781</x:v>
      </x:c>
      <x:c r="B537" s="1">
        <x:v>43211.6818474537</x:v>
      </x:c>
      <x:c r="C537" s="6">
        <x:v>8.92416073833333</x:v>
      </x:c>
      <x:c r="D537" s="14" t="s">
        <x:v>77</x:v>
      </x:c>
      <x:c r="E537" s="15">
        <x:v>43194.5291999653</x:v>
      </x:c>
      <x:c r="F537" t="s">
        <x:v>82</x:v>
      </x:c>
      <x:c r="G537" s="6">
        <x:v>112.309546049421</x:v>
      </x:c>
      <x:c r="H537" t="s">
        <x:v>83</x:v>
      </x:c>
      <x:c r="I537" s="6">
        <x:v>32.5231767305354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25.668</x:v>
      </x:c>
      <x:c r="R537" s="8">
        <x:v>175753.380693406</x:v>
      </x:c>
      <x:c r="S537" s="12">
        <x:v>224816.938375792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800791</x:v>
      </x:c>
      <x:c r="B538" s="1">
        <x:v>43211.6818576736</x:v>
      </x:c>
      <x:c r="C538" s="6">
        <x:v>8.93887757333333</x:v>
      </x:c>
      <x:c r="D538" s="14" t="s">
        <x:v>77</x:v>
      </x:c>
      <x:c r="E538" s="15">
        <x:v>43194.5291999653</x:v>
      </x:c>
      <x:c r="F538" t="s">
        <x:v>82</x:v>
      </x:c>
      <x:c r="G538" s="6">
        <x:v>112.27492897747</x:v>
      </x:c>
      <x:c r="H538" t="s">
        <x:v>83</x:v>
      </x:c>
      <x:c r="I538" s="6">
        <x:v>32.5300786944963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25.669</x:v>
      </x:c>
      <x:c r="R538" s="8">
        <x:v>175744.176526331</x:v>
      </x:c>
      <x:c r="S538" s="12">
        <x:v>224809.161453155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800799</x:v>
      </x:c>
      <x:c r="B539" s="1">
        <x:v>43211.681869294</x:v>
      </x:c>
      <x:c r="C539" s="6">
        <x:v>8.95559521</x:v>
      </x:c>
      <x:c r="D539" s="14" t="s">
        <x:v>77</x:v>
      </x:c>
      <x:c r="E539" s="15">
        <x:v>43194.5291999653</x:v>
      </x:c>
      <x:c r="F539" t="s">
        <x:v>82</x:v>
      </x:c>
      <x:c r="G539" s="6">
        <x:v>112.27725133283</x:v>
      </x:c>
      <x:c r="H539" t="s">
        <x:v>83</x:v>
      </x:c>
      <x:c r="I539" s="6">
        <x:v>32.5319172113109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25.668</x:v>
      </x:c>
      <x:c r="R539" s="8">
        <x:v>175742.390079747</x:v>
      </x:c>
      <x:c r="S539" s="12">
        <x:v>224818.766473805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800814</x:v>
      </x:c>
      <x:c r="B540" s="1">
        <x:v>43211.6818810185</x:v>
      </x:c>
      <x:c r="C540" s="6">
        <x:v>8.97247991833333</x:v>
      </x:c>
      <x:c r="D540" s="14" t="s">
        <x:v>77</x:v>
      </x:c>
      <x:c r="E540" s="15">
        <x:v>43194.5291999653</x:v>
      </x:c>
      <x:c r="F540" t="s">
        <x:v>82</x:v>
      </x:c>
      <x:c r="G540" s="6">
        <x:v>112.286079040102</x:v>
      </x:c>
      <x:c r="H540" t="s">
        <x:v>83</x:v>
      </x:c>
      <x:c r="I540" s="6">
        <x:v>32.5245932896646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25.67</x:v>
      </x:c>
      <x:c r="R540" s="8">
        <x:v>175759.934421627</x:v>
      </x:c>
      <x:c r="S540" s="12">
        <x:v>224832.975810711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800821</x:v>
      </x:c>
      <x:c r="B541" s="1">
        <x:v>43211.6818929398</x:v>
      </x:c>
      <x:c r="C541" s="6">
        <x:v>8.98964713166667</x:v>
      </x:c>
      <x:c r="D541" s="14" t="s">
        <x:v>77</x:v>
      </x:c>
      <x:c r="E541" s="15">
        <x:v>43194.5291999653</x:v>
      </x:c>
      <x:c r="F541" t="s">
        <x:v>82</x:v>
      </x:c>
      <x:c r="G541" s="6">
        <x:v>112.29086687612</x:v>
      </x:c>
      <x:c r="H541" t="s">
        <x:v>83</x:v>
      </x:c>
      <x:c r="I541" s="6">
        <x:v>32.5232972887361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25.67</x:v>
      </x:c>
      <x:c r="R541" s="8">
        <x:v>175759.658500348</x:v>
      </x:c>
      <x:c r="S541" s="12">
        <x:v>224829.008692572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800828</x:v>
      </x:c>
      <x:c r="B542" s="1">
        <x:v>43211.6819042014</x:v>
      </x:c>
      <x:c r="C542" s="6">
        <x:v>9.00583139</x:v>
      </x:c>
      <x:c r="D542" s="14" t="s">
        <x:v>77</x:v>
      </x:c>
      <x:c r="E542" s="15">
        <x:v>43194.5291999653</x:v>
      </x:c>
      <x:c r="F542" t="s">
        <x:v>82</x:v>
      </x:c>
      <x:c r="G542" s="6">
        <x:v>112.216676659526</x:v>
      </x:c>
      <x:c r="H542" t="s">
        <x:v>83</x:v>
      </x:c>
      <x:c r="I542" s="6">
        <x:v>32.5335146119855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25.674</x:v>
      </x:c>
      <x:c r="R542" s="8">
        <x:v>175762.512654114</x:v>
      </x:c>
      <x:c r="S542" s="12">
        <x:v>224833.358376635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800840</x:v>
      </x:c>
      <x:c r="B543" s="1">
        <x:v>43211.6819160532</x:v>
      </x:c>
      <x:c r="C543" s="6">
        <x:v>9.02289904333333</x:v>
      </x:c>
      <x:c r="D543" s="14" t="s">
        <x:v>77</x:v>
      </x:c>
      <x:c r="E543" s="15">
        <x:v>43194.5291999653</x:v>
      </x:c>
      <x:c r="F543" t="s">
        <x:v>82</x:v>
      </x:c>
      <x:c r="G543" s="6">
        <x:v>112.29456839203</x:v>
      </x:c>
      <x:c r="H543" t="s">
        <x:v>83</x:v>
      </x:c>
      <x:c r="I543" s="6">
        <x:v>32.5173598025153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25.672</x:v>
      </x:c>
      <x:c r="R543" s="8">
        <x:v>175769.231563621</x:v>
      </x:c>
      <x:c r="S543" s="12">
        <x:v>224828.519119204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800854</x:v>
      </x:c>
      <x:c r="B544" s="1">
        <x:v>43211.6819276273</x:v>
      </x:c>
      <x:c r="C544" s="6">
        <x:v>9.03958448333333</x:v>
      </x:c>
      <x:c r="D544" s="14" t="s">
        <x:v>77</x:v>
      </x:c>
      <x:c r="E544" s="15">
        <x:v>43194.5291999653</x:v>
      </x:c>
      <x:c r="F544" t="s">
        <x:v>82</x:v>
      </x:c>
      <x:c r="G544" s="6">
        <x:v>112.321042031199</x:v>
      </x:c>
      <x:c r="H544" t="s">
        <x:v>83</x:v>
      </x:c>
      <x:c r="I544" s="6">
        <x:v>32.5151294804605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25.67</x:v>
      </x:c>
      <x:c r="R544" s="8">
        <x:v>175777.85487871</x:v>
      </x:c>
      <x:c r="S544" s="12">
        <x:v>224815.360474757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800859</x:v>
      </x:c>
      <x:c r="B545" s="1">
        <x:v>43211.6819397338</x:v>
      </x:c>
      <x:c r="C545" s="6">
        <x:v>9.05700098833333</x:v>
      </x:c>
      <x:c r="D545" s="14" t="s">
        <x:v>77</x:v>
      </x:c>
      <x:c r="E545" s="15">
        <x:v>43194.5291999653</x:v>
      </x:c>
      <x:c r="F545" t="s">
        <x:v>82</x:v>
      </x:c>
      <x:c r="G545" s="6">
        <x:v>112.293316477615</x:v>
      </x:c>
      <x:c r="H545" t="s">
        <x:v>83</x:v>
      </x:c>
      <x:c r="I545" s="6">
        <x:v>32.522634218687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25.67</x:v>
      </x:c>
      <x:c r="R545" s="8">
        <x:v>175772.995474086</x:v>
      </x:c>
      <x:c r="S545" s="12">
        <x:v>224825.875588079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800874</x:v>
      </x:c>
      <x:c r="B546" s="1">
        <x:v>43211.6819508912</x:v>
      </x:c>
      <x:c r="C546" s="6">
        <x:v>9.073068565</x:v>
      </x:c>
      <x:c r="D546" s="14" t="s">
        <x:v>77</x:v>
      </x:c>
      <x:c r="E546" s="15">
        <x:v>43194.5291999653</x:v>
      </x:c>
      <x:c r="F546" t="s">
        <x:v>82</x:v>
      </x:c>
      <x:c r="G546" s="6">
        <x:v>112.292216991852</x:v>
      </x:c>
      <x:c r="H546" t="s">
        <x:v>83</x:v>
      </x:c>
      <x:c r="I546" s="6">
        <x:v>32.5204641721716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25.671</x:v>
      </x:c>
      <x:c r="R546" s="8">
        <x:v>175766.017632953</x:v>
      </x:c>
      <x:c r="S546" s="12">
        <x:v>224818.680273799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800885</x:v>
      </x:c>
      <x:c r="B547" s="1">
        <x:v>43211.6819622338</x:v>
      </x:c>
      <x:c r="C547" s="6">
        <x:v>9.08943618333333</x:v>
      </x:c>
      <x:c r="D547" s="14" t="s">
        <x:v>77</x:v>
      </x:c>
      <x:c r="E547" s="15">
        <x:v>43194.5291999653</x:v>
      </x:c>
      <x:c r="F547" t="s">
        <x:v>82</x:v>
      </x:c>
      <x:c r="G547" s="6">
        <x:v>112.282293329374</x:v>
      </x:c>
      <x:c r="H547" t="s">
        <x:v>83</x:v>
      </x:c>
      <x:c r="I547" s="6">
        <x:v>32.5256180349402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25.67</x:v>
      </x:c>
      <x:c r="R547" s="8">
        <x:v>175774.990342117</x:v>
      </x:c>
      <x:c r="S547" s="12">
        <x:v>224812.281398353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800888</x:v>
      </x:c>
      <x:c r="B548" s="1">
        <x:v>43211.6819734606</x:v>
      </x:c>
      <x:c r="C548" s="6">
        <x:v>9.10560371333333</x:v>
      </x:c>
      <x:c r="D548" s="14" t="s">
        <x:v>77</x:v>
      </x:c>
      <x:c r="E548" s="15">
        <x:v>43194.5291999653</x:v>
      </x:c>
      <x:c r="F548" t="s">
        <x:v>82</x:v>
      </x:c>
      <x:c r="G548" s="6">
        <x:v>112.316142667212</x:v>
      </x:c>
      <x:c r="H548" t="s">
        <x:v>83</x:v>
      </x:c>
      <x:c r="I548" s="6">
        <x:v>32.5164556177197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25.67</x:v>
      </x:c>
      <x:c r="R548" s="8">
        <x:v>175768.132706759</x:v>
      </x:c>
      <x:c r="S548" s="12">
        <x:v>224815.551069325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800904</x:v>
      </x:c>
      <x:c r="B549" s="1">
        <x:v>43211.6819860301</x:v>
      </x:c>
      <x:c r="C549" s="6">
        <x:v>9.12367143166667</x:v>
      </x:c>
      <x:c r="D549" s="14" t="s">
        <x:v>77</x:v>
      </x:c>
      <x:c r="E549" s="15">
        <x:v>43194.5291999653</x:v>
      </x:c>
      <x:c r="F549" t="s">
        <x:v>82</x:v>
      </x:c>
      <x:c r="G549" s="6">
        <x:v>112.334404084608</x:v>
      </x:c>
      <x:c r="H549" t="s">
        <x:v>83</x:v>
      </x:c>
      <x:c r="I549" s="6">
        <x:v>32.5115127451472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25.67</x:v>
      </x:c>
      <x:c r="R549" s="8">
        <x:v>175785.391817594</x:v>
      </x:c>
      <x:c r="S549" s="12">
        <x:v>224816.639695382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800910</x:v>
      </x:c>
      <x:c r="B550" s="1">
        <x:v>43211.6819966435</x:v>
      </x:c>
      <x:c r="C550" s="6">
        <x:v>9.13895565666667</x:v>
      </x:c>
      <x:c r="D550" s="14" t="s">
        <x:v>77</x:v>
      </x:c>
      <x:c r="E550" s="15">
        <x:v>43194.5291999653</x:v>
      </x:c>
      <x:c r="F550" t="s">
        <x:v>82</x:v>
      </x:c>
      <x:c r="G550" s="6">
        <x:v>112.322056087748</x:v>
      </x:c>
      <x:c r="H550" t="s">
        <x:v>83</x:v>
      </x:c>
      <x:c r="I550" s="6">
        <x:v>32.5123867891571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25.671</x:v>
      </x:c>
      <x:c r="R550" s="8">
        <x:v>175782.033538471</x:v>
      </x:c>
      <x:c r="S550" s="12">
        <x:v>224816.404940842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800924</x:v>
      </x:c>
      <x:c r="B551" s="1">
        <x:v>43211.6820084491</x:v>
      </x:c>
      <x:c r="C551" s="6">
        <x:v>9.155956585</x:v>
      </x:c>
      <x:c r="D551" s="14" t="s">
        <x:v>77</x:v>
      </x:c>
      <x:c r="E551" s="15">
        <x:v>43194.5291999653</x:v>
      </x:c>
      <x:c r="F551" t="s">
        <x:v>82</x:v>
      </x:c>
      <x:c r="G551" s="6">
        <x:v>112.316365364929</x:v>
      </x:c>
      <x:c r="H551" t="s">
        <x:v>83</x:v>
      </x:c>
      <x:c r="I551" s="6">
        <x:v>32.5163953387419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25.67</x:v>
      </x:c>
      <x:c r="R551" s="8">
        <x:v>175790.453965993</x:v>
      </x:c>
      <x:c r="S551" s="12">
        <x:v>224814.889290755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800928</x:v>
      </x:c>
      <x:c r="B552" s="1">
        <x:v>43211.6820203356</x:v>
      </x:c>
      <x:c r="C552" s="6">
        <x:v>9.17309095333333</x:v>
      </x:c>
      <x:c r="D552" s="14" t="s">
        <x:v>77</x:v>
      </x:c>
      <x:c r="E552" s="15">
        <x:v>43194.5291999653</x:v>
      </x:c>
      <x:c r="F552" t="s">
        <x:v>82</x:v>
      </x:c>
      <x:c r="G552" s="6">
        <x:v>112.254935712984</x:v>
      </x:c>
      <x:c r="H552" t="s">
        <x:v>83</x:v>
      </x:c>
      <x:c r="I552" s="6">
        <x:v>32.5280894807174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25.672</x:v>
      </x:c>
      <x:c r="R552" s="8">
        <x:v>175794.208880887</x:v>
      </x:c>
      <x:c r="S552" s="12">
        <x:v>224819.73571542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800939</x:v>
      </x:c>
      <x:c r="B553" s="1">
        <x:v>43211.6820315625</x:v>
      </x:c>
      <x:c r="C553" s="6">
        <x:v>9.189275165</x:v>
      </x:c>
      <x:c r="D553" s="14" t="s">
        <x:v>77</x:v>
      </x:c>
      <x:c r="E553" s="15">
        <x:v>43194.5291999653</x:v>
      </x:c>
      <x:c r="F553" t="s">
        <x:v>82</x:v>
      </x:c>
      <x:c r="G553" s="6">
        <x:v>112.249146832632</x:v>
      </x:c>
      <x:c r="H553" t="s">
        <x:v>83</x:v>
      </x:c>
      <x:c r="I553" s="6">
        <x:v>32.5296567399596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25.672</x:v>
      </x:c>
      <x:c r="R553" s="8">
        <x:v>175785.718631557</x:v>
      </x:c>
      <x:c r="S553" s="12">
        <x:v>224810.326667929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800956</x:v>
      </x:c>
      <x:c r="B554" s="1">
        <x:v>43211.6820433681</x:v>
      </x:c>
      <x:c r="C554" s="6">
        <x:v>9.20627617333333</x:v>
      </x:c>
      <x:c r="D554" s="14" t="s">
        <x:v>77</x:v>
      </x:c>
      <x:c r="E554" s="15">
        <x:v>43194.5291999653</x:v>
      </x:c>
      <x:c r="F554" t="s">
        <x:v>82</x:v>
      </x:c>
      <x:c r="G554" s="6">
        <x:v>112.290852306266</x:v>
      </x:c>
      <x:c r="H554" t="s">
        <x:v>83</x:v>
      </x:c>
      <x:c r="I554" s="6">
        <x:v>32.5257687328017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25.669</x:v>
      </x:c>
      <x:c r="R554" s="8">
        <x:v>175801.404914556</x:v>
      </x:c>
      <x:c r="S554" s="12">
        <x:v>224823.142607918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800961</x:v>
      </x:c>
      <x:c r="B555" s="1">
        <x:v>43211.6820548264</x:v>
      </x:c>
      <x:c r="C555" s="6">
        <x:v>9.22276046</x:v>
      </x:c>
      <x:c r="D555" s="14" t="s">
        <x:v>77</x:v>
      </x:c>
      <x:c r="E555" s="15">
        <x:v>43194.5291999653</x:v>
      </x:c>
      <x:c r="F555" t="s">
        <x:v>82</x:v>
      </x:c>
      <x:c r="G555" s="6">
        <x:v>112.281736608701</x:v>
      </x:c>
      <x:c r="H555" t="s">
        <x:v>83</x:v>
      </x:c>
      <x:c r="I555" s="6">
        <x:v>32.5257687328017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25.67</x:v>
      </x:c>
      <x:c r="R555" s="8">
        <x:v>175799.318232489</x:v>
      </x:c>
      <x:c r="S555" s="12">
        <x:v>224808.067630904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800971</x:v>
      </x:c>
      <x:c r="B556" s="1">
        <x:v>43211.6820672801</x:v>
      </x:c>
      <x:c r="C556" s="6">
        <x:v>9.24067812333333</x:v>
      </x:c>
      <x:c r="D556" s="14" t="s">
        <x:v>77</x:v>
      </x:c>
      <x:c r="E556" s="15">
        <x:v>43194.5291999653</x:v>
      </x:c>
      <x:c r="F556" t="s">
        <x:v>82</x:v>
      </x:c>
      <x:c r="G556" s="6">
        <x:v>112.270506403267</x:v>
      </x:c>
      <x:c r="H556" t="s">
        <x:v>83</x:v>
      </x:c>
      <x:c r="I556" s="6">
        <x:v>32.5263413847351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25.671</x:v>
      </x:c>
      <x:c r="R556" s="8">
        <x:v>175792.99226048</x:v>
      </x:c>
      <x:c r="S556" s="12">
        <x:v>224818.510697688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800984</x:v>
      </x:c>
      <x:c r="B557" s="1">
        <x:v>43211.6820778125</x:v>
      </x:c>
      <x:c r="C557" s="6">
        <x:v>9.25582901</x:v>
      </x:c>
      <x:c r="D557" s="14" t="s">
        <x:v>77</x:v>
      </x:c>
      <x:c r="E557" s="15">
        <x:v>43194.5291999653</x:v>
      </x:c>
      <x:c r="F557" t="s">
        <x:v>82</x:v>
      </x:c>
      <x:c r="G557" s="6">
        <x:v>112.233483794422</x:v>
      </x:c>
      <x:c r="H557" t="s">
        <x:v>83</x:v>
      </x:c>
      <x:c r="I557" s="6">
        <x:v>32.528963529051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25.674</x:v>
      </x:c>
      <x:c r="R557" s="8">
        <x:v>175810.651548143</x:v>
      </x:c>
      <x:c r="S557" s="12">
        <x:v>224829.74003945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800994</x:v>
      </x:c>
      <x:c r="B558" s="1">
        <x:v>43211.6820892014</x:v>
      </x:c>
      <x:c r="C558" s="6">
        <x:v>9.27224661666667</x:v>
      </x:c>
      <x:c r="D558" s="14" t="s">
        <x:v>77</x:v>
      </x:c>
      <x:c r="E558" s="15">
        <x:v>43194.5291999653</x:v>
      </x:c>
      <x:c r="F558" t="s">
        <x:v>82</x:v>
      </x:c>
      <x:c r="G558" s="6">
        <x:v>112.251134370099</x:v>
      </x:c>
      <x:c r="H558" t="s">
        <x:v>83</x:v>
      </x:c>
      <x:c r="I558" s="6">
        <x:v>32.5315856754173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25.671</x:v>
      </x:c>
      <x:c r="R558" s="8">
        <x:v>175793.738821126</x:v>
      </x:c>
      <x:c r="S558" s="12">
        <x:v>224818.812226701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801002</x:v>
      </x:c>
      <x:c r="B559" s="1">
        <x:v>43211.6821012384</x:v>
      </x:c>
      <x:c r="C559" s="6">
        <x:v>9.28954868166667</x:v>
      </x:c>
      <x:c r="D559" s="14" t="s">
        <x:v>77</x:v>
      </x:c>
      <x:c r="E559" s="15">
        <x:v>43194.5291999653</x:v>
      </x:c>
      <x:c r="F559" t="s">
        <x:v>82</x:v>
      </x:c>
      <x:c r="G559" s="6">
        <x:v>112.253630555081</x:v>
      </x:c>
      <x:c r="H559" t="s">
        <x:v>83</x:v>
      </x:c>
      <x:c r="I559" s="6">
        <x:v>32.5235082655977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25.674</x:v>
      </x:c>
      <x:c r="R559" s="8">
        <x:v>175804.184777099</x:v>
      </x:c>
      <x:c r="S559" s="12">
        <x:v>224824.630340002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801014</x:v>
      </x:c>
      <x:c r="B560" s="1">
        <x:v>43211.6821124653</x:v>
      </x:c>
      <x:c r="C560" s="6">
        <x:v>9.30573188833333</x:v>
      </x:c>
      <x:c r="D560" s="14" t="s">
        <x:v>77</x:v>
      </x:c>
      <x:c r="E560" s="15">
        <x:v>43194.5291999653</x:v>
      </x:c>
      <x:c r="F560" t="s">
        <x:v>82</x:v>
      </x:c>
      <x:c r="G560" s="6">
        <x:v>112.267752839312</x:v>
      </x:c>
      <x:c r="H560" t="s">
        <x:v>83</x:v>
      </x:c>
      <x:c r="I560" s="6">
        <x:v>32.5221519860065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25.673</x:v>
      </x:c>
      <x:c r="R560" s="8">
        <x:v>175786.671065737</x:v>
      </x:c>
      <x:c r="S560" s="12">
        <x:v>224810.93357574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801026</x:v>
      </x:c>
      <x:c r="B561" s="1">
        <x:v>43211.6821241551</x:v>
      </x:c>
      <x:c r="C561" s="6">
        <x:v>9.32258277166667</x:v>
      </x:c>
      <x:c r="D561" s="14" t="s">
        <x:v>77</x:v>
      </x:c>
      <x:c r="E561" s="15">
        <x:v>43194.5291999653</x:v>
      </x:c>
      <x:c r="F561" t="s">
        <x:v>82</x:v>
      </x:c>
      <x:c r="G561" s="6">
        <x:v>112.224818520774</x:v>
      </x:c>
      <x:c r="H561" t="s">
        <x:v>83</x:v>
      </x:c>
      <x:c r="I561" s="6">
        <x:v>32.5288429706461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25.675</x:v>
      </x:c>
      <x:c r="R561" s="8">
        <x:v>175789.160477793</x:v>
      </x:c>
      <x:c r="S561" s="12">
        <x:v>224810.160337447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801036</x:v>
      </x:c>
      <x:c r="B562" s="1">
        <x:v>43211.6821361458</x:v>
      </x:c>
      <x:c r="C562" s="6">
        <x:v>9.33985113833333</x:v>
      </x:c>
      <x:c r="D562" s="14" t="s">
        <x:v>77</x:v>
      </x:c>
      <x:c r="E562" s="15">
        <x:v>43194.5291999653</x:v>
      </x:c>
      <x:c r="F562" t="s">
        <x:v>82</x:v>
      </x:c>
      <x:c r="G562" s="6">
        <x:v>112.248334068881</x:v>
      </x:c>
      <x:c r="H562" t="s">
        <x:v>83</x:v>
      </x:c>
      <x:c r="I562" s="6">
        <x:v>32.5348106168653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25.67</x:v>
      </x:c>
      <x:c r="R562" s="8">
        <x:v>175809.321416912</x:v>
      </x:c>
      <x:c r="S562" s="12">
        <x:v>224825.190378206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801047</x:v>
      </x:c>
      <x:c r="B563" s="1">
        <x:v>43211.6821474884</x:v>
      </x:c>
      <x:c r="C563" s="6">
        <x:v>9.35620144</x:v>
      </x:c>
      <x:c r="D563" s="14" t="s">
        <x:v>77</x:v>
      </x:c>
      <x:c r="E563" s="15">
        <x:v>43194.5291999653</x:v>
      </x:c>
      <x:c r="F563" t="s">
        <x:v>82</x:v>
      </x:c>
      <x:c r="G563" s="6">
        <x:v>112.239636334824</x:v>
      </x:c>
      <x:c r="H563" t="s">
        <x:v>83</x:v>
      </x:c>
      <x:c r="I563" s="6">
        <x:v>32.5223629627958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25.676</x:v>
      </x:c>
      <x:c r="R563" s="8">
        <x:v>175786.287549185</x:v>
      </x:c>
      <x:c r="S563" s="12">
        <x:v>224811.799367411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801056</x:v>
      </x:c>
      <x:c r="B564" s="1">
        <x:v>43211.6821589931</x:v>
      </x:c>
      <x:c r="C564" s="6">
        <x:v>9.372735715</x:v>
      </x:c>
      <x:c r="D564" s="14" t="s">
        <x:v>77</x:v>
      </x:c>
      <x:c r="E564" s="15">
        <x:v>43194.5291999653</x:v>
      </x:c>
      <x:c r="F564" t="s">
        <x:v>82</x:v>
      </x:c>
      <x:c r="G564" s="6">
        <x:v>112.274098052607</x:v>
      </x:c>
      <x:c r="H564" t="s">
        <x:v>83</x:v>
      </x:c>
      <x:c r="I564" s="6">
        <x:v>32.5204340326459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25.673</x:v>
      </x:c>
      <x:c r="R564" s="8">
        <x:v>175792.575294418</x:v>
      </x:c>
      <x:c r="S564" s="12">
        <x:v>224813.415445072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801065</x:v>
      </x:c>
      <x:c r="B565" s="1">
        <x:v>43211.6821706829</x:v>
      </x:c>
      <x:c r="C565" s="6">
        <x:v>9.38960333666667</x:v>
      </x:c>
      <x:c r="D565" s="14" t="s">
        <x:v>77</x:v>
      </x:c>
      <x:c r="E565" s="15">
        <x:v>43194.5291999653</x:v>
      </x:c>
      <x:c r="F565" t="s">
        <x:v>82</x:v>
      </x:c>
      <x:c r="G565" s="6">
        <x:v>112.242863813651</x:v>
      </x:c>
      <x:c r="H565" t="s">
        <x:v>83</x:v>
      </x:c>
      <x:c r="I565" s="6">
        <x:v>32.5214889161844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25.676</x:v>
      </x:c>
      <x:c r="R565" s="8">
        <x:v>175793.133917779</x:v>
      </x:c>
      <x:c r="S565" s="12">
        <x:v>224809.369172852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801073</x:v>
      </x:c>
      <x:c r="B566" s="1">
        <x:v>43211.6821822106</x:v>
      </x:c>
      <x:c r="C566" s="6">
        <x:v>9.40618761166667</x:v>
      </x:c>
      <x:c r="D566" s="14" t="s">
        <x:v>77</x:v>
      </x:c>
      <x:c r="E566" s="15">
        <x:v>43194.5291999653</x:v>
      </x:c>
      <x:c r="F566" t="s">
        <x:v>82</x:v>
      </x:c>
      <x:c r="G566" s="6">
        <x:v>112.252517461277</x:v>
      </x:c>
      <x:c r="H566" t="s">
        <x:v>83</x:v>
      </x:c>
      <x:c r="I566" s="6">
        <x:v>32.5238096611365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25.674</x:v>
      </x:c>
      <x:c r="R566" s="8">
        <x:v>175782.400469742</x:v>
      </x:c>
      <x:c r="S566" s="12">
        <x:v>224807.629586318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801081</x:v>
      </x:c>
      <x:c r="B567" s="1">
        <x:v>43211.6821945949</x:v>
      </x:c>
      <x:c r="C567" s="6">
        <x:v>9.42403861666667</x:v>
      </x:c>
      <x:c r="D567" s="14" t="s">
        <x:v>77</x:v>
      </x:c>
      <x:c r="E567" s="15">
        <x:v>43194.5291999653</x:v>
      </x:c>
      <x:c r="F567" t="s">
        <x:v>82</x:v>
      </x:c>
      <x:c r="G567" s="6">
        <x:v>112.273875412697</x:v>
      </x:c>
      <x:c r="H567" t="s">
        <x:v>83</x:v>
      </x:c>
      <x:c r="I567" s="6">
        <x:v>32.5204943116969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25.673</x:v>
      </x:c>
      <x:c r="R567" s="8">
        <x:v>175782.979230269</x:v>
      </x:c>
      <x:c r="S567" s="12">
        <x:v>224820.445173195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801096</x:v>
      </x:c>
      <x:c r="B568" s="1">
        <x:v>43211.6822052893</x:v>
      </x:c>
      <x:c r="C568" s="6">
        <x:v>9.439389465</x:v>
      </x:c>
      <x:c r="D568" s="14" t="s">
        <x:v>77</x:v>
      </x:c>
      <x:c r="E568" s="15">
        <x:v>43194.5291999653</x:v>
      </x:c>
      <x:c r="F568" t="s">
        <x:v>82</x:v>
      </x:c>
      <x:c r="G568" s="6">
        <x:v>112.322056087748</x:v>
      </x:c>
      <x:c r="H568" t="s">
        <x:v>83</x:v>
      </x:c>
      <x:c r="I568" s="6">
        <x:v>32.5123867891571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25.671</x:v>
      </x:c>
      <x:c r="R568" s="8">
        <x:v>175799.96818556</x:v>
      </x:c>
      <x:c r="S568" s="12">
        <x:v>224836.300073577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801104</x:v>
      </x:c>
      <x:c r="B569" s="1">
        <x:v>43211.6822170139</x:v>
      </x:c>
      <x:c r="C569" s="6">
        <x:v>9.45632378</x:v>
      </x:c>
      <x:c r="D569" s="14" t="s">
        <x:v>77</x:v>
      </x:c>
      <x:c r="E569" s="15">
        <x:v>43194.5291999653</x:v>
      </x:c>
      <x:c r="F569" t="s">
        <x:v>82</x:v>
      </x:c>
      <x:c r="G569" s="6">
        <x:v>112.256747225899</x:v>
      </x:c>
      <x:c r="H569" t="s">
        <x:v>83</x:v>
      </x:c>
      <x:c r="I569" s="6">
        <x:v>32.5226643582319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25.674</x:v>
      </x:c>
      <x:c r="R569" s="8">
        <x:v>175786.184182234</x:v>
      </x:c>
      <x:c r="S569" s="12">
        <x:v>224814.098725272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801111</x:v>
      </x:c>
      <x:c r="B570" s="1">
        <x:v>43211.6822280903</x:v>
      </x:c>
      <x:c r="C570" s="6">
        <x:v>9.47227471166667</x:v>
      </x:c>
      <x:c r="D570" s="14" t="s">
        <x:v>77</x:v>
      </x:c>
      <x:c r="E570" s="15">
        <x:v>43194.5291999653</x:v>
      </x:c>
      <x:c r="F570" t="s">
        <x:v>82</x:v>
      </x:c>
      <x:c r="G570" s="6">
        <x:v>112.301359580214</x:v>
      </x:c>
      <x:c r="H570" t="s">
        <x:v>83</x:v>
      </x:c>
      <x:c r="I570" s="6">
        <x:v>32.515521293687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25.672</x:v>
      </x:c>
      <x:c r="R570" s="8">
        <x:v>175783.060362946</x:v>
      </x:c>
      <x:c r="S570" s="12">
        <x:v>224809.063795373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801126</x:v>
      </x:c>
      <x:c r="B571" s="1">
        <x:v>43211.6822398958</x:v>
      </x:c>
      <x:c r="C571" s="6">
        <x:v>9.48924231</x:v>
      </x:c>
      <x:c r="D571" s="14" t="s">
        <x:v>77</x:v>
      </x:c>
      <x:c r="E571" s="15">
        <x:v>43194.5291999653</x:v>
      </x:c>
      <x:c r="F571" t="s">
        <x:v>82</x:v>
      </x:c>
      <x:c r="G571" s="6">
        <x:v>112.17582898064</x:v>
      </x:c>
      <x:c r="H571" t="s">
        <x:v>83</x:v>
      </x:c>
      <x:c r="I571" s="6">
        <x:v>32.5445758790565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25.674</x:v>
      </x:c>
      <x:c r="R571" s="8">
        <x:v>175786.569775636</x:v>
      </x:c>
      <x:c r="S571" s="12">
        <x:v>224810.567718931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801135</x:v>
      </x:c>
      <x:c r="B572" s="1">
        <x:v>43211.6822517361</x:v>
      </x:c>
      <x:c r="C572" s="6">
        <x:v>9.50630998666667</x:v>
      </x:c>
      <x:c r="D572" s="14" t="s">
        <x:v>77</x:v>
      </x:c>
      <x:c r="E572" s="15">
        <x:v>43194.5291999653</x:v>
      </x:c>
      <x:c r="F572" t="s">
        <x:v>82</x:v>
      </x:c>
      <x:c r="G572" s="6">
        <x:v>112.172510241469</x:v>
      </x:c>
      <x:c r="H572" t="s">
        <x:v>83</x:v>
      </x:c>
      <x:c r="I572" s="6">
        <x:v>32.5430086128367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25.675</x:v>
      </x:c>
      <x:c r="R572" s="8">
        <x:v>175787.549160591</x:v>
      </x:c>
      <x:c r="S572" s="12">
        <x:v>224811.058763719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801139</x:v>
      </x:c>
      <x:c r="B573" s="1">
        <x:v>43211.6822628819</x:v>
      </x:c>
      <x:c r="C573" s="6">
        <x:v>9.52234424666667</x:v>
      </x:c>
      <x:c r="D573" s="14" t="s">
        <x:v>77</x:v>
      </x:c>
      <x:c r="E573" s="15">
        <x:v>43194.5291999653</x:v>
      </x:c>
      <x:c r="F573" t="s">
        <x:v>82</x:v>
      </x:c>
      <x:c r="G573" s="6">
        <x:v>112.236361464501</x:v>
      </x:c>
      <x:c r="H573" t="s">
        <x:v>83</x:v>
      </x:c>
      <x:c r="I573" s="6">
        <x:v>32.5306513471664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25.673</x:v>
      </x:c>
      <x:c r="R573" s="8">
        <x:v>175781.817454211</x:v>
      </x:c>
      <x:c r="S573" s="12">
        <x:v>224797.902511697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801150</x:v>
      </x:c>
      <x:c r="B574" s="1">
        <x:v>43211.6822743403</x:v>
      </x:c>
      <x:c r="C574" s="6">
        <x:v>9.53886184</x:v>
      </x:c>
      <x:c r="D574" s="14" t="s">
        <x:v>77</x:v>
      </x:c>
      <x:c r="E574" s="15">
        <x:v>43194.5291999653</x:v>
      </x:c>
      <x:c r="F574" t="s">
        <x:v>82</x:v>
      </x:c>
      <x:c r="G574" s="6">
        <x:v>112.21367144696</x:v>
      </x:c>
      <x:c r="H574" t="s">
        <x:v>83</x:v>
      </x:c>
      <x:c r="I574" s="6">
        <x:v>32.5343283824332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25.674</x:v>
      </x:c>
      <x:c r="R574" s="8">
        <x:v>175778.631113948</x:v>
      </x:c>
      <x:c r="S574" s="12">
        <x:v>224803.959536757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801158</x:v>
      </x:c>
      <x:c r="B575" s="1">
        <x:v>43211.6822866088</x:v>
      </x:c>
      <x:c r="C575" s="6">
        <x:v>9.55652951833333</x:v>
      </x:c>
      <x:c r="D575" s="14" t="s">
        <x:v>77</x:v>
      </x:c>
      <x:c r="E575" s="15">
        <x:v>43194.5291999653</x:v>
      </x:c>
      <x:c r="F575" t="s">
        <x:v>82</x:v>
      </x:c>
      <x:c r="G575" s="6">
        <x:v>112.246425184586</x:v>
      </x:c>
      <x:c r="H575" t="s">
        <x:v>83</x:v>
      </x:c>
      <x:c r="I575" s="6">
        <x:v>32.5205244512222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25.676</x:v>
      </x:c>
      <x:c r="R575" s="8">
        <x:v>175777.051846637</x:v>
      </x:c>
      <x:c r="S575" s="12">
        <x:v>224804.339710084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801174</x:v>
      </x:c>
      <x:c r="B576" s="1">
        <x:v>43211.6822981134</x:v>
      </x:c>
      <x:c r="C576" s="6">
        <x:v>9.573063805</x:v>
      </x:c>
      <x:c r="D576" s="14" t="s">
        <x:v>77</x:v>
      </x:c>
      <x:c r="E576" s="15">
        <x:v>43194.5291999653</x:v>
      </x:c>
      <x:c r="F576" t="s">
        <x:v>82</x:v>
      </x:c>
      <x:c r="G576" s="6">
        <x:v>112.190780556564</x:v>
      </x:c>
      <x:c r="H576" t="s">
        <x:v>83</x:v>
      </x:c>
      <x:c r="I576" s="6">
        <x:v>32.5355942479669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25.676</x:v>
      </x:c>
      <x:c r="R576" s="8">
        <x:v>175784.646187498</x:v>
      </x:c>
      <x:c r="S576" s="12">
        <x:v>224809.458356791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801180</x:v>
      </x:c>
      <x:c r="B577" s="1">
        <x:v>43211.6823091435</x:v>
      </x:c>
      <x:c r="C577" s="6">
        <x:v>9.588964715</x:v>
      </x:c>
      <x:c r="D577" s="14" t="s">
        <x:v>77</x:v>
      </x:c>
      <x:c r="E577" s="15">
        <x:v>43194.5291999653</x:v>
      </x:c>
      <x:c r="F577" t="s">
        <x:v>82</x:v>
      </x:c>
      <x:c r="G577" s="6">
        <x:v>112.214321438998</x:v>
      </x:c>
      <x:c r="H577" t="s">
        <x:v>83</x:v>
      </x:c>
      <x:c r="I577" s="6">
        <x:v>32.5366189966062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25.673</x:v>
      </x:c>
      <x:c r="R577" s="8">
        <x:v>175784.874609644</x:v>
      </x:c>
      <x:c r="S577" s="12">
        <x:v>224805.390682848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801189</x:v>
      </x:c>
      <x:c r="B578" s="1">
        <x:v>43211.6823208333</x:v>
      </x:c>
      <x:c r="C578" s="6">
        <x:v>9.605782315</x:v>
      </x:c>
      <x:c r="D578" s="14" t="s">
        <x:v>77</x:v>
      </x:c>
      <x:c r="E578" s="15">
        <x:v>43194.5291999653</x:v>
      </x:c>
      <x:c r="F578" t="s">
        <x:v>82</x:v>
      </x:c>
      <x:c r="G578" s="6">
        <x:v>112.213816968428</x:v>
      </x:c>
      <x:c r="H578" t="s">
        <x:v>83</x:v>
      </x:c>
      <x:c r="I578" s="6">
        <x:v>32.5293553438946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25.676</x:v>
      </x:c>
      <x:c r="R578" s="8">
        <x:v>175781.584619491</x:v>
      </x:c>
      <x:c r="S578" s="12">
        <x:v>224806.080565029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801205</x:v>
      </x:c>
      <x:c r="B579" s="1">
        <x:v>43211.6823327546</x:v>
      </x:c>
      <x:c r="C579" s="6">
        <x:v>9.62298334166667</x:v>
      </x:c>
      <x:c r="D579" s="14" t="s">
        <x:v>77</x:v>
      </x:c>
      <x:c r="E579" s="15">
        <x:v>43194.5291999653</x:v>
      </x:c>
      <x:c r="F579" t="s">
        <x:v>82</x:v>
      </x:c>
      <x:c r="G579" s="6">
        <x:v>112.240555171069</x:v>
      </x:c>
      <x:c r="H579" t="s">
        <x:v>83</x:v>
      </x:c>
      <x:c r="I579" s="6">
        <x:v>32.5171789655365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25.678</x:v>
      </x:c>
      <x:c r="R579" s="8">
        <x:v>175783.912834146</x:v>
      </x:c>
      <x:c r="S579" s="12">
        <x:v>224794.152491273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801215</x:v>
      </x:c>
      <x:c r="B580" s="1">
        <x:v>43211.682344294</x:v>
      </x:c>
      <x:c r="C580" s="6">
        <x:v>9.63958428666667</x:v>
      </x:c>
      <x:c r="D580" s="14" t="s">
        <x:v>77</x:v>
      </x:c>
      <x:c r="E580" s="15">
        <x:v>43194.5291999653</x:v>
      </x:c>
      <x:c r="F580" t="s">
        <x:v>82</x:v>
      </x:c>
      <x:c r="G580" s="6">
        <x:v>112.193228839789</x:v>
      </x:c>
      <x:c r="H580" t="s">
        <x:v>83</x:v>
      </x:c>
      <x:c r="I580" s="6">
        <x:v>32.5349311754849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25.676</x:v>
      </x:c>
      <x:c r="R580" s="8">
        <x:v>175790.232002566</x:v>
      </x:c>
      <x:c r="S580" s="12">
        <x:v>224799.374945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801218</x:v>
      </x:c>
      <x:c r="B581" s="1">
        <x:v>43211.6823555208</x:v>
      </x:c>
      <x:c r="C581" s="6">
        <x:v>9.65575187333333</x:v>
      </x:c>
      <x:c r="D581" s="14" t="s">
        <x:v>77</x:v>
      </x:c>
      <x:c r="E581" s="15">
        <x:v>43194.5291999653</x:v>
      </x:c>
      <x:c r="F581" t="s">
        <x:v>82</x:v>
      </x:c>
      <x:c r="G581" s="6">
        <x:v>112.216519717592</x:v>
      </x:c>
      <x:c r="H581" t="s">
        <x:v>83</x:v>
      </x:c>
      <x:c r="I581" s="6">
        <x:v>32.5236891029176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25.678</x:v>
      </x:c>
      <x:c r="R581" s="8">
        <x:v>175780.48549182</x:v>
      </x:c>
      <x:c r="S581" s="12">
        <x:v>224806.585118596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801236</x:v>
      </x:c>
      <x:c r="B582" s="1">
        <x:v>43211.6823671296</x:v>
      </x:c>
      <x:c r="C582" s="6">
        <x:v>9.67248616833333</x:v>
      </x:c>
      <x:c r="D582" s="14" t="s">
        <x:v>77</x:v>
      </x:c>
      <x:c r="E582" s="15">
        <x:v>43194.5291999653</x:v>
      </x:c>
      <x:c r="F582" t="s">
        <x:v>82</x:v>
      </x:c>
      <x:c r="G582" s="6">
        <x:v>112.212798447575</x:v>
      </x:c>
      <x:c r="H582" t="s">
        <x:v>83</x:v>
      </x:c>
      <x:c r="I582" s="6">
        <x:v>32.5320980490851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25.675</x:v>
      </x:c>
      <x:c r="R582" s="8">
        <x:v>175785.149996899</x:v>
      </x:c>
      <x:c r="S582" s="12">
        <x:v>224801.383045342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801239</x:v>
      </x:c>
      <x:c r="B583" s="1">
        <x:v>43211.6823787384</x:v>
      </x:c>
      <x:c r="C583" s="6">
        <x:v>9.68920379333333</x:v>
      </x:c>
      <x:c r="D583" s="14" t="s">
        <x:v>77</x:v>
      </x:c>
      <x:c r="E583" s="15">
        <x:v>43194.5291999653</x:v>
      </x:c>
      <x:c r="F583" t="s">
        <x:v>82</x:v>
      </x:c>
      <x:c r="G583" s="6">
        <x:v>112.207362255596</x:v>
      </x:c>
      <x:c r="H583" t="s">
        <x:v>83</x:v>
      </x:c>
      <x:c r="I583" s="6">
        <x:v>32.531103441449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25.676</x:v>
      </x:c>
      <x:c r="R583" s="8">
        <x:v>175793.856694322</x:v>
      </x:c>
      <x:c r="S583" s="12">
        <x:v>224807.808978101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801248</x:v>
      </x:c>
      <x:c r="B584" s="1">
        <x:v>43211.6823901968</x:v>
      </x:c>
      <x:c r="C584" s="6">
        <x:v>9.70570471666667</x:v>
      </x:c>
      <x:c r="D584" s="14" t="s">
        <x:v>77</x:v>
      </x:c>
      <x:c r="E584" s="15">
        <x:v>43194.5291999653</x:v>
      </x:c>
      <x:c r="F584" t="s">
        <x:v>82</x:v>
      </x:c>
      <x:c r="G584" s="6">
        <x:v>112.227712268748</x:v>
      </x:c>
      <x:c r="H584" t="s">
        <x:v>83</x:v>
      </x:c>
      <x:c r="I584" s="6">
        <x:v>32.5280593411239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25.675</x:v>
      </x:c>
      <x:c r="R584" s="8">
        <x:v>175787.93490386</x:v>
      </x:c>
      <x:c r="S584" s="12">
        <x:v>224805.556185291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801265</x:v>
      </x:c>
      <x:c r="B585" s="1">
        <x:v>43211.6824020833</x:v>
      </x:c>
      <x:c r="C585" s="6">
        <x:v>9.72280571166667</x:v>
      </x:c>
      <x:c r="D585" s="14" t="s">
        <x:v>77</x:v>
      </x:c>
      <x:c r="E585" s="15">
        <x:v>43194.5291999653</x:v>
      </x:c>
      <x:c r="F585" t="s">
        <x:v>82</x:v>
      </x:c>
      <x:c r="G585" s="6">
        <x:v>112.255425995181</x:v>
      </x:c>
      <x:c r="H585" t="s">
        <x:v>83</x:v>
      </x:c>
      <x:c r="I585" s="6">
        <x:v>32.5205545907484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25.675</x:v>
      </x:c>
      <x:c r="R585" s="8">
        <x:v>175789.310600623</x:v>
      </x:c>
      <x:c r="S585" s="12">
        <x:v>224817.530765487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801275</x:v>
      </x:c>
      <x:c r="B586" s="1">
        <x:v>43211.6824133912</x:v>
      </x:c>
      <x:c r="C586" s="6">
        <x:v>9.73910664833333</x:v>
      </x:c>
      <x:c r="D586" s="14" t="s">
        <x:v>77</x:v>
      </x:c>
      <x:c r="E586" s="15">
        <x:v>43194.5291999653</x:v>
      </x:c>
      <x:c r="F586" t="s">
        <x:v>82</x:v>
      </x:c>
      <x:c r="G586" s="6">
        <x:v>112.194487847186</x:v>
      </x:c>
      <x:c r="H586" t="s">
        <x:v>83</x:v>
      </x:c>
      <x:c r="I586" s="6">
        <x:v>32.5296567399596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25.678</x:v>
      </x:c>
      <x:c r="R586" s="8">
        <x:v>175779.772718873</x:v>
      </x:c>
      <x:c r="S586" s="12">
        <x:v>224810.656697995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801284</x:v>
      </x:c>
      <x:c r="B587" s="1">
        <x:v>43211.6824253819</x:v>
      </x:c>
      <x:c r="C587" s="6">
        <x:v>9.75635761833333</x:v>
      </x:c>
      <x:c r="D587" s="14" t="s">
        <x:v>77</x:v>
      </x:c>
      <x:c r="E587" s="15">
        <x:v>43194.5291999653</x:v>
      </x:c>
      <x:c r="F587" t="s">
        <x:v>82</x:v>
      </x:c>
      <x:c r="G587" s="6">
        <x:v>112.276462350872</x:v>
      </x:c>
      <x:c r="H587" t="s">
        <x:v>83</x:v>
      </x:c>
      <x:c r="I587" s="6">
        <x:v>32.5148582251768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25.675</x:v>
      </x:c>
      <x:c r="R587" s="8">
        <x:v>175772.317555534</x:v>
      </x:c>
      <x:c r="S587" s="12">
        <x:v>224800.022155035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801289</x:v>
      </x:c>
      <x:c r="B588" s="1">
        <x:v>43211.6824364236</x:v>
      </x:c>
      <x:c r="C588" s="6">
        <x:v>9.77227520833333</x:v>
      </x:c>
      <x:c r="D588" s="14" t="s">
        <x:v>77</x:v>
      </x:c>
      <x:c r="E588" s="15">
        <x:v>43194.5291999653</x:v>
      </x:c>
      <x:c r="F588" t="s">
        <x:v>82</x:v>
      </x:c>
      <x:c r="G588" s="6">
        <x:v>112.250320452053</x:v>
      </x:c>
      <x:c r="H588" t="s">
        <x:v>83</x:v>
      </x:c>
      <x:c r="I588" s="6">
        <x:v>32.5194695679879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25.676</x:v>
      </x:c>
      <x:c r="R588" s="8">
        <x:v>175768.299439418</x:v>
      </x:c>
      <x:c r="S588" s="12">
        <x:v>224802.913693743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801300</x:v>
      </x:c>
      <x:c r="B589" s="1">
        <x:v>43211.6824508912</x:v>
      </x:c>
      <x:c r="C589" s="6">
        <x:v>9.79309305833333</x:v>
      </x:c>
      <x:c r="D589" s="14" t="s">
        <x:v>77</x:v>
      </x:c>
      <x:c r="E589" s="15">
        <x:v>43194.5291999653</x:v>
      </x:c>
      <x:c r="F589" t="s">
        <x:v>82</x:v>
      </x:c>
      <x:c r="G589" s="6">
        <x:v>112.168988351396</x:v>
      </x:c>
      <x:c r="H589" t="s">
        <x:v>83</x:v>
      </x:c>
      <x:c r="I589" s="6">
        <x:v>32.5390301711113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25.677</x:v>
      </x:c>
      <x:c r="R589" s="8">
        <x:v>175777.377754365</x:v>
      </x:c>
      <x:c r="S589" s="12">
        <x:v>224808.162781352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801316</x:v>
      </x:c>
      <x:c r="B590" s="1">
        <x:v>43211.6824604514</x:v>
      </x:c>
      <x:c r="C590" s="6">
        <x:v>9.80687713333333</x:v>
      </x:c>
      <x:c r="D590" s="14" t="s">
        <x:v>77</x:v>
      </x:c>
      <x:c r="E590" s="15">
        <x:v>43194.5291999653</x:v>
      </x:c>
      <x:c r="F590" t="s">
        <x:v>82</x:v>
      </x:c>
      <x:c r="G590" s="6">
        <x:v>112.153318786218</x:v>
      </x:c>
      <x:c r="H590" t="s">
        <x:v>83</x:v>
      </x:c>
      <x:c r="I590" s="6">
        <x:v>32.5408084134201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25.678</x:v>
      </x:c>
      <x:c r="R590" s="8">
        <x:v>175773.324335516</x:v>
      </x:c>
      <x:c r="S590" s="12">
        <x:v>224795.896037636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801318</x:v>
      </x:c>
      <x:c r="B591" s="1">
        <x:v>43211.6824712963</x:v>
      </x:c>
      <x:c r="C591" s="6">
        <x:v>9.82247809333333</x:v>
      </x:c>
      <x:c r="D591" s="14" t="s">
        <x:v>77</x:v>
      </x:c>
      <x:c r="E591" s="15">
        <x:v>43194.5291999653</x:v>
      </x:c>
      <x:c r="F591" t="s">
        <x:v>82</x:v>
      </x:c>
      <x:c r="G591" s="6">
        <x:v>112.166168720844</x:v>
      </x:c>
      <x:c r="H591" t="s">
        <x:v>83</x:v>
      </x:c>
      <x:c r="I591" s="6">
        <x:v>32.5299279964411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25.681</x:v>
      </x:c>
      <x:c r="R591" s="8">
        <x:v>175764.788172917</x:v>
      </x:c>
      <x:c r="S591" s="12">
        <x:v>224802.941452758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801329</x:v>
      </x:c>
      <x:c r="B592" s="1">
        <x:v>43211.6824826736</x:v>
      </x:c>
      <x:c r="C592" s="6">
        <x:v>9.83886233666667</x:v>
      </x:c>
      <x:c r="D592" s="14" t="s">
        <x:v>77</x:v>
      </x:c>
      <x:c r="E592" s="15">
        <x:v>43194.5291999653</x:v>
      </x:c>
      <x:c r="F592" t="s">
        <x:v>82</x:v>
      </x:c>
      <x:c r="G592" s="6">
        <x:v>112.183823352301</x:v>
      </x:c>
      <x:c r="H592" t="s">
        <x:v>83</x:v>
      </x:c>
      <x:c r="I592" s="6">
        <x:v>32.5300786944963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25.679</x:v>
      </x:c>
      <x:c r="R592" s="8">
        <x:v>175779.417185033</x:v>
      </x:c>
      <x:c r="S592" s="12">
        <x:v>224791.508028567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801342</x:v>
      </x:c>
      <x:c r="B593" s="1">
        <x:v>43211.6824944097</x:v>
      </x:c>
      <x:c r="C593" s="6">
        <x:v>9.85574664</x:v>
      </x:c>
      <x:c r="D593" s="14" t="s">
        <x:v>77</x:v>
      </x:c>
      <x:c r="E593" s="15">
        <x:v>43194.5291999653</x:v>
      </x:c>
      <x:c r="F593" t="s">
        <x:v>82</x:v>
      </x:c>
      <x:c r="G593" s="6">
        <x:v>112.151224417143</x:v>
      </x:c>
      <x:c r="H593" t="s">
        <x:v>83</x:v>
      </x:c>
      <x:c r="I593" s="6">
        <x:v>32.5389096123445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25.679</x:v>
      </x:c>
      <x:c r="R593" s="8">
        <x:v>175785.235091554</x:v>
      </x:c>
      <x:c r="S593" s="12">
        <x:v>224800.639575065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801352</x:v>
      </x:c>
      <x:c r="B594" s="1">
        <x:v>43211.6825060995</x:v>
      </x:c>
      <x:c r="C594" s="6">
        <x:v>9.87256425166667</x:v>
      </x:c>
      <x:c r="D594" s="14" t="s">
        <x:v>77</x:v>
      </x:c>
      <x:c r="E594" s="15">
        <x:v>43194.5291999653</x:v>
      </x:c>
      <x:c r="F594" t="s">
        <x:v>82</x:v>
      </x:c>
      <x:c r="G594" s="6">
        <x:v>112.140563713788</x:v>
      </x:c>
      <x:c r="H594" t="s">
        <x:v>83</x:v>
      </x:c>
      <x:c r="I594" s="6">
        <x:v>32.5393315680458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25.68</x:v>
      </x:c>
      <x:c r="R594" s="8">
        <x:v>175791.082705537</x:v>
      </x:c>
      <x:c r="S594" s="12">
        <x:v>224796.656168564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801360</x:v>
      </x:c>
      <x:c r="B595" s="1">
        <x:v>43211.6825188657</x:v>
      </x:c>
      <x:c r="C595" s="6">
        <x:v>9.89098201166667</x:v>
      </x:c>
      <x:c r="D595" s="14" t="s">
        <x:v>77</x:v>
      </x:c>
      <x:c r="E595" s="15">
        <x:v>43194.5291999653</x:v>
      </x:c>
      <x:c r="F595" t="s">
        <x:v>82</x:v>
      </x:c>
      <x:c r="G595" s="6">
        <x:v>112.191577440291</x:v>
      </x:c>
      <x:c r="H595" t="s">
        <x:v>83</x:v>
      </x:c>
      <x:c r="I595" s="6">
        <x:v>32.5329118191889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25.677</x:v>
      </x:c>
      <x:c r="R595" s="8">
        <x:v>175792.057513772</x:v>
      </x:c>
      <x:c r="S595" s="12">
        <x:v>224803.703932197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801370</x:v>
      </x:c>
      <x:c r="B596" s="1">
        <x:v>43211.6825300579</x:v>
      </x:c>
      <x:c r="C596" s="6">
        <x:v>9.907049555</x:v>
      </x:c>
      <x:c r="D596" s="14" t="s">
        <x:v>77</x:v>
      </x:c>
      <x:c r="E596" s="15">
        <x:v>43194.5291999653</x:v>
      </x:c>
      <x:c r="F596" t="s">
        <x:v>82</x:v>
      </x:c>
      <x:c r="G596" s="6">
        <x:v>112.165354170166</x:v>
      </x:c>
      <x:c r="H596" t="s">
        <x:v>83</x:v>
      </x:c>
      <x:c r="I596" s="6">
        <x:v>32.5350818737652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25.679</x:v>
      </x:c>
      <x:c r="R596" s="8">
        <x:v>175790.609270542</x:v>
      </x:c>
      <x:c r="S596" s="12">
        <x:v>224800.952294849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801383</x:v>
      </x:c>
      <x:c r="B597" s="1">
        <x:v>43211.6825410069</x:v>
      </x:c>
      <x:c r="C597" s="6">
        <x:v>9.92285047666667</x:v>
      </x:c>
      <x:c r="D597" s="14" t="s">
        <x:v>77</x:v>
      </x:c>
      <x:c r="E597" s="15">
        <x:v>43194.5291999653</x:v>
      </x:c>
      <x:c r="F597" t="s">
        <x:v>82</x:v>
      </x:c>
      <x:c r="G597" s="6">
        <x:v>112.259196047122</x:v>
      </x:c>
      <x:c r="H597" t="s">
        <x:v>83</x:v>
      </x:c>
      <x:c r="I597" s="6">
        <x:v>32.5220012883087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25.674</x:v>
      </x:c>
      <x:c r="R597" s="8">
        <x:v>175790.494709232</x:v>
      </x:c>
      <x:c r="S597" s="12">
        <x:v>224803.970024294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801388</x:v>
      </x:c>
      <x:c r="B598" s="1">
        <x:v>43211.6825527778</x:v>
      </x:c>
      <x:c r="C598" s="6">
        <x:v>9.939818075</x:v>
      </x:c>
      <x:c r="D598" s="14" t="s">
        <x:v>77</x:v>
      </x:c>
      <x:c r="E598" s="15">
        <x:v>43194.5291999653</x:v>
      </x:c>
      <x:c r="F598" t="s">
        <x:v>82</x:v>
      </x:c>
      <x:c r="G598" s="6">
        <x:v>112.223069683921</x:v>
      </x:c>
      <x:c r="H598" t="s">
        <x:v>83</x:v>
      </x:c>
      <x:c r="I598" s="6">
        <x:v>32.5243823127357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25.677</x:v>
      </x:c>
      <x:c r="R598" s="8">
        <x:v>175792.720556382</x:v>
      </x:c>
      <x:c r="S598" s="12">
        <x:v>224798.061287304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801404</x:v>
      </x:c>
      <x:c r="B599" s="1">
        <x:v>43211.6825640394</x:v>
      </x:c>
      <x:c r="C599" s="6">
        <x:v>9.95601908333333</x:v>
      </x:c>
      <x:c r="D599" s="14" t="s">
        <x:v>77</x:v>
      </x:c>
      <x:c r="E599" s="15">
        <x:v>43194.5291999653</x:v>
      </x:c>
      <x:c r="F599" t="s">
        <x:v>82</x:v>
      </x:c>
      <x:c r="G599" s="6">
        <x:v>112.198176200402</x:v>
      </x:c>
      <x:c r="H599" t="s">
        <x:v>83</x:v>
      </x:c>
      <x:c r="I599" s="6">
        <x:v>32.5261906868491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25.679</x:v>
      </x:c>
      <x:c r="R599" s="8">
        <x:v>175795.675617567</x:v>
      </x:c>
      <x:c r="S599" s="12">
        <x:v>224799.560110108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801415</x:v>
      </x:c>
      <x:c r="B600" s="1">
        <x:v>43211.6825757292</x:v>
      </x:c>
      <x:c r="C600" s="6">
        <x:v>9.97286999</x:v>
      </x:c>
      <x:c r="D600" s="14" t="s">
        <x:v>77</x:v>
      </x:c>
      <x:c r="E600" s="15">
        <x:v>43194.5291999653</x:v>
      </x:c>
      <x:c r="F600" t="s">
        <x:v>82</x:v>
      </x:c>
      <x:c r="G600" s="6">
        <x:v>112.198938681711</x:v>
      </x:c>
      <x:c r="H600" t="s">
        <x:v>83</x:v>
      </x:c>
      <x:c r="I600" s="6">
        <x:v>32.5284511558625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25.678</x:v>
      </x:c>
      <x:c r="R600" s="8">
        <x:v>175807.44343361</x:v>
      </x:c>
      <x:c r="S600" s="12">
        <x:v>224803.715569237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801420</x:v>
      </x:c>
      <x:c r="B601" s="1">
        <x:v>43211.6825871181</x:v>
      </x:c>
      <x:c r="C601" s="6">
        <x:v>9.98927094833333</x:v>
      </x:c>
      <x:c r="D601" s="14" t="s">
        <x:v>77</x:v>
      </x:c>
      <x:c r="E601" s="15">
        <x:v>43194.5291999653</x:v>
      </x:c>
      <x:c r="F601" t="s">
        <x:v>82</x:v>
      </x:c>
      <x:c r="G601" s="6">
        <x:v>112.145588916753</x:v>
      </x:c>
      <x:c r="H601" t="s">
        <x:v>83</x:v>
      </x:c>
      <x:c r="I601" s="6">
        <x:v>32.5355038289845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25.681</x:v>
      </x:c>
      <x:c r="R601" s="8">
        <x:v>175799.200694908</x:v>
      </x:c>
      <x:c r="S601" s="12">
        <x:v>224809.050556187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801434</x:v>
      </x:c>
      <x:c r="B602" s="1">
        <x:v>43211.6825986111</x:v>
      </x:c>
      <x:c r="C602" s="6">
        <x:v>10.0058218583333</x:v>
      </x:c>
      <x:c r="D602" s="14" t="s">
        <x:v>77</x:v>
      </x:c>
      <x:c r="E602" s="15">
        <x:v>43194.5291999653</x:v>
      </x:c>
      <x:c r="F602" t="s">
        <x:v>82</x:v>
      </x:c>
      <x:c r="G602" s="6">
        <x:v>112.155934374563</x:v>
      </x:c>
      <x:c r="H602" t="s">
        <x:v>83</x:v>
      </x:c>
      <x:c r="I602" s="6">
        <x:v>32.5327008417353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25.681</x:v>
      </x:c>
      <x:c r="R602" s="8">
        <x:v>175797.217215869</x:v>
      </x:c>
      <x:c r="S602" s="12">
        <x:v>224799.350433633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801441</x:v>
      </x:c>
      <x:c r="B603" s="1">
        <x:v>43211.6826100694</x:v>
      </x:c>
      <x:c r="C603" s="6">
        <x:v>10.0222894766667</x:v>
      </x:c>
      <x:c r="D603" s="14" t="s">
        <x:v>77</x:v>
      </x:c>
      <x:c r="E603" s="15">
        <x:v>43194.5291999653</x:v>
      </x:c>
      <x:c r="F603" t="s">
        <x:v>82</x:v>
      </x:c>
      <x:c r="G603" s="6">
        <x:v>112.213833315808</x:v>
      </x:c>
      <x:c r="H603" t="s">
        <x:v>83</x:v>
      </x:c>
      <x:c r="I603" s="6">
        <x:v>32.5268838971842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25.677</x:v>
      </x:c>
      <x:c r="R603" s="8">
        <x:v>175808.406241376</x:v>
      </x:c>
      <x:c r="S603" s="12">
        <x:v>224799.182050583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801448</x:v>
      </x:c>
      <x:c r="B604" s="1">
        <x:v>43211.6826219097</x:v>
      </x:c>
      <x:c r="C604" s="6">
        <x:v>10.0393571416667</x:v>
      </x:c>
      <x:c r="D604" s="14" t="s">
        <x:v>77</x:v>
      </x:c>
      <x:c r="E604" s="15">
        <x:v>43194.5291999653</x:v>
      </x:c>
      <x:c r="F604" t="s">
        <x:v>82</x:v>
      </x:c>
      <x:c r="G604" s="6">
        <x:v>112.201497922651</x:v>
      </x:c>
      <x:c r="H604" t="s">
        <x:v>83</x:v>
      </x:c>
      <x:c r="I604" s="6">
        <x:v>32.5277579452027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25.678</x:v>
      </x:c>
      <x:c r="R604" s="8">
        <x:v>175803.847634904</x:v>
      </x:c>
      <x:c r="S604" s="12">
        <x:v>224807.298071082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801463</x:v>
      </x:c>
      <x:c r="B605" s="1">
        <x:v>43211.6826333681</x:v>
      </x:c>
      <x:c r="C605" s="6">
        <x:v>10.055874735</x:v>
      </x:c>
      <x:c r="D605" s="14" t="s">
        <x:v>77</x:v>
      </x:c>
      <x:c r="E605" s="15">
        <x:v>43194.5291999653</x:v>
      </x:c>
      <x:c r="F605" t="s">
        <x:v>82</x:v>
      </x:c>
      <x:c r="G605" s="6">
        <x:v>112.162420678201</x:v>
      </x:c>
      <x:c r="H605" t="s">
        <x:v>83</x:v>
      </x:c>
      <x:c r="I605" s="6">
        <x:v>32.5260098493932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25.683</x:v>
      </x:c>
      <x:c r="R605" s="8">
        <x:v>175800.740524597</x:v>
      </x:c>
      <x:c r="S605" s="12">
        <x:v>224795.308263825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801470</x:v>
      </x:c>
      <x:c r="B606" s="1">
        <x:v>43211.6826453704</x:v>
      </x:c>
      <x:c r="C606" s="6">
        <x:v>10.07312575</x:v>
      </x:c>
      <x:c r="D606" s="14" t="s">
        <x:v>77</x:v>
      </x:c>
      <x:c r="E606" s="15">
        <x:v>43194.5291999653</x:v>
      </x:c>
      <x:c r="F606" t="s">
        <x:v>82</x:v>
      </x:c>
      <x:c r="G606" s="6">
        <x:v>112.229524076134</x:v>
      </x:c>
      <x:c r="H606" t="s">
        <x:v>83</x:v>
      </x:c>
      <x:c r="I606" s="6">
        <x:v>32.522634218687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25.677</x:v>
      </x:c>
      <x:c r="R606" s="8">
        <x:v>175815.213963452</x:v>
      </x:c>
      <x:c r="S606" s="12">
        <x:v>224808.049465641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801487</x:v>
      </x:c>
      <x:c r="B607" s="1">
        <x:v>43211.6826573264</x:v>
      </x:c>
      <x:c r="C607" s="6">
        <x:v>10.0903600366667</x:v>
      </x:c>
      <x:c r="D607" s="14" t="s">
        <x:v>77</x:v>
      </x:c>
      <x:c r="E607" s="15">
        <x:v>43194.5291999653</x:v>
      </x:c>
      <x:c r="F607" t="s">
        <x:v>82</x:v>
      </x:c>
      <x:c r="G607" s="6">
        <x:v>112.224086357158</x:v>
      </x:c>
      <x:c r="H607" t="s">
        <x:v>83</x:v>
      </x:c>
      <x:c r="I607" s="6">
        <x:v>32.5216396138594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25.678</x:v>
      </x:c>
      <x:c r="R607" s="8">
        <x:v>175802.828436572</x:v>
      </x:c>
      <x:c r="S607" s="12">
        <x:v>224808.85734107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801489</x:v>
      </x:c>
      <x:c r="B608" s="1">
        <x:v>43211.6826684375</x:v>
      </x:c>
      <x:c r="C608" s="6">
        <x:v>10.1063775916667</x:v>
      </x:c>
      <x:c r="D608" s="14" t="s">
        <x:v>77</x:v>
      </x:c>
      <x:c r="E608" s="15">
        <x:v>43194.5291999653</x:v>
      </x:c>
      <x:c r="F608" t="s">
        <x:v>82</x:v>
      </x:c>
      <x:c r="G608" s="6">
        <x:v>112.20354743397</x:v>
      </x:c>
      <x:c r="H608" t="s">
        <x:v>83</x:v>
      </x:c>
      <x:c r="I608" s="6">
        <x:v>32.5198011026828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25.681</x:v>
      </x:c>
      <x:c r="R608" s="8">
        <x:v>175811.511417336</x:v>
      </x:c>
      <x:c r="S608" s="12">
        <x:v>224800.420362689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801502</x:v>
      </x:c>
      <x:c r="B609" s="1">
        <x:v>43211.6826799769</x:v>
      </x:c>
      <x:c r="C609" s="6">
        <x:v>10.1229619233333</x:v>
      </x:c>
      <x:c r="D609" s="14" t="s">
        <x:v>77</x:v>
      </x:c>
      <x:c r="E609" s="15">
        <x:v>43194.5291999653</x:v>
      </x:c>
      <x:c r="F609" t="s">
        <x:v>82</x:v>
      </x:c>
      <x:c r="G609" s="6">
        <x:v>112.151818423923</x:v>
      </x:c>
      <x:c r="H609" t="s">
        <x:v>83</x:v>
      </x:c>
      <x:c r="I609" s="6">
        <x:v>32.5338160084248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25.681</x:v>
      </x:c>
      <x:c r="R609" s="8">
        <x:v>175806.520109919</x:v>
      </x:c>
      <x:c r="S609" s="12">
        <x:v>224798.882752151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801512</x:v>
      </x:c>
      <x:c r="B610" s="1">
        <x:v>43211.6826913194</x:v>
      </x:c>
      <x:c r="C610" s="6">
        <x:v>10.13929619</x:v>
      </x:c>
      <x:c r="D610" s="14" t="s">
        <x:v>77</x:v>
      </x:c>
      <x:c r="E610" s="15">
        <x:v>43194.5291999653</x:v>
      </x:c>
      <x:c r="F610" t="s">
        <x:v>82</x:v>
      </x:c>
      <x:c r="G610" s="6">
        <x:v>112.136486384859</x:v>
      </x:c>
      <x:c r="H610" t="s">
        <x:v>83</x:v>
      </x:c>
      <x:c r="I610" s="6">
        <x:v>32.5355038289845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25.682</x:v>
      </x:c>
      <x:c r="R610" s="8">
        <x:v>175799.498016328</x:v>
      </x:c>
      <x:c r="S610" s="12">
        <x:v>224793.764323582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801527</x:v>
      </x:c>
      <x:c r="B611" s="1">
        <x:v>43211.6827027431</x:v>
      </x:c>
      <x:c r="C611" s="6">
        <x:v>10.1557483266667</x:v>
      </x:c>
      <x:c r="D611" s="14" t="s">
        <x:v>77</x:v>
      </x:c>
      <x:c r="E611" s="15">
        <x:v>43194.5291999653</x:v>
      </x:c>
      <x:c r="F611" t="s">
        <x:v>82</x:v>
      </x:c>
      <x:c r="G611" s="6">
        <x:v>112.147906100211</x:v>
      </x:c>
      <x:c r="H611" t="s">
        <x:v>83</x:v>
      </x:c>
      <x:c r="I611" s="6">
        <x:v>32.5373423487758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25.68</x:v>
      </x:c>
      <x:c r="R611" s="8">
        <x:v>175805.788723454</x:v>
      </x:c>
      <x:c r="S611" s="12">
        <x:v>224802.636166041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801534</x:v>
      </x:c>
      <x:c r="B612" s="1">
        <x:v>43211.6827146991</x:v>
      </x:c>
      <x:c r="C612" s="6">
        <x:v>10.1729814483333</x:v>
      </x:c>
      <x:c r="D612" s="14" t="s">
        <x:v>77</x:v>
      </x:c>
      <x:c r="E612" s="15">
        <x:v>43194.5291999653</x:v>
      </x:c>
      <x:c r="F612" t="s">
        <x:v>82</x:v>
      </x:c>
      <x:c r="G612" s="6">
        <x:v>112.130126596647</x:v>
      </x:c>
      <x:c r="H612" t="s">
        <x:v>83</x:v>
      </x:c>
      <x:c r="I612" s="6">
        <x:v>32.5396932444041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25.681</x:v>
      </x:c>
      <x:c r="R612" s="8">
        <x:v>175800.914347937</x:v>
      </x:c>
      <x:c r="S612" s="12">
        <x:v>224790.340447865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801544</x:v>
      </x:c>
      <x:c r="B613" s="1">
        <x:v>43211.6827257755</x:v>
      </x:c>
      <x:c r="C613" s="6">
        <x:v>10.1889322983333</x:v>
      </x:c>
      <x:c r="D613" s="14" t="s">
        <x:v>77</x:v>
      </x:c>
      <x:c r="E613" s="15">
        <x:v>43194.5291999653</x:v>
      </x:c>
      <x:c r="F613" t="s">
        <x:v>82</x:v>
      </x:c>
      <x:c r="G613" s="6">
        <x:v>112.164277581896</x:v>
      </x:c>
      <x:c r="H613" t="s">
        <x:v>83</x:v>
      </x:c>
      <x:c r="I613" s="6">
        <x:v>32.5304403698556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25.681</x:v>
      </x:c>
      <x:c r="R613" s="8">
        <x:v>175788.858772823</x:v>
      </x:c>
      <x:c r="S613" s="12">
        <x:v>224789.688561002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801549</x:v>
      </x:c>
      <x:c r="B614" s="1">
        <x:v>43211.6827373495</x:v>
      </x:c>
      <x:c r="C614" s="6">
        <x:v>10.20554996</x:v>
      </x:c>
      <x:c r="D614" s="14" t="s">
        <x:v>77</x:v>
      </x:c>
      <x:c r="E614" s="15">
        <x:v>43194.5291999653</x:v>
      </x:c>
      <x:c r="F614" t="s">
        <x:v>82</x:v>
      </x:c>
      <x:c r="G614" s="6">
        <x:v>112.165201375721</x:v>
      </x:c>
      <x:c r="H614" t="s">
        <x:v>83</x:v>
      </x:c>
      <x:c r="I614" s="6">
        <x:v>32.5252563601016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25.683</x:v>
      </x:c>
      <x:c r="R614" s="8">
        <x:v>175807.154405698</x:v>
      </x:c>
      <x:c r="S614" s="12">
        <x:v>224803.316492877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801561</x:v>
      </x:c>
      <x:c r="B615" s="1">
        <x:v>43211.6827492708</x:v>
      </x:c>
      <x:c r="C615" s="6">
        <x:v>10.222750975</x:v>
      </x:c>
      <x:c r="D615" s="14" t="s">
        <x:v>77</x:v>
      </x:c>
      <x:c r="E615" s="15">
        <x:v>43194.5291999653</x:v>
      </x:c>
      <x:c r="F615" t="s">
        <x:v>82</x:v>
      </x:c>
      <x:c r="G615" s="6">
        <x:v>112.200051394169</x:v>
      </x:c>
      <x:c r="H615" t="s">
        <x:v>83</x:v>
      </x:c>
      <x:c r="I615" s="6">
        <x:v>32.5281497599058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25.678</x:v>
      </x:c>
      <x:c r="R615" s="8">
        <x:v>175802.383927513</x:v>
      </x:c>
      <x:c r="S615" s="12">
        <x:v>224796.945902785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801575</x:v>
      </x:c>
      <x:c r="B616" s="1">
        <x:v>43211.6827611111</x:v>
      </x:c>
      <x:c r="C616" s="6">
        <x:v>10.2398186066667</x:v>
      </x:c>
      <x:c r="D616" s="14" t="s">
        <x:v>77</x:v>
      </x:c>
      <x:c r="E616" s="15">
        <x:v>43194.5291999653</x:v>
      </x:c>
      <x:c r="F616" t="s">
        <x:v>82</x:v>
      </x:c>
      <x:c r="G616" s="6">
        <x:v>112.231346987515</x:v>
      </x:c>
      <x:c r="H616" t="s">
        <x:v>83</x:v>
      </x:c>
      <x:c r="I616" s="6">
        <x:v>32.5147376672794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25.68</x:v>
      </x:c>
      <x:c r="R616" s="8">
        <x:v>175801.258811645</x:v>
      </x:c>
      <x:c r="S616" s="12">
        <x:v>224797.502429553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801586</x:v>
      </x:c>
      <x:c r="B617" s="1">
        <x:v>43211.682772419</x:v>
      </x:c>
      <x:c r="C617" s="6">
        <x:v>10.2560861683333</x:v>
      </x:c>
      <x:c r="D617" s="14" t="s">
        <x:v>77</x:v>
      </x:c>
      <x:c r="E617" s="15">
        <x:v>43194.5291999653</x:v>
      </x:c>
      <x:c r="F617" t="s">
        <x:v>82</x:v>
      </x:c>
      <x:c r="G617" s="6">
        <x:v>112.159862444936</x:v>
      </x:c>
      <x:c r="H617" t="s">
        <x:v>83</x:v>
      </x:c>
      <x:c r="I617" s="6">
        <x:v>32.5267030596915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25.683</x:v>
      </x:c>
      <x:c r="R617" s="8">
        <x:v>175806.771614556</x:v>
      </x:c>
      <x:c r="S617" s="12">
        <x:v>224798.572226022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801595</x:v>
      </x:c>
      <x:c r="B618" s="1">
        <x:v>43211.6827842245</x:v>
      </x:c>
      <x:c r="C618" s="6">
        <x:v>10.2730704716667</x:v>
      </x:c>
      <x:c r="D618" s="14" t="s">
        <x:v>77</x:v>
      </x:c>
      <x:c r="E618" s="15">
        <x:v>43194.5291999653</x:v>
      </x:c>
      <x:c r="F618" t="s">
        <x:v>82</x:v>
      </x:c>
      <x:c r="G618" s="6">
        <x:v>112.159005304862</x:v>
      </x:c>
      <x:c r="H618" t="s">
        <x:v>83</x:v>
      </x:c>
      <x:c r="I618" s="6">
        <x:v>32.5220012883087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25.685</x:v>
      </x:c>
      <x:c r="R618" s="8">
        <x:v>175801.238789812</x:v>
      </x:c>
      <x:c r="S618" s="12">
        <x:v>224804.243752796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801601</x:v>
      </x:c>
      <x:c r="B619" s="1">
        <x:v>43211.6827952199</x:v>
      </x:c>
      <x:c r="C619" s="6">
        <x:v>10.2889213933333</x:v>
      </x:c>
      <x:c r="D619" s="14" t="s">
        <x:v>77</x:v>
      </x:c>
      <x:c r="E619" s="15">
        <x:v>43194.5291999653</x:v>
      </x:c>
      <x:c r="F619" t="s">
        <x:v>82</x:v>
      </x:c>
      <x:c r="G619" s="6">
        <x:v>112.114108388151</x:v>
      </x:c>
      <x:c r="H619" t="s">
        <x:v>83</x:v>
      </x:c>
      <x:c r="I619" s="6">
        <x:v>32.5440333637434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25.681</x:v>
      </x:c>
      <x:c r="R619" s="8">
        <x:v>175800.432616354</x:v>
      </x:c>
      <x:c r="S619" s="12">
        <x:v>224793.452603235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801616</x:v>
      </x:c>
      <x:c r="B620" s="1">
        <x:v>43211.6828070255</x:v>
      </x:c>
      <x:c r="C620" s="6">
        <x:v>10.305889025</x:v>
      </x:c>
      <x:c r="D620" s="14" t="s">
        <x:v>77</x:v>
      </x:c>
      <x:c r="E620" s="15">
        <x:v>43194.5291999653</x:v>
      </x:c>
      <x:c r="F620" t="s">
        <x:v>82</x:v>
      </x:c>
      <x:c r="G620" s="6">
        <x:v>112.161513933816</x:v>
      </x:c>
      <x:c r="H620" t="s">
        <x:v>83</x:v>
      </x:c>
      <x:c r="I620" s="6">
        <x:v>32.5287224122462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25.682</x:v>
      </x:c>
      <x:c r="R620" s="8">
        <x:v>175811.115107204</x:v>
      </x:c>
      <x:c r="S620" s="12">
        <x:v>224805.031975575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801618</x:v>
      </x:c>
      <x:c r="B621" s="1">
        <x:v>43211.6828196759</x:v>
      </x:c>
      <x:c r="C621" s="6">
        <x:v>10.324140095</x:v>
      </x:c>
      <x:c r="D621" s="14" t="s">
        <x:v>77</x:v>
      </x:c>
      <x:c r="E621" s="15">
        <x:v>43194.5291999653</x:v>
      </x:c>
      <x:c r="F621" t="s">
        <x:v>82</x:v>
      </x:c>
      <x:c r="G621" s="6">
        <x:v>112.11952605481</x:v>
      </x:c>
      <x:c r="H621" t="s">
        <x:v>83</x:v>
      </x:c>
      <x:c r="I621" s="6">
        <x:v>32.5327008417353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25.685</x:v>
      </x:c>
      <x:c r="R621" s="8">
        <x:v>175805.066114239</x:v>
      </x:c>
      <x:c r="S621" s="12">
        <x:v>224798.407367819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801636</x:v>
      </x:c>
      <x:c r="B622" s="1">
        <x:v>43211.6828298958</x:v>
      </x:c>
      <x:c r="C622" s="6">
        <x:v>10.33885753</x:v>
      </x:c>
      <x:c r="D622" s="14" t="s">
        <x:v>77</x:v>
      </x:c>
      <x:c r="E622" s="15">
        <x:v>43194.5291999653</x:v>
      </x:c>
      <x:c r="F622" t="s">
        <x:v>82</x:v>
      </x:c>
      <x:c r="G622" s="6">
        <x:v>112.151854114889</x:v>
      </x:c>
      <x:c r="H622" t="s">
        <x:v>83</x:v>
      </x:c>
      <x:c r="I622" s="6">
        <x:v>32.5288731102473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25.683</x:v>
      </x:c>
      <x:c r="R622" s="8">
        <x:v>175797.709219382</x:v>
      </x:c>
      <x:c r="S622" s="12">
        <x:v>224794.175264965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801646</x:v>
      </x:c>
      <x:c r="B623" s="1">
        <x:v>43211.6828421644</x:v>
      </x:c>
      <x:c r="C623" s="6">
        <x:v>10.356508585</x:v>
      </x:c>
      <x:c r="D623" s="14" t="s">
        <x:v>77</x:v>
      </x:c>
      <x:c r="E623" s="15">
        <x:v>43194.5291999653</x:v>
      </x:c>
      <x:c r="F623" t="s">
        <x:v>82</x:v>
      </x:c>
      <x:c r="G623" s="6">
        <x:v>112.178564098126</x:v>
      </x:c>
      <x:c r="H623" t="s">
        <x:v>83</x:v>
      </x:c>
      <x:c r="I623" s="6">
        <x:v>32.5191681728388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25.684</x:v>
      </x:c>
      <x:c r="R623" s="8">
        <x:v>175810.338439151</x:v>
      </x:c>
      <x:c r="S623" s="12">
        <x:v>224801.667520821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801648</x:v>
      </x:c>
      <x:c r="B624" s="1">
        <x:v>43211.6828534375</x:v>
      </x:c>
      <x:c r="C624" s="6">
        <x:v>10.3727427966667</x:v>
      </x:c>
      <x:c r="D624" s="14" t="s">
        <x:v>77</x:v>
      </x:c>
      <x:c r="E624" s="15">
        <x:v>43194.5291999653</x:v>
      </x:c>
      <x:c r="F624" t="s">
        <x:v>82</x:v>
      </x:c>
      <x:c r="G624" s="6">
        <x:v>112.12769911759</x:v>
      </x:c>
      <x:c r="H624" t="s">
        <x:v>83</x:v>
      </x:c>
      <x:c r="I624" s="6">
        <x:v>32.5378848630044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25.682</x:v>
      </x:c>
      <x:c r="R624" s="8">
        <x:v>175816.105772862</x:v>
      </x:c>
      <x:c r="S624" s="12">
        <x:v>224785.03304574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801667</x:v>
      </x:c>
      <x:c r="B625" s="1">
        <x:v>43211.6828650463</x:v>
      </x:c>
      <x:c r="C625" s="6">
        <x:v>10.3894605133333</x:v>
      </x:c>
      <x:c r="D625" s="14" t="s">
        <x:v>77</x:v>
      </x:c>
      <x:c r="E625" s="15">
        <x:v>43194.5291999653</x:v>
      </x:c>
      <x:c r="F625" t="s">
        <x:v>82</x:v>
      </x:c>
      <x:c r="G625" s="6">
        <x:v>112.169888809071</x:v>
      </x:c>
      <x:c r="H625" t="s">
        <x:v>83</x:v>
      </x:c>
      <x:c r="I625" s="6">
        <x:v>32.5215190557187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25.684</x:v>
      </x:c>
      <x:c r="R625" s="8">
        <x:v>175803.71353685</x:v>
      </x:c>
      <x:c r="S625" s="12">
        <x:v>224787.8805406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801668</x:v>
      </x:c>
      <x:c r="B626" s="1">
        <x:v>43211.6828766204</x:v>
      </x:c>
      <x:c r="C626" s="6">
        <x:v>10.4061281033333</x:v>
      </x:c>
      <x:c r="D626" s="14" t="s">
        <x:v>77</x:v>
      </x:c>
      <x:c r="E626" s="15">
        <x:v>43194.5291999653</x:v>
      </x:c>
      <x:c r="F626" t="s">
        <x:v>82</x:v>
      </x:c>
      <x:c r="G626" s="6">
        <x:v>112.181854220164</x:v>
      </x:c>
      <x:c r="H626" t="s">
        <x:v>83</x:v>
      </x:c>
      <x:c r="I626" s="6">
        <x:v>32.5256783140844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25.681</x:v>
      </x:c>
      <x:c r="R626" s="8">
        <x:v>175802.327613429</x:v>
      </x:c>
      <x:c r="S626" s="12">
        <x:v>224790.539292956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801684</x:v>
      </x:c>
      <x:c r="B627" s="1">
        <x:v>43211.6829390046</x:v>
      </x:c>
      <x:c r="C627" s="6">
        <x:v>10.4959665233333</x:v>
      </x:c>
      <x:c r="D627" s="14" t="s">
        <x:v>77</x:v>
      </x:c>
      <x:c r="E627" s="15">
        <x:v>43194.5291999653</x:v>
      </x:c>
      <x:c r="F627" t="s">
        <x:v>82</x:v>
      </x:c>
      <x:c r="G627" s="6">
        <x:v>112.20218169186</x:v>
      </x:c>
      <x:c r="H627" t="s">
        <x:v>83</x:v>
      </x:c>
      <x:c r="I627" s="6">
        <x:v>32.5251056622637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25.679</x:v>
      </x:c>
      <x:c r="R627" s="8">
        <x:v>175894.790346683</x:v>
      </x:c>
      <x:c r="S627" s="12">
        <x:v>224861.883780895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801696</x:v>
      </x:c>
      <x:c r="B628" s="1">
        <x:v>43211.6829390046</x:v>
      </x:c>
      <x:c r="C628" s="6">
        <x:v>10.4959831833333</x:v>
      </x:c>
      <x:c r="D628" s="14" t="s">
        <x:v>77</x:v>
      </x:c>
      <x:c r="E628" s="15">
        <x:v>43194.5291999653</x:v>
      </x:c>
      <x:c r="F628" t="s">
        <x:v>82</x:v>
      </x:c>
      <x:c r="G628" s="6">
        <x:v>112.134091030376</x:v>
      </x:c>
      <x:c r="H628" t="s">
        <x:v>83</x:v>
      </x:c>
      <x:c r="I628" s="6">
        <x:v>32.5435511279834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25.679</x:v>
      </x:c>
      <x:c r="R628" s="8">
        <x:v>175840.29846485</x:v>
      </x:c>
      <x:c r="S628" s="12">
        <x:v>224816.935353822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801708</x:v>
      </x:c>
      <x:c r="B629" s="1">
        <x:v>43211.6829390393</x:v>
      </x:c>
      <x:c r="C629" s="6">
        <x:v>10.4959998983333</x:v>
      </x:c>
      <x:c r="D629" s="14" t="s">
        <x:v>77</x:v>
      </x:c>
      <x:c r="E629" s="15">
        <x:v>43194.5291999653</x:v>
      </x:c>
      <x:c r="F629" t="s">
        <x:v>82</x:v>
      </x:c>
      <x:c r="G629" s="6">
        <x:v>112.106788028265</x:v>
      </x:c>
      <x:c r="H629" t="s">
        <x:v>83</x:v>
      </x:c>
      <x:c r="I629" s="6">
        <x:v>32.5435511279834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25.682</x:v>
      </x:c>
      <x:c r="R629" s="8">
        <x:v>175790.100495891</x:v>
      </x:c>
      <x:c r="S629" s="12">
        <x:v>224784.376361307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801719</x:v>
      </x:c>
      <x:c r="B630" s="1">
        <x:v>43211.6829390393</x:v>
      </x:c>
      <x:c r="C630" s="6">
        <x:v>10.49601657</x:v>
      </x:c>
      <x:c r="D630" s="14" t="s">
        <x:v>77</x:v>
      </x:c>
      <x:c r="E630" s="15">
        <x:v>43194.5291999653</x:v>
      </x:c>
      <x:c r="F630" t="s">
        <x:v>82</x:v>
      </x:c>
      <x:c r="G630" s="6">
        <x:v>112.109255578948</x:v>
      </x:c>
      <x:c r="H630" t="s">
        <x:v>83</x:v>
      </x:c>
      <x:c r="I630" s="6">
        <x:v>32.5404165972373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25.683</x:v>
      </x:c>
      <x:c r="R630" s="8">
        <x:v>175771.889126939</x:v>
      </x:c>
      <x:c r="S630" s="12">
        <x:v>224774.227721524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801729</x:v>
      </x:c>
      <x:c r="B631" s="1">
        <x:v>43211.6829390393</x:v>
      </x:c>
      <x:c r="C631" s="6">
        <x:v>10.49601657</x:v>
      </x:c>
      <x:c r="D631" s="14" t="s">
        <x:v>77</x:v>
      </x:c>
      <x:c r="E631" s="15">
        <x:v>43194.5291999653</x:v>
      </x:c>
      <x:c r="F631" t="s">
        <x:v>82</x:v>
      </x:c>
      <x:c r="G631" s="6">
        <x:v>112.115169902641</x:v>
      </x:c>
      <x:c r="H631" t="s">
        <x:v>83</x:v>
      </x:c>
      <x:c r="I631" s="6">
        <x:v>32.5363477395827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25.684</x:v>
      </x:c>
      <x:c r="R631" s="8">
        <x:v>175744.956570526</x:v>
      </x:c>
      <x:c r="S631" s="12">
        <x:v>224753.424115698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801738</x:v>
      </x:c>
      <x:c r="B632" s="1">
        <x:v>43211.6829458333</x:v>
      </x:c>
      <x:c r="C632" s="6">
        <x:v>10.5058171</x:v>
      </x:c>
      <x:c r="D632" s="14" t="s">
        <x:v>77</x:v>
      </x:c>
      <x:c r="E632" s="15">
        <x:v>43194.5291999653</x:v>
      </x:c>
      <x:c r="F632" t="s">
        <x:v>82</x:v>
      </x:c>
      <x:c r="G632" s="6">
        <x:v>112.093705974708</x:v>
      </x:c>
      <x:c r="H632" t="s">
        <x:v>83</x:v>
      </x:c>
      <x:c r="I632" s="6">
        <x:v>32.5421647005614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25.684</x:v>
      </x:c>
      <x:c r="R632" s="8">
        <x:v>175716.987095335</x:v>
      </x:c>
      <x:c r="S632" s="12">
        <x:v>224727.60566142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801750</x:v>
      </x:c>
      <x:c r="B633" s="1">
        <x:v>43211.6829576736</x:v>
      </x:c>
      <x:c r="C633" s="6">
        <x:v>10.5228347416667</x:v>
      </x:c>
      <x:c r="D633" s="14" t="s">
        <x:v>77</x:v>
      </x:c>
      <x:c r="E633" s="15">
        <x:v>43194.5291999653</x:v>
      </x:c>
      <x:c r="F633" t="s">
        <x:v>82</x:v>
      </x:c>
      <x:c r="G633" s="6">
        <x:v>112.093705974708</x:v>
      </x:c>
      <x:c r="H633" t="s">
        <x:v>83</x:v>
      </x:c>
      <x:c r="I633" s="6">
        <x:v>32.5421647005614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25.684</x:v>
      </x:c>
      <x:c r="R633" s="8">
        <x:v>175689.135203445</x:v>
      </x:c>
      <x:c r="S633" s="12">
        <x:v>224710.173719994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801756</x:v>
      </x:c>
      <x:c r="B634" s="1">
        <x:v>43211.6829699074</x:v>
      </x:c>
      <x:c r="C634" s="6">
        <x:v>10.5404524333333</x:v>
      </x:c>
      <x:c r="D634" s="14" t="s">
        <x:v>77</x:v>
      </x:c>
      <x:c r="E634" s="15">
        <x:v>43194.5291999653</x:v>
      </x:c>
      <x:c r="F634" t="s">
        <x:v>82</x:v>
      </x:c>
      <x:c r="G634" s="6">
        <x:v>112.116576130789</x:v>
      </x:c>
      <x:c r="H634" t="s">
        <x:v>83</x:v>
      </x:c>
      <x:c r="I634" s="6">
        <x:v>32.5408988325462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25.682</x:v>
      </x:c>
      <x:c r="R634" s="8">
        <x:v>175693.123688802</x:v>
      </x:c>
      <x:c r="S634" s="12">
        <x:v>224718.131972582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801766</x:v>
      </x:c>
      <x:c r="B635" s="1">
        <x:v>43211.6829806366</x:v>
      </x:c>
      <x:c r="C635" s="6">
        <x:v>10.555903315</x:v>
      </x:c>
      <x:c r="D635" s="14" t="s">
        <x:v>77</x:v>
      </x:c>
      <x:c r="E635" s="15">
        <x:v>43194.5291999653</x:v>
      </x:c>
      <x:c r="F635" t="s">
        <x:v>82</x:v>
      </x:c>
      <x:c r="G635" s="6">
        <x:v>112.107404643396</x:v>
      </x:c>
      <x:c r="H635" t="s">
        <x:v>83</x:v>
      </x:c>
      <x:c r="I635" s="6">
        <x:v>32.5359860635863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25.685</x:v>
      </x:c>
      <x:c r="R635" s="8">
        <x:v>175654.086087418</x:v>
      </x:c>
      <x:c r="S635" s="12">
        <x:v>224698.850235237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801769</x:v>
      </x:c>
      <x:c r="B636" s="1">
        <x:v>43211.6829926736</x:v>
      </x:c>
      <x:c r="C636" s="6">
        <x:v>10.5732376466667</x:v>
      </x:c>
      <x:c r="D636" s="14" t="s">
        <x:v>77</x:v>
      </x:c>
      <x:c r="E636" s="15">
        <x:v>43194.5291999653</x:v>
      </x:c>
      <x:c r="F636" t="s">
        <x:v>82</x:v>
      </x:c>
      <x:c r="G636" s="6">
        <x:v>112.170126568961</x:v>
      </x:c>
      <x:c r="H636" t="s">
        <x:v>83</x:v>
      </x:c>
      <x:c r="I636" s="6">
        <x:v>32.5189873357626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25.685</x:v>
      </x:c>
      <x:c r="R636" s="8">
        <x:v>175717.284685472</x:v>
      </x:c>
      <x:c r="S636" s="12">
        <x:v>224740.439282838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801782</x:v>
      </x:c>
      <x:c r="B637" s="1">
        <x:v>43211.6830050926</x:v>
      </x:c>
      <x:c r="C637" s="6">
        <x:v>10.5911553466667</x:v>
      </x:c>
      <x:c r="D637" s="14" t="s">
        <x:v>77</x:v>
      </x:c>
      <x:c r="E637" s="15">
        <x:v>43194.5291999653</x:v>
      </x:c>
      <x:c r="F637" t="s">
        <x:v>82</x:v>
      </x:c>
      <x:c r="G637" s="6">
        <x:v>112.098305675833</x:v>
      </x:c>
      <x:c r="H637" t="s">
        <x:v>83</x:v>
      </x:c>
      <x:c r="I637" s="6">
        <x:v>32.5359860635863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25.686</x:v>
      </x:c>
      <x:c r="R637" s="8">
        <x:v>175755.297621434</x:v>
      </x:c>
      <x:c r="S637" s="12">
        <x:v>224759.727752573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801796</x:v>
      </x:c>
      <x:c r="B638" s="1">
        <x:v>43211.6830155903</x:v>
      </x:c>
      <x:c r="C638" s="6">
        <x:v>10.6062728216667</x:v>
      </x:c>
      <x:c r="D638" s="14" t="s">
        <x:v>77</x:v>
      </x:c>
      <x:c r="E638" s="15">
        <x:v>43194.5291999653</x:v>
      </x:c>
      <x:c r="F638" t="s">
        <x:v>82</x:v>
      </x:c>
      <x:c r="G638" s="6">
        <x:v>112.081555620668</x:v>
      </x:c>
      <x:c r="H638" t="s">
        <x:v>83</x:v>
      </x:c>
      <x:c r="I638" s="6">
        <x:v>32.5355942479669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25.688</x:v>
      </x:c>
      <x:c r="R638" s="8">
        <x:v>175767.28767259</x:v>
      </x:c>
      <x:c r="S638" s="12">
        <x:v>224763.260536881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801805</x:v>
      </x:c>
      <x:c r="B639" s="1">
        <x:v>43211.6830272801</x:v>
      </x:c>
      <x:c r="C639" s="6">
        <x:v>10.6230571516667</x:v>
      </x:c>
      <x:c r="D639" s="14" t="s">
        <x:v>77</x:v>
      </x:c>
      <x:c r="E639" s="15">
        <x:v>43194.5291999653</x:v>
      </x:c>
      <x:c r="F639" t="s">
        <x:v>82</x:v>
      </x:c>
      <x:c r="G639" s="6">
        <x:v>112.078776171123</x:v>
      </x:c>
      <x:c r="H639" t="s">
        <x:v>83</x:v>
      </x:c>
      <x:c r="I639" s="6">
        <x:v>32.5363477395827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25.688</x:v>
      </x:c>
      <x:c r="R639" s="8">
        <x:v>175774.409466629</x:v>
      </x:c>
      <x:c r="S639" s="12">
        <x:v>224772.22617161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801811</x:v>
      </x:c>
      <x:c r="B640" s="1">
        <x:v>43211.6830387731</x:v>
      </x:c>
      <x:c r="C640" s="6">
        <x:v>10.6396247433333</x:v>
      </x:c>
      <x:c r="D640" s="14" t="s">
        <x:v>77</x:v>
      </x:c>
      <x:c r="E640" s="15">
        <x:v>43194.5291999653</x:v>
      </x:c>
      <x:c r="F640" t="s">
        <x:v>82</x:v>
      </x:c>
      <x:c r="G640" s="6">
        <x:v>112.092469811976</x:v>
      </x:c>
      <x:c r="H640" t="s">
        <x:v>83</x:v>
      </x:c>
      <x:c r="I640" s="6">
        <x:v>32.5301691133322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25.689</x:v>
      </x:c>
      <x:c r="R640" s="8">
        <x:v>175792.745444795</x:v>
      </x:c>
      <x:c r="S640" s="12">
        <x:v>224783.967460026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801824</x:v>
      </x:c>
      <x:c r="B641" s="1">
        <x:v>43211.6830498495</x:v>
      </x:c>
      <x:c r="C641" s="6">
        <x:v>10.65555904</x:v>
      </x:c>
      <x:c r="D641" s="14" t="s">
        <x:v>77</x:v>
      </x:c>
      <x:c r="E641" s="15">
        <x:v>43194.5291999653</x:v>
      </x:c>
      <x:c r="F641" t="s">
        <x:v>82</x:v>
      </x:c>
      <x:c r="G641" s="6">
        <x:v>112.122897897067</x:v>
      </x:c>
      <x:c r="H641" t="s">
        <x:v>83</x:v>
      </x:c>
      <x:c r="I641" s="6">
        <x:v>32.5268537576012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25.687</x:v>
      </x:c>
      <x:c r="R641" s="8">
        <x:v>175798.099252829</x:v>
      </x:c>
      <x:c r="S641" s="12">
        <x:v>224781.016689407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801830</x:v>
      </x:c>
      <x:c r="B642" s="1">
        <x:v>43211.6830618056</x:v>
      </x:c>
      <x:c r="C642" s="6">
        <x:v>10.6728266783333</x:v>
      </x:c>
      <x:c r="D642" s="14" t="s">
        <x:v>77</x:v>
      </x:c>
      <x:c r="E642" s="15">
        <x:v>43194.5291999653</x:v>
      </x:c>
      <x:c r="F642" t="s">
        <x:v>82</x:v>
      </x:c>
      <x:c r="G642" s="6">
        <x:v>112.07490482871</x:v>
      </x:c>
      <x:c r="H642" t="s">
        <x:v>83</x:v>
      </x:c>
      <x:c r="I642" s="6">
        <x:v>32.5349311754849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25.689</x:v>
      </x:c>
      <x:c r="R642" s="8">
        <x:v>175796.596537875</x:v>
      </x:c>
      <x:c r="S642" s="12">
        <x:v>224787.840519456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801842</x:v>
      </x:c>
      <x:c r="B643" s="1">
        <x:v>43211.6830735301</x:v>
      </x:c>
      <x:c r="C643" s="6">
        <x:v>10.6897109716667</x:v>
      </x:c>
      <x:c r="D643" s="14" t="s">
        <x:v>77</x:v>
      </x:c>
      <x:c r="E643" s="15">
        <x:v>43194.5291999653</x:v>
      </x:c>
      <x:c r="F643" t="s">
        <x:v>82</x:v>
      </x:c>
      <x:c r="G643" s="6">
        <x:v>112.098769693786</x:v>
      </x:c>
      <x:c r="H643" t="s">
        <x:v>83</x:v>
      </x:c>
      <x:c r="I643" s="6">
        <x:v>32.5333940534174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25.687</x:v>
      </x:c>
      <x:c r="R643" s="8">
        <x:v>175803.82054001</x:v>
      </x:c>
      <x:c r="S643" s="12">
        <x:v>224778.98092884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801855</x:v>
      </x:c>
      <x:c r="B644" s="1">
        <x:v>43211.6830847222</x:v>
      </x:c>
      <x:c r="C644" s="6">
        <x:v>10.7058119</x:v>
      </x:c>
      <x:c r="D644" s="14" t="s">
        <x:v>77</x:v>
      </x:c>
      <x:c r="E644" s="15">
        <x:v>43194.5291999653</x:v>
      </x:c>
      <x:c r="F644" t="s">
        <x:v>82</x:v>
      </x:c>
      <x:c r="G644" s="6">
        <x:v>112.090764181516</x:v>
      </x:c>
      <x:c r="H644" t="s">
        <x:v>83</x:v>
      </x:c>
      <x:c r="I644" s="6">
        <x:v>32.5355641083061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25.687</x:v>
      </x:c>
      <x:c r="R644" s="8">
        <x:v>175807.635781585</x:v>
      </x:c>
      <x:c r="S644" s="12">
        <x:v>224789.720927069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801862</x:v>
      </x:c>
      <x:c r="B645" s="1">
        <x:v>43211.6830975347</x:v>
      </x:c>
      <x:c r="C645" s="6">
        <x:v>10.7242295566667</x:v>
      </x:c>
      <x:c r="D645" s="14" t="s">
        <x:v>77</x:v>
      </x:c>
      <x:c r="E645" s="15">
        <x:v>43194.5291999653</x:v>
      </x:c>
      <x:c r="F645" t="s">
        <x:v>82</x:v>
      </x:c>
      <x:c r="G645" s="6">
        <x:v>112.151044964074</x:v>
      </x:c>
      <x:c r="H645" t="s">
        <x:v>83</x:v>
      </x:c>
      <x:c r="I645" s="6">
        <x:v>32.5167570126241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25.688</x:v>
      </x:c>
      <x:c r="R645" s="8">
        <x:v>175815.255653416</x:v>
      </x:c>
      <x:c r="S645" s="12">
        <x:v>224784.414185982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801868</x:v>
      </x:c>
      <x:c r="B646" s="1">
        <x:v>43211.6831077199</x:v>
      </x:c>
      <x:c r="C646" s="6">
        <x:v>10.73891378</x:v>
      </x:c>
      <x:c r="D646" s="14" t="s">
        <x:v>77</x:v>
      </x:c>
      <x:c r="E646" s="15">
        <x:v>43194.5291999653</x:v>
      </x:c>
      <x:c r="F646" t="s">
        <x:v>82</x:v>
      </x:c>
      <x:c r="G646" s="6">
        <x:v>112.157225916848</x:v>
      </x:c>
      <x:c r="H646" t="s">
        <x:v>83</x:v>
      </x:c>
      <x:c r="I646" s="6">
        <x:v>32.5224835209674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25.685</x:v>
      </x:c>
      <x:c r="R646" s="8">
        <x:v>175812.277706106</x:v>
      </x:c>
      <x:c r="S646" s="12">
        <x:v>224782.909440609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801884</x:v>
      </x:c>
      <x:c r="B647" s="1">
        <x:v>43211.6831195949</x:v>
      </x:c>
      <x:c r="C647" s="6">
        <x:v>10.7559980916667</x:v>
      </x:c>
      <x:c r="D647" s="14" t="s">
        <x:v>77</x:v>
      </x:c>
      <x:c r="E647" s="15">
        <x:v>43194.5291999653</x:v>
      </x:c>
      <x:c r="F647" t="s">
        <x:v>82</x:v>
      </x:c>
      <x:c r="G647" s="6">
        <x:v>112.043533575816</x:v>
      </x:c>
      <x:c r="H647" t="s">
        <x:v>83</x:v>
      </x:c>
      <x:c r="I647" s="6">
        <x:v>32.5459020279682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25.688</x:v>
      </x:c>
      <x:c r="R647" s="8">
        <x:v>175809.416105403</x:v>
      </x:c>
      <x:c r="S647" s="12">
        <x:v>224786.798350622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801896</x:v>
      </x:c>
      <x:c r="B648" s="1">
        <x:v>43211.6831314005</x:v>
      </x:c>
      <x:c r="C648" s="6">
        <x:v>10.773032395</x:v>
      </x:c>
      <x:c r="D648" s="14" t="s">
        <x:v>77</x:v>
      </x:c>
      <x:c r="E648" s="15">
        <x:v>43194.5291999653</x:v>
      </x:c>
      <x:c r="F648" t="s">
        <x:v>82</x:v>
      </x:c>
      <x:c r="G648" s="6">
        <x:v>112.058031221491</x:v>
      </x:c>
      <x:c r="H648" t="s">
        <x:v>83</x:v>
      </x:c>
      <x:c r="I648" s="6">
        <x:v>32.5493681014655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25.685</x:v>
      </x:c>
      <x:c r="R648" s="8">
        <x:v>175803.975132068</x:v>
      </x:c>
      <x:c r="S648" s="12">
        <x:v>224771.105912964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801907</x:v>
      </x:c>
      <x:c r="B649" s="1">
        <x:v>43211.6831429051</x:v>
      </x:c>
      <x:c r="C649" s="6">
        <x:v>10.7895832933333</x:v>
      </x:c>
      <x:c r="D649" s="14" t="s">
        <x:v>77</x:v>
      </x:c>
      <x:c r="E649" s="15">
        <x:v>43194.5291999653</x:v>
      </x:c>
      <x:c r="F649" t="s">
        <x:v>82</x:v>
      </x:c>
      <x:c r="G649" s="6">
        <x:v>112.083668008695</x:v>
      </x:c>
      <x:c r="H649" t="s">
        <x:v>83</x:v>
      </x:c>
      <x:c r="I649" s="6">
        <x:v>32.5350215944518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25.688</x:v>
      </x:c>
      <x:c r="R649" s="8">
        <x:v>175823.713803814</x:v>
      </x:c>
      <x:c r="S649" s="12">
        <x:v>224778.091009966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801917</x:v>
      </x:c>
      <x:c r="B650" s="1">
        <x:v>43211.6831552893</x:v>
      </x:c>
      <x:c r="C650" s="6">
        <x:v>10.807434345</x:v>
      </x:c>
      <x:c r="D650" s="14" t="s">
        <x:v>77</x:v>
      </x:c>
      <x:c r="E650" s="15">
        <x:v>43194.5291999653</x:v>
      </x:c>
      <x:c r="F650" t="s">
        <x:v>82</x:v>
      </x:c>
      <x:c r="G650" s="6">
        <x:v>112.036885724432</x:v>
      </x:c>
      <x:c r="H650" t="s">
        <x:v>83</x:v>
      </x:c>
      <x:c r="I650" s="6">
        <x:v>32.5452389534466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25.689</x:v>
      </x:c>
      <x:c r="R650" s="8">
        <x:v>175823.765003655</x:v>
      </x:c>
      <x:c r="S650" s="12">
        <x:v>224775.454606412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801927</x:v>
      </x:c>
      <x:c r="B651" s="1">
        <x:v>43211.6831660069</x:v>
      </x:c>
      <x:c r="C651" s="6">
        <x:v>10.822835285</x:v>
      </x:c>
      <x:c r="D651" s="14" t="s">
        <x:v>77</x:v>
      </x:c>
      <x:c r="E651" s="15">
        <x:v>43194.5291999653</x:v>
      </x:c>
      <x:c r="F651" t="s">
        <x:v>82</x:v>
      </x:c>
      <x:c r="G651" s="6">
        <x:v>112.045334260579</x:v>
      </x:c>
      <x:c r="H651" t="s">
        <x:v>83</x:v>
      </x:c>
      <x:c r="I651" s="6">
        <x:v>32.5429483333814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25.689</x:v>
      </x:c>
      <x:c r="R651" s="8">
        <x:v>175825.655783384</x:v>
      </x:c>
      <x:c r="S651" s="12">
        <x:v>224781.561119991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801928</x:v>
      </x:c>
      <x:c r="B652" s="1">
        <x:v>43211.6831776273</x:v>
      </x:c>
      <x:c r="C652" s="6">
        <x:v>10.8395862166667</x:v>
      </x:c>
      <x:c r="D652" s="14" t="s">
        <x:v>77</x:v>
      </x:c>
      <x:c r="E652" s="15">
        <x:v>43194.5291999653</x:v>
      </x:c>
      <x:c r="F652" t="s">
        <x:v>82</x:v>
      </x:c>
      <x:c r="G652" s="6">
        <x:v>112.082222689977</x:v>
      </x:c>
      <x:c r="H652" t="s">
        <x:v>83</x:v>
      </x:c>
      <x:c r="I652" s="6">
        <x:v>32.5354134100039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25.688</x:v>
      </x:c>
      <x:c r="R652" s="8">
        <x:v>175818.674761861</x:v>
      </x:c>
      <x:c r="S652" s="12">
        <x:v>224782.127964641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801939</x:v>
      </x:c>
      <x:c r="B653" s="1">
        <x:v>43211.6831892361</x:v>
      </x:c>
      <x:c r="C653" s="6">
        <x:v>10.85630384</x:v>
      </x:c>
      <x:c r="D653" s="14" t="s">
        <x:v>77</x:v>
      </x:c>
      <x:c r="E653" s="15">
        <x:v>43194.5291999653</x:v>
      </x:c>
      <x:c r="F653" t="s">
        <x:v>82</x:v>
      </x:c>
      <x:c r="G653" s="6">
        <x:v>112.064190894432</x:v>
      </x:c>
      <x:c r="H653" t="s">
        <x:v>83</x:v>
      </x:c>
      <x:c r="I653" s="6">
        <x:v>32.5427674950224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25.687</x:v>
      </x:c>
      <x:c r="R653" s="8">
        <x:v>175821.411600493</x:v>
      </x:c>
      <x:c r="S653" s="12">
        <x:v>224771.952596806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801956</x:v>
      </x:c>
      <x:c r="B654" s="1">
        <x:v>43211.6832008102</x:v>
      </x:c>
      <x:c r="C654" s="6">
        <x:v>10.872954785</x:v>
      </x:c>
      <x:c r="D654" s="14" t="s">
        <x:v>77</x:v>
      </x:c>
      <x:c r="E654" s="15">
        <x:v>43194.5291999653</x:v>
      </x:c>
      <x:c r="F654" t="s">
        <x:v>82</x:v>
      </x:c>
      <x:c r="G654" s="6">
        <x:v>112.081758074677</x:v>
      </x:c>
      <x:c r="H654" t="s">
        <x:v>83</x:v>
      </x:c>
      <x:c r="I654" s="6">
        <x:v>32.5380054217344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25.687</x:v>
      </x:c>
      <x:c r="R654" s="8">
        <x:v>175818.080755376</x:v>
      </x:c>
      <x:c r="S654" s="12">
        <x:v>224771.963889519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801959</x:v>
      </x:c>
      <x:c r="B655" s="1">
        <x:v>43211.6832118866</x:v>
      </x:c>
      <x:c r="C655" s="6">
        <x:v>10.88893901</x:v>
      </x:c>
      <x:c r="D655" s="14" t="s">
        <x:v>77</x:v>
      </x:c>
      <x:c r="E655" s="15">
        <x:v>43194.5291999653</x:v>
      </x:c>
      <x:c r="F655" t="s">
        <x:v>82</x:v>
      </x:c>
      <x:c r="G655" s="6">
        <x:v>112.096526544303</x:v>
      </x:c>
      <x:c r="H655" t="s">
        <x:v>83</x:v>
      </x:c>
      <x:c r="I655" s="6">
        <x:v>32.5364682982572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25.686</x:v>
      </x:c>
      <x:c r="R655" s="8">
        <x:v>175811.134414595</x:v>
      </x:c>
      <x:c r="S655" s="12">
        <x:v>224776.307303845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801968</x:v>
      </x:c>
      <x:c r="B656" s="1">
        <x:v>43211.6832235301</x:v>
      </x:c>
      <x:c r="C656" s="6">
        <x:v>10.905689975</x:v>
      </x:c>
      <x:c r="D656" s="14" t="s">
        <x:v>77</x:v>
      </x:c>
      <x:c r="E656" s="15">
        <x:v>43194.5291999653</x:v>
      </x:c>
      <x:c r="F656" t="s">
        <x:v>82</x:v>
      </x:c>
      <x:c r="G656" s="6">
        <x:v>112.09589773181</x:v>
      </x:c>
      <x:c r="H656" t="s">
        <x:v>83</x:v>
      </x:c>
      <x:c r="I656" s="6">
        <x:v>32.5317062339204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25.688</x:v>
      </x:c>
      <x:c r="R656" s="8">
        <x:v>175806.960064412</x:v>
      </x:c>
      <x:c r="S656" s="12">
        <x:v>224774.280008684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801984</x:v>
      </x:c>
      <x:c r="B657" s="1">
        <x:v>43211.6832356481</x:v>
      </x:c>
      <x:c r="C657" s="6">
        <x:v>10.9231576583333</x:v>
      </x:c>
      <x:c r="D657" s="14" t="s">
        <x:v>77</x:v>
      </x:c>
      <x:c r="E657" s="15">
        <x:v>43194.5291999653</x:v>
      </x:c>
      <x:c r="F657" t="s">
        <x:v>82</x:v>
      </x:c>
      <x:c r="G657" s="6">
        <x:v>112.038886685593</x:v>
      </x:c>
      <x:c r="H657" t="s">
        <x:v>83</x:v>
      </x:c>
      <x:c r="I657" s="6">
        <x:v>32.5446964380267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25.689</x:v>
      </x:c>
      <x:c r="R657" s="8">
        <x:v>175819.887808564</x:v>
      </x:c>
      <x:c r="S657" s="12">
        <x:v>224773.403641116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801989</x:v>
      </x:c>
      <x:c r="B658" s="1">
        <x:v>43211.6832467245</x:v>
      </x:c>
      <x:c r="C658" s="6">
        <x:v>10.93910859</x:v>
      </x:c>
      <x:c r="D658" s="14" t="s">
        <x:v>77</x:v>
      </x:c>
      <x:c r="E658" s="15">
        <x:v>43194.5291999653</x:v>
      </x:c>
      <x:c r="F658" t="s">
        <x:v>82</x:v>
      </x:c>
      <x:c r="G658" s="6">
        <x:v>112.066213177942</x:v>
      </x:c>
      <x:c r="H658" t="s">
        <x:v>83</x:v>
      </x:c>
      <x:c r="I658" s="6">
        <x:v>32.5397535238008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25.688</x:v>
      </x:c>
      <x:c r="R658" s="8">
        <x:v>175817.073443251</x:v>
      </x:c>
      <x:c r="S658" s="12">
        <x:v>224773.671792309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802004</x:v>
      </x:c>
      <x:c r="B659" s="1">
        <x:v>43211.6832581829</x:v>
      </x:c>
      <x:c r="C659" s="6">
        <x:v>10.9555595016667</x:v>
      </x:c>
      <x:c r="D659" s="14" t="s">
        <x:v>77</x:v>
      </x:c>
      <x:c r="E659" s="15">
        <x:v>43194.5291999653</x:v>
      </x:c>
      <x:c r="F659" t="s">
        <x:v>82</x:v>
      </x:c>
      <x:c r="G659" s="6">
        <x:v>112.128474169315</x:v>
      </x:c>
      <x:c r="H659" t="s">
        <x:v>83</x:v>
      </x:c>
      <x:c r="I659" s="6">
        <x:v>32.522875335053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25.688</x:v>
      </x:c>
      <x:c r="R659" s="8">
        <x:v>175810.380905423</x:v>
      </x:c>
      <x:c r="S659" s="12">
        <x:v>224771.571732297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802008</x:v>
      </x:c>
      <x:c r="B660" s="1">
        <x:v>43211.6832699884</x:v>
      </x:c>
      <x:c r="C660" s="6">
        <x:v>10.972593745</x:v>
      </x:c>
      <x:c r="D660" s="14" t="s">
        <x:v>77</x:v>
      </x:c>
      <x:c r="E660" s="15">
        <x:v>43194.5291999653</x:v>
      </x:c>
      <x:c r="F660" t="s">
        <x:v>82</x:v>
      </x:c>
      <x:c r="G660" s="6">
        <x:v>112.081202145429</x:v>
      </x:c>
      <x:c r="H660" t="s">
        <x:v>83</x:v>
      </x:c>
      <x:c r="I660" s="6">
        <x:v>32.538156120153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25.687</x:v>
      </x:c>
      <x:c r="R660" s="8">
        <x:v>175808.444475815</x:v>
      </x:c>
      <x:c r="S660" s="12">
        <x:v>224772.162094671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802022</x:v>
      </x:c>
      <x:c r="B661" s="1">
        <x:v>43211.6832819792</x:v>
      </x:c>
      <x:c r="C661" s="6">
        <x:v>10.9898447733333</x:v>
      </x:c>
      <x:c r="D661" s="14" t="s">
        <x:v>77</x:v>
      </x:c>
      <x:c r="E661" s="15">
        <x:v>43194.5291999653</x:v>
      </x:c>
      <x:c r="F661" t="s">
        <x:v>82</x:v>
      </x:c>
      <x:c r="G661" s="6">
        <x:v>112.049225063308</x:v>
      </x:c>
      <x:c r="H661" t="s">
        <x:v>83</x:v>
      </x:c>
      <x:c r="I661" s="6">
        <x:v>32.5418934430891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25.689</x:v>
      </x:c>
      <x:c r="R661" s="8">
        <x:v>175809.02743529</x:v>
      </x:c>
      <x:c r="S661" s="12">
        <x:v>224775.093580366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802032</x:v>
      </x:c>
      <x:c r="B662" s="1">
        <x:v>43211.6832929051</x:v>
      </x:c>
      <x:c r="C662" s="6">
        <x:v>11.0055456733333</x:v>
      </x:c>
      <x:c r="D662" s="14" t="s">
        <x:v>77</x:v>
      </x:c>
      <x:c r="E662" s="15">
        <x:v>43194.5291999653</x:v>
      </x:c>
      <x:c r="F662" t="s">
        <x:v>82</x:v>
      </x:c>
      <x:c r="G662" s="6">
        <x:v>112.076441440862</x:v>
      </x:c>
      <x:c r="H662" t="s">
        <x:v>83</x:v>
      </x:c>
      <x:c r="I662" s="6">
        <x:v>32.5369806726717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25.688</x:v>
      </x:c>
      <x:c r="R662" s="8">
        <x:v>175816.012883032</x:v>
      </x:c>
      <x:c r="S662" s="12">
        <x:v>224772.234216368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802043</x:v>
      </x:c>
      <x:c r="B663" s="1">
        <x:v>43211.6833055208</x:v>
      </x:c>
      <x:c r="C663" s="6">
        <x:v>11.0237300266667</x:v>
      </x:c>
      <x:c r="D663" s="14" t="s">
        <x:v>77</x:v>
      </x:c>
      <x:c r="E663" s="15">
        <x:v>43194.5291999653</x:v>
      </x:c>
      <x:c r="F663" t="s">
        <x:v>82</x:v>
      </x:c>
      <x:c r="G663" s="6">
        <x:v>112.101123215283</x:v>
      </x:c>
      <x:c r="H663" t="s">
        <x:v>83</x:v>
      </x:c>
      <x:c r="I663" s="6">
        <x:v>32.5302896717844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25.688</x:v>
      </x:c>
      <x:c r="R663" s="8">
        <x:v>175821.718593586</x:v>
      </x:c>
      <x:c r="S663" s="12">
        <x:v>224768.435772059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802056</x:v>
      </x:c>
      <x:c r="B664" s="1">
        <x:v>43211.6833191782</x:v>
      </x:c>
      <x:c r="C664" s="6">
        <x:v>11.0433978133333</x:v>
      </x:c>
      <x:c r="D664" s="14" t="s">
        <x:v>77</x:v>
      </x:c>
      <x:c r="E664" s="15">
        <x:v>43194.5291999653</x:v>
      </x:c>
      <x:c r="F664" t="s">
        <x:v>82</x:v>
      </x:c>
      <x:c r="G664" s="6">
        <x:v>112.076850889487</x:v>
      </x:c>
      <x:c r="H664" t="s">
        <x:v>83</x:v>
      </x:c>
      <x:c r="I664" s="6">
        <x:v>32.5270044555182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25.692</x:v>
      </x:c>
      <x:c r="R664" s="8">
        <x:v>175820.069660966</x:v>
      </x:c>
      <x:c r="S664" s="12">
        <x:v>224777.087506038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802058</x:v>
      </x:c>
      <x:c r="B665" s="1">
        <x:v>43211.6833279282</x:v>
      </x:c>
      <x:c r="C665" s="6">
        <x:v>11.0559985433333</x:v>
      </x:c>
      <x:c r="D665" s="14" t="s">
        <x:v>77</x:v>
      </x:c>
      <x:c r="E665" s="15">
        <x:v>43194.5291999653</x:v>
      </x:c>
      <x:c r="F665" t="s">
        <x:v>82</x:v>
      </x:c>
      <x:c r="G665" s="6">
        <x:v>112.045325089961</x:v>
      </x:c>
      <x:c r="H665" t="s">
        <x:v>83</x:v>
      </x:c>
      <x:c r="I665" s="6">
        <x:v>32.5306212075498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25.694</x:v>
      </x:c>
      <x:c r="R665" s="8">
        <x:v>175803.211873471</x:v>
      </x:c>
      <x:c r="S665" s="12">
        <x:v>224772.087950806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802076</x:v>
      </x:c>
      <x:c r="B666" s="1">
        <x:v>43211.6833397338</x:v>
      </x:c>
      <x:c r="C666" s="6">
        <x:v>11.0730162316667</x:v>
      </x:c>
      <x:c r="D666" s="14" t="s">
        <x:v>77</x:v>
      </x:c>
      <x:c r="E666" s="15">
        <x:v>43194.5291999653</x:v>
      </x:c>
      <x:c r="F666" t="s">
        <x:v>82</x:v>
      </x:c>
      <x:c r="G666" s="6">
        <x:v>111.991716915538</x:v>
      </x:c>
      <x:c r="H666" t="s">
        <x:v>83</x:v>
      </x:c>
      <x:c r="I666" s="6">
        <x:v>32.5500914563868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25.692</x:v>
      </x:c>
      <x:c r="R666" s="8">
        <x:v>175802.228576564</x:v>
      </x:c>
      <x:c r="S666" s="12">
        <x:v>224764.071909637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802080</x:v>
      </x:c>
      <x:c r="B667" s="1">
        <x:v>43211.6833514699</x:v>
      </x:c>
      <x:c r="C667" s="6">
        <x:v>11.0899338533333</x:v>
      </x:c>
      <x:c r="D667" s="14" t="s">
        <x:v>77</x:v>
      </x:c>
      <x:c r="E667" s="15">
        <x:v>43194.5291999653</x:v>
      </x:c>
      <x:c r="F667" t="s">
        <x:v>82</x:v>
      </x:c>
      <x:c r="G667" s="6">
        <x:v>112.021989834703</x:v>
      </x:c>
      <x:c r="H667" t="s">
        <x:v>83</x:v>
      </x:c>
      <x:c r="I667" s="6">
        <x:v>32.5492776821111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25.689</x:v>
      </x:c>
      <x:c r="R667" s="8">
        <x:v>175809.756707461</x:v>
      </x:c>
      <x:c r="S667" s="12">
        <x:v>224777.492898743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802090</x:v>
      </x:c>
      <x:c r="B668" s="1">
        <x:v>43211.6833623495</x:v>
      </x:c>
      <x:c r="C668" s="6">
        <x:v>11.1055680616667</x:v>
      </x:c>
      <x:c r="D668" s="14" t="s">
        <x:v>77</x:v>
      </x:c>
      <x:c r="E668" s="15">
        <x:v>43194.5291999653</x:v>
      </x:c>
      <x:c r="F668" t="s">
        <x:v>82</x:v>
      </x:c>
      <x:c r="G668" s="6">
        <x:v>112.041708619698</x:v>
      </x:c>
      <x:c r="H668" t="s">
        <x:v>83</x:v>
      </x:c>
      <x:c r="I668" s="6">
        <x:v>32.5390000314192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25.691</x:v>
      </x:c>
      <x:c r="R668" s="8">
        <x:v>175793.308208937</x:v>
      </x:c>
      <x:c r="S668" s="12">
        <x:v>224773.139041785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802103</x:v>
      </x:c>
      <x:c r="B669" s="1">
        <x:v>43211.6833740741</x:v>
      </x:c>
      <x:c r="C669" s="6">
        <x:v>11.1224690133333</x:v>
      </x:c>
      <x:c r="D669" s="14" t="s">
        <x:v>77</x:v>
      </x:c>
      <x:c r="E669" s="15">
        <x:v>43194.5291999653</x:v>
      </x:c>
      <x:c r="F669" t="s">
        <x:v>82</x:v>
      </x:c>
      <x:c r="G669" s="6">
        <x:v>112.03721921762</x:v>
      </x:c>
      <x:c r="H669" t="s">
        <x:v>83</x:v>
      </x:c>
      <x:c r="I669" s="6">
        <x:v>32.5451485342032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25.689</x:v>
      </x:c>
      <x:c r="R669" s="8">
        <x:v>175794.74120297</x:v>
      </x:c>
      <x:c r="S669" s="12">
        <x:v>224774.058884909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802112</x:v>
      </x:c>
      <x:c r="B670" s="1">
        <x:v>43211.6833858449</x:v>
      </x:c>
      <x:c r="C670" s="6">
        <x:v>11.1394033166667</x:v>
      </x:c>
      <x:c r="D670" s="14" t="s">
        <x:v>77</x:v>
      </x:c>
      <x:c r="E670" s="15">
        <x:v>43194.5291999653</x:v>
      </x:c>
      <x:c r="F670" t="s">
        <x:v>82</x:v>
      </x:c>
      <x:c r="G670" s="6">
        <x:v>112.014588556317</x:v>
      </x:c>
      <x:c r="H670" t="s">
        <x:v>83</x:v>
      </x:c>
      <x:c r="I670" s="6">
        <x:v>32.546354124308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25.691</x:v>
      </x:c>
      <x:c r="R670" s="8">
        <x:v>175797.04252958</x:v>
      </x:c>
      <x:c r="S670" s="12">
        <x:v>224776.33795851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802124</x:v>
      </x:c>
      <x:c r="B671" s="1">
        <x:v>43211.6833976852</x:v>
      </x:c>
      <x:c r="C671" s="6">
        <x:v>11.1564876633333</x:v>
      </x:c>
      <x:c r="D671" s="14" t="s">
        <x:v>77</x:v>
      </x:c>
      <x:c r="E671" s="15">
        <x:v>43194.5291999653</x:v>
      </x:c>
      <x:c r="F671" t="s">
        <x:v>82</x:v>
      </x:c>
      <x:c r="G671" s="6">
        <x:v>112.050267188271</x:v>
      </x:c>
      <x:c r="H671" t="s">
        <x:v>83</x:v>
      </x:c>
      <x:c r="I671" s="6">
        <x:v>32.5366792759478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25.691</x:v>
      </x:c>
      <x:c r="R671" s="8">
        <x:v>175804.46431826</x:v>
      </x:c>
      <x:c r="S671" s="12">
        <x:v>224774.945304898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802131</x:v>
      </x:c>
      <x:c r="B672" s="1">
        <x:v>43211.6834090625</x:v>
      </x:c>
      <x:c r="C672" s="6">
        <x:v>11.1728392483333</x:v>
      </x:c>
      <x:c r="D672" s="14" t="s">
        <x:v>77</x:v>
      </x:c>
      <x:c r="E672" s="15">
        <x:v>43194.5291999653</x:v>
      </x:c>
      <x:c r="F672" t="s">
        <x:v>82</x:v>
      </x:c>
      <x:c r="G672" s="6">
        <x:v>112.117133417425</x:v>
      </x:c>
      <x:c r="H672" t="s">
        <x:v>83</x:v>
      </x:c>
      <x:c r="I672" s="6">
        <x:v>32.5259495702435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25.688</x:v>
      </x:c>
      <x:c r="R672" s="8">
        <x:v>175810.348235546</x:v>
      </x:c>
      <x:c r="S672" s="12">
        <x:v>224783.503366359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802138</x:v>
      </x:c>
      <x:c r="B673" s="1">
        <x:v>43211.6834204051</x:v>
      </x:c>
      <x:c r="C673" s="6">
        <x:v>11.1891895383333</x:v>
      </x:c>
      <x:c r="D673" s="14" t="s">
        <x:v>77</x:v>
      </x:c>
      <x:c r="E673" s="15">
        <x:v>43194.5291999653</x:v>
      </x:c>
      <x:c r="F673" t="s">
        <x:v>82</x:v>
      </x:c>
      <x:c r="G673" s="6">
        <x:v>112.078017582779</x:v>
      </x:c>
      <x:c r="H673" t="s">
        <x:v>83</x:v>
      </x:c>
      <x:c r="I673" s="6">
        <x:v>32.5340872652437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25.689</x:v>
      </x:c>
      <x:c r="R673" s="8">
        <x:v>175799.105741577</x:v>
      </x:c>
      <x:c r="S673" s="12">
        <x:v>224761.166422194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802154</x:v>
      </x:c>
      <x:c r="B674" s="1">
        <x:v>43211.6834329861</x:v>
      </x:c>
      <x:c r="C674" s="6">
        <x:v>11.207290575</x:v>
      </x:c>
      <x:c r="D674" s="14" t="s">
        <x:v>77</x:v>
      </x:c>
      <x:c r="E674" s="15">
        <x:v>43194.5291999653</x:v>
      </x:c>
      <x:c r="F674" t="s">
        <x:v>82</x:v>
      </x:c>
      <x:c r="G674" s="6">
        <x:v>112.044638897944</x:v>
      </x:c>
      <x:c r="H674" t="s">
        <x:v>83</x:v>
      </x:c>
      <x:c r="I674" s="6">
        <x:v>32.5332734948538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25.693</x:v>
      </x:c>
      <x:c r="R674" s="8">
        <x:v>175816.707974801</x:v>
      </x:c>
      <x:c r="S674" s="12">
        <x:v>224775.973403895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802165</x:v>
      </x:c>
      <x:c r="B675" s="1">
        <x:v>43211.6834435995</x:v>
      </x:c>
      <x:c r="C675" s="6">
        <x:v>11.2226080933333</x:v>
      </x:c>
      <x:c r="D675" s="14" t="s">
        <x:v>77</x:v>
      </x:c>
      <x:c r="E675" s="15">
        <x:v>43194.5291999653</x:v>
      </x:c>
      <x:c r="F675" t="s">
        <x:v>82</x:v>
      </x:c>
      <x:c r="G675" s="6">
        <x:v>112.05622855515</x:v>
      </x:c>
      <x:c r="H675" t="s">
        <x:v>83</x:v>
      </x:c>
      <x:c r="I675" s="6">
        <x:v>32.5399946413986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25.689</x:v>
      </x:c>
      <x:c r="R675" s="8">
        <x:v>175806.643856013</x:v>
      </x:c>
      <x:c r="S675" s="12">
        <x:v>224763.875977078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802177</x:v>
      </x:c>
      <x:c r="B676" s="1">
        <x:v>43211.6834551273</x:v>
      </x:c>
      <x:c r="C676" s="6">
        <x:v>11.2392090383333</x:v>
      </x:c>
      <x:c r="D676" s="14" t="s">
        <x:v>77</x:v>
      </x:c>
      <x:c r="E676" s="15">
        <x:v>43194.5291999653</x:v>
      </x:c>
      <x:c r="F676" t="s">
        <x:v>82</x:v>
      </x:c>
      <x:c r="G676" s="6">
        <x:v>112.047599572798</x:v>
      </x:c>
      <x:c r="H676" t="s">
        <x:v>83</x:v>
      </x:c>
      <x:c r="I676" s="6">
        <x:v>32.5374026281302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25.691</x:v>
      </x:c>
      <x:c r="R676" s="8">
        <x:v>175804.002933392</x:v>
      </x:c>
      <x:c r="S676" s="12">
        <x:v>224755.010076795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802181</x:v>
      </x:c>
      <x:c r="B677" s="1">
        <x:v>43211.6834671296</x:v>
      </x:c>
      <x:c r="C677" s="6">
        <x:v>11.2564933716667</x:v>
      </x:c>
      <x:c r="D677" s="14" t="s">
        <x:v>77</x:v>
      </x:c>
      <x:c r="E677" s="15">
        <x:v>43194.5291999653</x:v>
      </x:c>
      <x:c r="F677" t="s">
        <x:v>82</x:v>
      </x:c>
      <x:c r="G677" s="6">
        <x:v>112.066939983882</x:v>
      </x:c>
      <x:c r="H677" t="s">
        <x:v>83</x:v>
      </x:c>
      <x:c r="I677" s="6">
        <x:v>32.5321583283448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25.691</x:v>
      </x:c>
      <x:c r="R677" s="8">
        <x:v>175812.186342412</x:v>
      </x:c>
      <x:c r="S677" s="12">
        <x:v>224780.159845799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802194</x:v>
      </x:c>
      <x:c r="B678" s="1">
        <x:v>43211.6834784375</x:v>
      </x:c>
      <x:c r="C678" s="6">
        <x:v>11.2727442866667</x:v>
      </x:c>
      <x:c r="D678" s="14" t="s">
        <x:v>77</x:v>
      </x:c>
      <x:c r="E678" s="15">
        <x:v>43194.5291999653</x:v>
      </x:c>
      <x:c r="F678" t="s">
        <x:v>82</x:v>
      </x:c>
      <x:c r="G678" s="6">
        <x:v>112.058511876047</x:v>
      </x:c>
      <x:c r="H678" t="s">
        <x:v>83</x:v>
      </x:c>
      <x:c r="I678" s="6">
        <x:v>32.5319774905684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25.692</x:v>
      </x:c>
      <x:c r="R678" s="8">
        <x:v>175819.902477945</x:v>
      </x:c>
      <x:c r="S678" s="12">
        <x:v>224763.50028977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802199</x:v>
      </x:c>
      <x:c r="B679" s="1">
        <x:v>43211.683490081</x:v>
      </x:c>
      <x:c r="C679" s="6">
        <x:v>11.2895452616667</x:v>
      </x:c>
      <x:c r="D679" s="14" t="s">
        <x:v>77</x:v>
      </x:c>
      <x:c r="E679" s="15">
        <x:v>43194.5291999653</x:v>
      </x:c>
      <x:c r="F679" t="s">
        <x:v>82</x:v>
      </x:c>
      <x:c r="G679" s="6">
        <x:v>112.016167012951</x:v>
      </x:c>
      <x:c r="H679" t="s">
        <x:v>83</x:v>
      </x:c>
      <x:c r="I679" s="6">
        <x:v>32.5434607087868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25.692</x:v>
      </x:c>
      <x:c r="R679" s="8">
        <x:v>175807.925158801</x:v>
      </x:c>
      <x:c r="S679" s="12">
        <x:v>224767.319410783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802217</x:v>
      </x:c>
      <x:c r="B680" s="1">
        <x:v>43211.6835015394</x:v>
      </x:c>
      <x:c r="C680" s="6">
        <x:v>11.3060295616667</x:v>
      </x:c>
      <x:c r="D680" s="14" t="s">
        <x:v>77</x:v>
      </x:c>
      <x:c r="E680" s="15">
        <x:v>43194.5291999653</x:v>
      </x:c>
      <x:c r="F680" t="s">
        <x:v>82</x:v>
      </x:c>
      <x:c r="G680" s="6">
        <x:v>112.067495749646</x:v>
      </x:c>
      <x:c r="H680" t="s">
        <x:v>83</x:v>
      </x:c>
      <x:c r="I680" s="6">
        <x:v>32.5320076301969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25.691</x:v>
      </x:c>
      <x:c r="R680" s="8">
        <x:v>175813.627039924</x:v>
      </x:c>
      <x:c r="S680" s="12">
        <x:v>224770.146480773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802221</x:v>
      </x:c>
      <x:c r="B681" s="1">
        <x:v>43211.6835133102</x:v>
      </x:c>
      <x:c r="C681" s="6">
        <x:v>11.3229638066667</x:v>
      </x:c>
      <x:c r="D681" s="14" t="s">
        <x:v>77</x:v>
      </x:c>
      <x:c r="E681" s="15">
        <x:v>43194.5291999653</x:v>
      </x:c>
      <x:c r="F681" t="s">
        <x:v>82</x:v>
      </x:c>
      <x:c r="G681" s="6">
        <x:v>112.073720352287</x:v>
      </x:c>
      <x:c r="H681" t="s">
        <x:v>83</x:v>
      </x:c>
      <x:c r="I681" s="6">
        <x:v>32.5303198113979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25.691</x:v>
      </x:c>
      <x:c r="R681" s="8">
        <x:v>175817.287800531</x:v>
      </x:c>
      <x:c r="S681" s="12">
        <x:v>224776.65008696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802230</x:v>
      </x:c>
      <x:c r="B682" s="1">
        <x:v>43211.683524456</x:v>
      </x:c>
      <x:c r="C682" s="6">
        <x:v>11.3389980783333</x:v>
      </x:c>
      <x:c r="D682" s="14" t="s">
        <x:v>77</x:v>
      </x:c>
      <x:c r="E682" s="15">
        <x:v>43194.5291999653</x:v>
      </x:c>
      <x:c r="F682" t="s">
        <x:v>82</x:v>
      </x:c>
      <x:c r="G682" s="6">
        <x:v>112.095155909581</x:v>
      </x:c>
      <x:c r="H682" t="s">
        <x:v>83</x:v>
      </x:c>
      <x:c r="I682" s="6">
        <x:v>32.5269743159342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25.69</x:v>
      </x:c>
      <x:c r="R682" s="8">
        <x:v>175816.525444068</x:v>
      </x:c>
      <x:c r="S682" s="12">
        <x:v>224772.609529136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802244</x:v>
      </x:c>
      <x:c r="B683" s="1">
        <x:v>43211.6835364236</x:v>
      </x:c>
      <x:c r="C683" s="6">
        <x:v>11.356232365</x:v>
      </x:c>
      <x:c r="D683" s="14" t="s">
        <x:v>77</x:v>
      </x:c>
      <x:c r="E683" s="15">
        <x:v>43194.5291999653</x:v>
      </x:c>
      <x:c r="F683" t="s">
        <x:v>82</x:v>
      </x:c>
      <x:c r="G683" s="6">
        <x:v>112.121502367679</x:v>
      </x:c>
      <x:c r="H683" t="s">
        <x:v>83</x:v>
      </x:c>
      <x:c r="I683" s="6">
        <x:v>32.5198312422021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25.69</x:v>
      </x:c>
      <x:c r="R683" s="8">
        <x:v>175822.148927471</x:v>
      </x:c>
      <x:c r="S683" s="12">
        <x:v>224763.152483541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802249</x:v>
      </x:c>
      <x:c r="B684" s="1">
        <x:v>43211.6835476852</x:v>
      </x:c>
      <x:c r="C684" s="6">
        <x:v>11.3724499983333</x:v>
      </x:c>
      <x:c r="D684" s="14" t="s">
        <x:v>77</x:v>
      </x:c>
      <x:c r="E684" s="15">
        <x:v>43194.5291999653</x:v>
      </x:c>
      <x:c r="F684" t="s">
        <x:v>82</x:v>
      </x:c>
      <x:c r="G684" s="6">
        <x:v>112.015633262828</x:v>
      </x:c>
      <x:c r="H684" t="s">
        <x:v>83</x:v>
      </x:c>
      <x:c r="I684" s="6">
        <x:v>32.5411399502259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25.693</x:v>
      </x:c>
      <x:c r="R684" s="8">
        <x:v>175812.507573638</x:v>
      </x:c>
      <x:c r="S684" s="12">
        <x:v>224772.864941769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802267</x:v>
      </x:c>
      <x:c r="B685" s="1">
        <x:v>43211.6835598727</x:v>
      </x:c>
      <x:c r="C685" s="6">
        <x:v>11.3900009966667</x:v>
      </x:c>
      <x:c r="D685" s="14" t="s">
        <x:v>77</x:v>
      </x:c>
      <x:c r="E685" s="15">
        <x:v>43194.5291999653</x:v>
      </x:c>
      <x:c r="F685" t="s">
        <x:v>82</x:v>
      </x:c>
      <x:c r="G685" s="6">
        <x:v>112.028746793151</x:v>
      </x:c>
      <x:c r="H685" t="s">
        <x:v>83</x:v>
      </x:c>
      <x:c r="I685" s="6">
        <x:v>32.5375834662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25.693</x:v>
      </x:c>
      <x:c r="R685" s="8">
        <x:v>175827.578321111</x:v>
      </x:c>
      <x:c r="S685" s="12">
        <x:v>224761.891504173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802275</x:v>
      </x:c>
      <x:c r="B686" s="1">
        <x:v>43211.6835707176</x:v>
      </x:c>
      <x:c r="C686" s="6">
        <x:v>11.4056197366667</x:v>
      </x:c>
      <x:c r="D686" s="14" t="s">
        <x:v>77</x:v>
      </x:c>
      <x:c r="E686" s="15">
        <x:v>43194.5291999653</x:v>
      </x:c>
      <x:c r="F686" t="s">
        <x:v>82</x:v>
      </x:c>
      <x:c r="G686" s="6">
        <x:v>111.987763294052</x:v>
      </x:c>
      <x:c r="H686" t="s">
        <x:v>83</x:v>
      </x:c>
      <x:c r="I686" s="6">
        <x:v>32.5462335652778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25.694</x:v>
      </x:c>
      <x:c r="R686" s="8">
        <x:v>175826.748596494</x:v>
      </x:c>
      <x:c r="S686" s="12">
        <x:v>224765.41618486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802287</x:v>
      </x:c>
      <x:c r="B687" s="1">
        <x:v>43211.6835826389</x:v>
      </x:c>
      <x:c r="C687" s="6">
        <x:v>11.42280288</x:v>
      </x:c>
      <x:c r="D687" s="14" t="s">
        <x:v>77</x:v>
      </x:c>
      <x:c r="E687" s="15">
        <x:v>43194.5291999653</x:v>
      </x:c>
      <x:c r="F687" t="s">
        <x:v>82</x:v>
      </x:c>
      <x:c r="G687" s="6">
        <x:v>112.007008671636</x:v>
      </x:c>
      <x:c r="H687" t="s">
        <x:v>83</x:v>
      </x:c>
      <x:c r="I687" s="6">
        <x:v>32.5385479360716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25.695</x:v>
      </x:c>
      <x:c r="R687" s="8">
        <x:v>175827.881684853</x:v>
      </x:c>
      <x:c r="S687" s="12">
        <x:v>224766.14757715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802296</x:v>
      </x:c>
      <x:c r="B688" s="1">
        <x:v>43211.6835940972</x:v>
      </x:c>
      <x:c r="C688" s="6">
        <x:v>11.4393038383333</x:v>
      </x:c>
      <x:c r="D688" s="14" t="s">
        <x:v>77</x:v>
      </x:c>
      <x:c r="E688" s="15">
        <x:v>43194.5291999653</x:v>
      </x:c>
      <x:c r="F688" t="s">
        <x:v>82</x:v>
      </x:c>
      <x:c r="G688" s="6">
        <x:v>112.036748373397</x:v>
      </x:c>
      <x:c r="H688" t="s">
        <x:v>83</x:v>
      </x:c>
      <x:c r="I688" s="6">
        <x:v>32.5354134100039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25.693</x:v>
      </x:c>
      <x:c r="R688" s="8">
        <x:v>175828.924104038</x:v>
      </x:c>
      <x:c r="S688" s="12">
        <x:v>224764.22716058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802305</x:v>
      </x:c>
      <x:c r="B689" s="1">
        <x:v>43211.6836058681</x:v>
      </x:c>
      <x:c r="C689" s="6">
        <x:v>11.4562214833333</x:v>
      </x:c>
      <x:c r="D689" s="14" t="s">
        <x:v>77</x:v>
      </x:c>
      <x:c r="E689" s="15">
        <x:v>43194.5291999653</x:v>
      </x:c>
      <x:c r="F689" t="s">
        <x:v>82</x:v>
      </x:c>
      <x:c r="G689" s="6">
        <x:v>112.002939553062</x:v>
      </x:c>
      <x:c r="H689" t="s">
        <x:v>83</x:v>
      </x:c>
      <x:c r="I689" s="6">
        <x:v>32.5347201979039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25.697</x:v>
      </x:c>
      <x:c r="R689" s="8">
        <x:v>175832.467659686</x:v>
      </x:c>
      <x:c r="S689" s="12">
        <x:v>224774.220169907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802317</x:v>
      </x:c>
      <x:c r="B690" s="1">
        <x:v>43211.6836171296</x:v>
      </x:c>
      <x:c r="C690" s="6">
        <x:v>11.4724723633333</x:v>
      </x:c>
      <x:c r="D690" s="14" t="s">
        <x:v>77</x:v>
      </x:c>
      <x:c r="E690" s="15">
        <x:v>43194.5291999653</x:v>
      </x:c>
      <x:c r="F690" t="s">
        <x:v>82</x:v>
      </x:c>
      <x:c r="G690" s="6">
        <x:v>111.955724171459</x:v>
      </x:c>
      <x:c r="H690" t="s">
        <x:v>83</x:v>
      </x:c>
      <x:c r="I690" s="6">
        <x:v>32.5475295750766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25.697</x:v>
      </x:c>
      <x:c r="R690" s="8">
        <x:v>175825.350333678</x:v>
      </x:c>
      <x:c r="S690" s="12">
        <x:v>224768.167999343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802325</x:v>
      </x:c>
      <x:c r="B691" s="1">
        <x:v>43211.6836293171</x:v>
      </x:c>
      <x:c r="C691" s="6">
        <x:v>11.49000786</x:v>
      </x:c>
      <x:c r="D691" s="14" t="s">
        <x:v>77</x:v>
      </x:c>
      <x:c r="E691" s="15">
        <x:v>43194.5291999653</x:v>
      </x:c>
      <x:c r="F691" t="s">
        <x:v>82</x:v>
      </x:c>
      <x:c r="G691" s="6">
        <x:v>111.996696851396</x:v>
      </x:c>
      <x:c r="H691" t="s">
        <x:v>83</x:v>
      </x:c>
      <x:c r="I691" s="6">
        <x:v>32.5388794726537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25.696</x:v>
      </x:c>
      <x:c r="R691" s="8">
        <x:v>175820.719543471</x:v>
      </x:c>
      <x:c r="S691" s="12">
        <x:v>224761.023840395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802329</x:v>
      </x:c>
      <x:c r="B692" s="1">
        <x:v>43211.683640544</x:v>
      </x:c>
      <x:c r="C692" s="6">
        <x:v>11.50620762</x:v>
      </x:c>
      <x:c r="D692" s="14" t="s">
        <x:v>77</x:v>
      </x:c>
      <x:c r="E692" s="15">
        <x:v>43194.5291999653</x:v>
      </x:c>
      <x:c r="F692" t="s">
        <x:v>82</x:v>
      </x:c>
      <x:c r="G692" s="6">
        <x:v>112.075961715599</x:v>
      </x:c>
      <x:c r="H692" t="s">
        <x:v>83</x:v>
      </x:c>
      <x:c r="I692" s="6">
        <x:v>32.5272455721988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25.692</x:v>
      </x:c>
      <x:c r="R692" s="8">
        <x:v>175820.83329121</x:v>
      </x:c>
      <x:c r="S692" s="12">
        <x:v>224765.305275069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802340</x:v>
      </x:c>
      <x:c r="B693" s="1">
        <x:v>43211.6836518518</x:v>
      </x:c>
      <x:c r="C693" s="6">
        <x:v>11.522491875</x:v>
      </x:c>
      <x:c r="D693" s="14" t="s">
        <x:v>77</x:v>
      </x:c>
      <x:c r="E693" s="15">
        <x:v>43194.5291999653</x:v>
      </x:c>
      <x:c r="F693" t="s">
        <x:v>82</x:v>
      </x:c>
      <x:c r="G693" s="6">
        <x:v>112.031726548385</x:v>
      </x:c>
      <x:c r="H693" t="s">
        <x:v>83</x:v>
      </x:c>
      <x:c r="I693" s="6">
        <x:v>32.5392411489624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25.692</x:v>
      </x:c>
      <x:c r="R693" s="8">
        <x:v>175810.252691229</x:v>
      </x:c>
      <x:c r="S693" s="12">
        <x:v>224762.485109283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802353</x:v>
      </x:c>
      <x:c r="B694" s="1">
        <x:v>43211.6836636227</x:v>
      </x:c>
      <x:c r="C694" s="6">
        <x:v>11.53944285</x:v>
      </x:c>
      <x:c r="D694" s="14" t="s">
        <x:v>77</x:v>
      </x:c>
      <x:c r="E694" s="15">
        <x:v>43194.5291999653</x:v>
      </x:c>
      <x:c r="F694" t="s">
        <x:v>82</x:v>
      </x:c>
      <x:c r="G694" s="6">
        <x:v>112.029392599073</x:v>
      </x:c>
      <x:c r="H694" t="s">
        <x:v>83</x:v>
      </x:c>
      <x:c r="I694" s="6">
        <x:v>32.5398740825976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25.692</x:v>
      </x:c>
      <x:c r="R694" s="8">
        <x:v>175816.51097097</x:v>
      </x:c>
      <x:c r="S694" s="12">
        <x:v>224759.840982323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802358</x:v>
      </x:c>
      <x:c r="B695" s="1">
        <x:v>43211.6836748495</x:v>
      </x:c>
      <x:c r="C695" s="6">
        <x:v>11.5556104483333</x:v>
      </x:c>
      <x:c r="D695" s="14" t="s">
        <x:v>77</x:v>
      </x:c>
      <x:c r="E695" s="15">
        <x:v>43194.5291999653</x:v>
      </x:c>
      <x:c r="F695" t="s">
        <x:v>82</x:v>
      </x:c>
      <x:c r="G695" s="6">
        <x:v>111.990119493885</x:v>
      </x:c>
      <x:c r="H695" t="s">
        <x:v>83</x:v>
      </x:c>
      <x:c r="I695" s="6">
        <x:v>32.5431291717514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25.695</x:v>
      </x:c>
      <x:c r="R695" s="8">
        <x:v>175821.012149107</x:v>
      </x:c>
      <x:c r="S695" s="12">
        <x:v>224754.288388678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802377</x:v>
      </x:c>
      <x:c r="B696" s="1">
        <x:v>43211.6836894329</x:v>
      </x:c>
      <x:c r="C696" s="6">
        <x:v>11.576578285</x:v>
      </x:c>
      <x:c r="D696" s="14" t="s">
        <x:v>77</x:v>
      </x:c>
      <x:c r="E696" s="15">
        <x:v>43194.5291999653</x:v>
      </x:c>
      <x:c r="F696" t="s">
        <x:v>82</x:v>
      </x:c>
      <x:c r="G696" s="6">
        <x:v>112.007756196846</x:v>
      </x:c>
      <x:c r="H696" t="s">
        <x:v>83</x:v>
      </x:c>
      <x:c r="I696" s="6">
        <x:v>32.5284812954592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25.699</x:v>
      </x:c>
      <x:c r="R696" s="8">
        <x:v>175834.697316694</x:v>
      </x:c>
      <x:c r="S696" s="12">
        <x:v>224775.651521825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802381</x:v>
      </x:c>
      <x:c r="B697" s="1">
        <x:v>43211.6836979514</x:v>
      </x:c>
      <x:c r="C697" s="6">
        <x:v>11.5888623483333</x:v>
      </x:c>
      <x:c r="D697" s="14" t="s">
        <x:v>77</x:v>
      </x:c>
      <x:c r="E697" s="15">
        <x:v>43194.5291999653</x:v>
      </x:c>
      <x:c r="F697" t="s">
        <x:v>82</x:v>
      </x:c>
      <x:c r="G697" s="6">
        <x:v>112.070293255074</x:v>
      </x:c>
      <x:c r="H697" t="s">
        <x:v>83</x:v>
      </x:c>
      <x:c r="I697" s="6">
        <x:v>32.5287826914459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25.692</x:v>
      </x:c>
      <x:c r="R697" s="8">
        <x:v>175818.620264832</x:v>
      </x:c>
      <x:c r="S697" s="12">
        <x:v>224762.364768231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802388</x:v>
      </x:c>
      <x:c r="B698" s="1">
        <x:v>43211.683709919</x:v>
      </x:c>
      <x:c r="C698" s="6">
        <x:v>11.60606334</x:v>
      </x:c>
      <x:c r="D698" s="14" t="s">
        <x:v>77</x:v>
      </x:c>
      <x:c r="E698" s="15">
        <x:v>43194.5291999653</x:v>
      </x:c>
      <x:c r="F698" t="s">
        <x:v>82</x:v>
      </x:c>
      <x:c r="G698" s="6">
        <x:v>111.970873347462</x:v>
      </x:c>
      <x:c r="H698" t="s">
        <x:v>83</x:v>
      </x:c>
      <x:c r="I698" s="6">
        <x:v>32.5508148114641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25.694</x:v>
      </x:c>
      <x:c r="R698" s="8">
        <x:v>175830.500849759</x:v>
      </x:c>
      <x:c r="S698" s="12">
        <x:v>224762.147893683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802401</x:v>
      </x:c>
      <x:c r="B699" s="1">
        <x:v>43211.6837216435</x:v>
      </x:c>
      <x:c r="C699" s="6">
        <x:v>11.6229642566667</x:v>
      </x:c>
      <x:c r="D699" s="14" t="s">
        <x:v>77</x:v>
      </x:c>
      <x:c r="E699" s="15">
        <x:v>43194.5291999653</x:v>
      </x:c>
      <x:c r="F699" t="s">
        <x:v>82</x:v>
      </x:c>
      <x:c r="G699" s="6">
        <x:v>112.038787946539</x:v>
      </x:c>
      <x:c r="H699" t="s">
        <x:v>83</x:v>
      </x:c>
      <x:c r="I699" s="6">
        <x:v>32.5299279964411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25.695</x:v>
      </x:c>
      <x:c r="R699" s="8">
        <x:v>175828.902388201</x:v>
      </x:c>
      <x:c r="S699" s="12">
        <x:v>224768.356621237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802411</x:v>
      </x:c>
      <x:c r="B700" s="1">
        <x:v>43211.6837328356</x:v>
      </x:c>
      <x:c r="C700" s="6">
        <x:v>11.6390651983333</x:v>
      </x:c>
      <x:c r="D700" s="14" t="s">
        <x:v>77</x:v>
      </x:c>
      <x:c r="E700" s="15">
        <x:v>43194.5291999653</x:v>
      </x:c>
      <x:c r="F700" t="s">
        <x:v>82</x:v>
      </x:c>
      <x:c r="G700" s="6">
        <x:v>112.032434448571</x:v>
      </x:c>
      <x:c r="H700" t="s">
        <x:v>83</x:v>
      </x:c>
      <x:c r="I700" s="6">
        <x:v>32.5341174048908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25.694</x:v>
      </x:c>
      <x:c r="R700" s="8">
        <x:v>175830.29691771</x:v>
      </x:c>
      <x:c r="S700" s="12">
        <x:v>224757.314091351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802418</x:v>
      </x:c>
      <x:c r="B701" s="1">
        <x:v>43211.6837449074</x:v>
      </x:c>
      <x:c r="C701" s="6">
        <x:v>11.6564828583333</x:v>
      </x:c>
      <x:c r="D701" s="14" t="s">
        <x:v>77</x:v>
      </x:c>
      <x:c r="E701" s="15">
        <x:v>43194.5291999653</x:v>
      </x:c>
      <x:c r="F701" t="s">
        <x:v>82</x:v>
      </x:c>
      <x:c r="G701" s="6">
        <x:v>112.013119973847</x:v>
      </x:c>
      <x:c r="H701" t="s">
        <x:v>83</x:v>
      </x:c>
      <x:c r="I701" s="6">
        <x:v>32.5368902536516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25.695</x:v>
      </x:c>
      <x:c r="R701" s="8">
        <x:v>175831.582620134</x:v>
      </x:c>
      <x:c r="S701" s="12">
        <x:v>224766.135605289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802436</x:v>
      </x:c>
      <x:c r="B702" s="1">
        <x:v>43211.683756169</x:v>
      </x:c>
      <x:c r="C702" s="6">
        <x:v>11.6726670933333</x:v>
      </x:c>
      <x:c r="D702" s="14" t="s">
        <x:v>77</x:v>
      </x:c>
      <x:c r="E702" s="15">
        <x:v>43194.5291999653</x:v>
      </x:c>
      <x:c r="F702" t="s">
        <x:v>82</x:v>
      </x:c>
      <x:c r="G702" s="6">
        <x:v>112.020918119102</x:v>
      </x:c>
      <x:c r="H702" t="s">
        <x:v>83</x:v>
      </x:c>
      <x:c r="I702" s="6">
        <x:v>32.5323090265001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25.696</x:v>
      </x:c>
      <x:c r="R702" s="8">
        <x:v>175825.988636589</x:v>
      </x:c>
      <x:c r="S702" s="12">
        <x:v>224757.413915557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802443</x:v>
      </x:c>
      <x:c r="B703" s="1">
        <x:v>43211.6837673958</x:v>
      </x:c>
      <x:c r="C703" s="6">
        <x:v>11.6888681016667</x:v>
      </x:c>
      <x:c r="D703" s="14" t="s">
        <x:v>77</x:v>
      </x:c>
      <x:c r="E703" s="15">
        <x:v>43194.5291999653</x:v>
      </x:c>
      <x:c r="F703" t="s">
        <x:v>82</x:v>
      </x:c>
      <x:c r="G703" s="6">
        <x:v>112.053140195795</x:v>
      </x:c>
      <x:c r="H703" t="s">
        <x:v>83</x:v>
      </x:c>
      <x:c r="I703" s="6">
        <x:v>32.5235685447028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25.696</x:v>
      </x:c>
      <x:c r="R703" s="8">
        <x:v>175825.536613429</x:v>
      </x:c>
      <x:c r="S703" s="12">
        <x:v>224765.807739817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802452</x:v>
      </x:c>
      <x:c r="B704" s="1">
        <x:v>43211.6837798611</x:v>
      </x:c>
      <x:c r="C704" s="6">
        <x:v>11.706785765</x:v>
      </x:c>
      <x:c r="D704" s="14" t="s">
        <x:v>77</x:v>
      </x:c>
      <x:c r="E704" s="15">
        <x:v>43194.5291999653</x:v>
      </x:c>
      <x:c r="F704" t="s">
        <x:v>82</x:v>
      </x:c>
      <x:c r="G704" s="6">
        <x:v>112.019210641718</x:v>
      </x:c>
      <x:c r="H704" t="s">
        <x:v>83</x:v>
      </x:c>
      <x:c r="I704" s="6">
        <x:v>32.5377040249186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25.694</x:v>
      </x:c>
      <x:c r="R704" s="8">
        <x:v>175814.869325161</x:v>
      </x:c>
      <x:c r="S704" s="12">
        <x:v>224777.112394314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802458</x:v>
      </x:c>
      <x:c r="B705" s="1">
        <x:v>43211.683790544</x:v>
      </x:c>
      <x:c r="C705" s="6">
        <x:v>11.7221866583333</x:v>
      </x:c>
      <x:c r="D705" s="14" t="s">
        <x:v>77</x:v>
      </x:c>
      <x:c r="E705" s="15">
        <x:v>43194.5291999653</x:v>
      </x:c>
      <x:c r="F705" t="s">
        <x:v>82</x:v>
      </x:c>
      <x:c r="G705" s="6">
        <x:v>111.978609401891</x:v>
      </x:c>
      <x:c r="H705" t="s">
        <x:v>83</x:v>
      </x:c>
      <x:c r="I705" s="6">
        <x:v>32.5413207884976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25.697</x:v>
      </x:c>
      <x:c r="R705" s="8">
        <x:v>175816.186894982</x:v>
      </x:c>
      <x:c r="S705" s="12">
        <x:v>224758.945323399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802469</x:v>
      </x:c>
      <x:c r="B706" s="1">
        <x:v>43211.6838023495</x:v>
      </x:c>
      <x:c r="C706" s="6">
        <x:v>11.7392043133333</x:v>
      </x:c>
      <x:c r="D706" s="14" t="s">
        <x:v>77</x:v>
      </x:c>
      <x:c r="E706" s="15">
        <x:v>43194.5291999653</x:v>
      </x:c>
      <x:c r="F706" t="s">
        <x:v>82</x:v>
      </x:c>
      <x:c r="G706" s="6">
        <x:v>111.921004583165</x:v>
      </x:c>
      <x:c r="H706" t="s">
        <x:v>83</x:v>
      </x:c>
      <x:c r="I706" s="6">
        <x:v>32.5520204036065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25.699</x:v>
      </x:c>
      <x:c r="R706" s="8">
        <x:v>175819.442790115</x:v>
      </x:c>
      <x:c r="S706" s="12">
        <x:v>224755.749459405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802479</x:v>
      </x:c>
      <x:c r="B707" s="1">
        <x:v>43211.6838136921</x:v>
      </x:c>
      <x:c r="C707" s="6">
        <x:v>11.75550524</x:v>
      </x:c>
      <x:c r="D707" s="14" t="s">
        <x:v>77</x:v>
      </x:c>
      <x:c r="E707" s="15">
        <x:v>43194.5291999653</x:v>
      </x:c>
      <x:c r="F707" t="s">
        <x:v>82</x:v>
      </x:c>
      <x:c r="G707" s="6">
        <x:v>112.013362783571</x:v>
      </x:c>
      <x:c r="H707" t="s">
        <x:v>83</x:v>
      </x:c>
      <x:c r="I707" s="6">
        <x:v>32.5343585220835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25.696</x:v>
      </x:c>
      <x:c r="R707" s="8">
        <x:v>175804.797146008</x:v>
      </x:c>
      <x:c r="S707" s="12">
        <x:v>224760.259578654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802489</x:v>
      </x:c>
      <x:c r="B708" s="1">
        <x:v>43211.6838258912</x:v>
      </x:c>
      <x:c r="C708" s="6">
        <x:v>11.7730728733333</x:v>
      </x:c>
      <x:c r="D708" s="14" t="s">
        <x:v>77</x:v>
      </x:c>
      <x:c r="E708" s="15">
        <x:v>43194.5291999653</x:v>
      </x:c>
      <x:c r="F708" t="s">
        <x:v>82</x:v>
      </x:c>
      <x:c r="G708" s="6">
        <x:v>111.970452932916</x:v>
      </x:c>
      <x:c r="H708" t="s">
        <x:v>83</x:v>
      </x:c>
      <x:c r="I708" s="6">
        <x:v>32.5484639080337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25.695</x:v>
      </x:c>
      <x:c r="R708" s="8">
        <x:v>175815.561071388</x:v>
      </x:c>
      <x:c r="S708" s="12">
        <x:v>224774.815249928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802504</x:v>
      </x:c>
      <x:c r="B709" s="1">
        <x:v>43211.6838369213</x:v>
      </x:c>
      <x:c r="C709" s="6">
        <x:v>11.7889571366667</x:v>
      </x:c>
      <x:c r="D709" s="14" t="s">
        <x:v>77</x:v>
      </x:c>
      <x:c r="E709" s="15">
        <x:v>43194.5291999653</x:v>
      </x:c>
      <x:c r="F709" t="s">
        <x:v>82</x:v>
      </x:c>
      <x:c r="G709" s="6">
        <x:v>112.029211820294</x:v>
      </x:c>
      <x:c r="H709" t="s">
        <x:v>83</x:v>
      </x:c>
      <x:c r="I709" s="6">
        <x:v>32.534991454796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25.694</x:v>
      </x:c>
      <x:c r="R709" s="8">
        <x:v>175807.758559058</x:v>
      </x:c>
      <x:c r="S709" s="12">
        <x:v>224761.647772288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802513</x:v>
      </x:c>
      <x:c r="B710" s="1">
        <x:v>43211.6838489583</x:v>
      </x:c>
      <x:c r="C710" s="6">
        <x:v>11.8063248433333</x:v>
      </x:c>
      <x:c r="D710" s="14" t="s">
        <x:v>77</x:v>
      </x:c>
      <x:c r="E710" s="15">
        <x:v>43194.5291999653</x:v>
      </x:c>
      <x:c r="F710" t="s">
        <x:v>82</x:v>
      </x:c>
      <x:c r="G710" s="6">
        <x:v>111.985052932536</x:v>
      </x:c>
      <x:c r="H710" t="s">
        <x:v>83</x:v>
      </x:c>
      <x:c r="I710" s="6">
        <x:v>32.5395726856141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25.697</x:v>
      </x:c>
      <x:c r="R710" s="8">
        <x:v>175815.155259833</x:v>
      </x:c>
      <x:c r="S710" s="12">
        <x:v>224758.029106504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802523</x:v>
      </x:c>
      <x:c r="B711" s="1">
        <x:v>43211.6838603009</x:v>
      </x:c>
      <x:c r="C711" s="6">
        <x:v>11.822642405</x:v>
      </x:c>
      <x:c r="D711" s="14" t="s">
        <x:v>77</x:v>
      </x:c>
      <x:c r="E711" s="15">
        <x:v>43194.5291999653</x:v>
      </x:c>
      <x:c r="F711" t="s">
        <x:v>82</x:v>
      </x:c>
      <x:c r="G711" s="6">
        <x:v>111.963143812185</x:v>
      </x:c>
      <x:c r="H711" t="s">
        <x:v>83</x:v>
      </x:c>
      <x:c r="I711" s="6">
        <x:v>32.5479816716365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25.696</x:v>
      </x:c>
      <x:c r="R711" s="8">
        <x:v>175823.323060003</x:v>
      </x:c>
      <x:c r="S711" s="12">
        <x:v>224754.561812286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802535</x:v>
      </x:c>
      <x:c r="B712" s="1">
        <x:v>43211.6838718403</x:v>
      </x:c>
      <x:c r="C712" s="6">
        <x:v>11.8392266666667</x:v>
      </x:c>
      <x:c r="D712" s="14" t="s">
        <x:v>77</x:v>
      </x:c>
      <x:c r="E712" s="15">
        <x:v>43194.5291999653</x:v>
      </x:c>
      <x:c r="F712" t="s">
        <x:v>82</x:v>
      </x:c>
      <x:c r="G712" s="6">
        <x:v>111.961278779876</x:v>
      </x:c>
      <x:c r="H712" t="s">
        <x:v>83</x:v>
      </x:c>
      <x:c r="I712" s="6">
        <x:v>32.5460225869861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25.697</x:v>
      </x:c>
      <x:c r="R712" s="8">
        <x:v>175829.341518995</x:v>
      </x:c>
      <x:c r="S712" s="12">
        <x:v>224756.970772772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802540</x:v>
      </x:c>
      <x:c r="B713" s="1">
        <x:v>43211.6838839468</x:v>
      </x:c>
      <x:c r="C713" s="6">
        <x:v>11.8566776683333</x:v>
      </x:c>
      <x:c r="D713" s="14" t="s">
        <x:v>77</x:v>
      </x:c>
      <x:c r="E713" s="15">
        <x:v>43194.5291999653</x:v>
      </x:c>
      <x:c r="F713" t="s">
        <x:v>82</x:v>
      </x:c>
      <x:c r="G713" s="6">
        <x:v>111.993051869338</x:v>
      </x:c>
      <x:c r="H713" t="s">
        <x:v>83</x:v>
      </x:c>
      <x:c r="I713" s="6">
        <x:v>32.5374026281302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25.697</x:v>
      </x:c>
      <x:c r="R713" s="8">
        <x:v>175837.75517203</x:v>
      </x:c>
      <x:c r="S713" s="12">
        <x:v>224766.359583384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802555</x:v>
      </x:c>
      <x:c r="B714" s="1">
        <x:v>43211.6838951389</x:v>
      </x:c>
      <x:c r="C714" s="6">
        <x:v>11.8728286083333</x:v>
      </x:c>
      <x:c r="D714" s="14" t="s">
        <x:v>77</x:v>
      </x:c>
      <x:c r="E714" s="15">
        <x:v>43194.5291999653</x:v>
      </x:c>
      <x:c r="F714" t="s">
        <x:v>82</x:v>
      </x:c>
      <x:c r="G714" s="6">
        <x:v>111.980627840449</x:v>
      </x:c>
      <x:c r="H714" t="s">
        <x:v>83</x:v>
      </x:c>
      <x:c r="I714" s="6">
        <x:v>32.5506339726803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25.693</x:v>
      </x:c>
      <x:c r="R714" s="8">
        <x:v>175829.314499391</x:v>
      </x:c>
      <x:c r="S714" s="12">
        <x:v>224761.947382857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802562</x:v>
      </x:c>
      <x:c r="B715" s="1">
        <x:v>43211.683906794</x:v>
      </x:c>
      <x:c r="C715" s="6">
        <x:v>11.8895461866667</x:v>
      </x:c>
      <x:c r="D715" s="14" t="s">
        <x:v>77</x:v>
      </x:c>
      <x:c r="E715" s="15">
        <x:v>43194.5291999653</x:v>
      </x:c>
      <x:c r="F715" t="s">
        <x:v>82</x:v>
      </x:c>
      <x:c r="G715" s="6">
        <x:v>111.990786165301</x:v>
      </x:c>
      <x:c r="H715" t="s">
        <x:v>83</x:v>
      </x:c>
      <x:c r="I715" s="6">
        <x:v>32.5429483333814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25.695</x:v>
      </x:c>
      <x:c r="R715" s="8">
        <x:v>175820.129607504</x:v>
      </x:c>
      <x:c r="S715" s="12">
        <x:v>224755.069160913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802571</x:v>
      </x:c>
      <x:c r="B716" s="1">
        <x:v>43211.6839184838</x:v>
      </x:c>
      <x:c r="C716" s="6">
        <x:v>11.9063971616667</x:v>
      </x:c>
      <x:c r="D716" s="14" t="s">
        <x:v>77</x:v>
      </x:c>
      <x:c r="E716" s="15">
        <x:v>43194.5291999653</x:v>
      </x:c>
      <x:c r="F716" t="s">
        <x:v>82</x:v>
      </x:c>
      <x:c r="G716" s="6">
        <x:v>111.995607101886</x:v>
      </x:c>
      <x:c r="H716" t="s">
        <x:v>83</x:v>
      </x:c>
      <x:c r="I716" s="6">
        <x:v>32.536709415619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25.697</x:v>
      </x:c>
      <x:c r="R716" s="8">
        <x:v>175832.733290861</x:v>
      </x:c>
      <x:c r="S716" s="12">
        <x:v>224757.862136561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802583</x:v>
      </x:c>
      <x:c r="B717" s="1">
        <x:v>43211.6839300579</x:v>
      </x:c>
      <x:c r="C717" s="6">
        <x:v>11.92306481</x:v>
      </x:c>
      <x:c r="D717" s="14" t="s">
        <x:v>77</x:v>
      </x:c>
      <x:c r="E717" s="15">
        <x:v>43194.5291999653</x:v>
      </x:c>
      <x:c r="F717" t="s">
        <x:v>82</x:v>
      </x:c>
      <x:c r="G717" s="6">
        <x:v>111.994051741986</x:v>
      </x:c>
      <x:c r="H717" t="s">
        <x:v>83</x:v>
      </x:c>
      <x:c r="I717" s="6">
        <x:v>32.537131371043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25.697</x:v>
      </x:c>
      <x:c r="R717" s="8">
        <x:v>175826.714731765</x:v>
      </x:c>
      <x:c r="S717" s="12">
        <x:v>224751.74518524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802597</x:v>
      </x:c>
      <x:c r="B718" s="1">
        <x:v>43211.6839411227</x:v>
      </x:c>
      <x:c r="C718" s="6">
        <x:v>11.939032885</x:v>
      </x:c>
      <x:c r="D718" s="14" t="s">
        <x:v>77</x:v>
      </x:c>
      <x:c r="E718" s="15">
        <x:v>43194.5291999653</x:v>
      </x:c>
      <x:c r="F718" t="s">
        <x:v>82</x:v>
      </x:c>
      <x:c r="G718" s="6">
        <x:v>111.987719236042</x:v>
      </x:c>
      <x:c r="H718" t="s">
        <x:v>83</x:v>
      </x:c>
      <x:c r="I718" s="6">
        <x:v>32.5388493329629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25.697</x:v>
      </x:c>
      <x:c r="R718" s="8">
        <x:v>175841.360000251</x:v>
      </x:c>
      <x:c r="S718" s="12">
        <x:v>224763.934735443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802599</x:v>
      </x:c>
      <x:c r="B719" s="1">
        <x:v>43211.6839532755</x:v>
      </x:c>
      <x:c r="C719" s="6">
        <x:v>11.9565167183333</x:v>
      </x:c>
      <x:c r="D719" s="14" t="s">
        <x:v>77</x:v>
      </x:c>
      <x:c r="E719" s="15">
        <x:v>43194.5291999653</x:v>
      </x:c>
      <x:c r="F719" t="s">
        <x:v>82</x:v>
      </x:c>
      <x:c r="G719" s="6">
        <x:v>111.913118531608</x:v>
      </x:c>
      <x:c r="H719" t="s">
        <x:v>83</x:v>
      </x:c>
      <x:c r="I719" s="6">
        <x:v>32.5541603307274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25.699</x:v>
      </x:c>
      <x:c r="R719" s="8">
        <x:v>175837.552000152</x:v>
      </x:c>
      <x:c r="S719" s="12">
        <x:v>224764.851092505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802612</x:v>
      </x:c>
      <x:c r="B720" s="1">
        <x:v>43211.6839645833</x:v>
      </x:c>
      <x:c r="C720" s="6">
        <x:v>11.9727843033333</x:v>
      </x:c>
      <x:c r="D720" s="14" t="s">
        <x:v>77</x:v>
      </x:c>
      <x:c r="E720" s="15">
        <x:v>43194.5291999653</x:v>
      </x:c>
      <x:c r="F720" t="s">
        <x:v>82</x:v>
      </x:c>
      <x:c r="G720" s="6">
        <x:v>111.982894523523</x:v>
      </x:c>
      <x:c r="H720" t="s">
        <x:v>83</x:v>
      </x:c>
      <x:c r="I720" s="6">
        <x:v>32.5327611210064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</x:v>
      </x:c>
      <x:c r="R720" s="8">
        <x:v>175843.057390425</x:v>
      </x:c>
      <x:c r="S720" s="12">
        <x:v>224763.10984565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802624</x:v>
      </x:c>
      <x:c r="B721" s="1">
        <x:v>43211.6839765046</x:v>
      </x:c>
      <x:c r="C721" s="6">
        <x:v>11.9899519566667</x:v>
      </x:c>
      <x:c r="D721" s="14" t="s">
        <x:v>77</x:v>
      </x:c>
      <x:c r="E721" s="15">
        <x:v>43194.5291999653</x:v>
      </x:c>
      <x:c r="F721" t="s">
        <x:v>82</x:v>
      </x:c>
      <x:c r="G721" s="6">
        <x:v>111.961879988816</x:v>
      </x:c>
      <x:c r="H721" t="s">
        <x:v>83</x:v>
      </x:c>
      <x:c r="I721" s="6">
        <x:v>32.5409289722547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25.699</x:v>
      </x:c>
      <x:c r="R721" s="8">
        <x:v>175853.250143111</x:v>
      </x:c>
      <x:c r="S721" s="12">
        <x:v>224766.662406156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802629</x:v>
      </x:c>
      <x:c r="B722" s="1">
        <x:v>43211.6839873843</x:v>
      </x:c>
      <x:c r="C722" s="6">
        <x:v>12.0056195166667</x:v>
      </x:c>
      <x:c r="D722" s="14" t="s">
        <x:v>77</x:v>
      </x:c>
      <x:c r="E722" s="15">
        <x:v>43194.5291999653</x:v>
      </x:c>
      <x:c r="F722" t="s">
        <x:v>82</x:v>
      </x:c>
      <x:c r="G722" s="6">
        <x:v>111.987407308477</x:v>
      </x:c>
      <x:c r="H722" t="s">
        <x:v>83</x:v>
      </x:c>
      <x:c r="I722" s="6">
        <x:v>32.5364682982572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25.698</x:v>
      </x:c>
      <x:c r="R722" s="8">
        <x:v>175844.025106735</x:v>
      </x:c>
      <x:c r="S722" s="12">
        <x:v>224765.585036856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802644</x:v>
      </x:c>
      <x:c r="B723" s="1">
        <x:v>43211.6839990393</x:v>
      </x:c>
      <x:c r="C723" s="6">
        <x:v>12.02243714</x:v>
      </x:c>
      <x:c r="D723" s="14" t="s">
        <x:v>77</x:v>
      </x:c>
      <x:c r="E723" s="15">
        <x:v>43194.5291999653</x:v>
      </x:c>
      <x:c r="F723" t="s">
        <x:v>82</x:v>
      </x:c>
      <x:c r="G723" s="6">
        <x:v>111.91172527142</x:v>
      </x:c>
      <x:c r="H723" t="s">
        <x:v>83</x:v>
      </x:c>
      <x:c r="I723" s="6">
        <x:v>32.549609219755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25.701</x:v>
      </x:c>
      <x:c r="R723" s="8">
        <x:v>175837.016449274</x:v>
      </x:c>
      <x:c r="S723" s="12">
        <x:v>224758.156693672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802656</x:v>
      </x:c>
      <x:c r="B724" s="1">
        <x:v>43211.6840109606</x:v>
      </x:c>
      <x:c r="C724" s="6">
        <x:v>12.0395880866667</x:v>
      </x:c>
      <x:c r="D724" s="14" t="s">
        <x:v>77</x:v>
      </x:c>
      <x:c r="E724" s="15">
        <x:v>43194.5291999653</x:v>
      </x:c>
      <x:c r="F724" t="s">
        <x:v>82</x:v>
      </x:c>
      <x:c r="G724" s="6">
        <x:v>111.874853350646</x:v>
      </x:c>
      <x:c r="H724" t="s">
        <x:v>83</x:v>
      </x:c>
      <x:c r="I724" s="6">
        <x:v>32.5694713984435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25.697</x:v>
      </x:c>
      <x:c r="R724" s="8">
        <x:v>175849.957367028</x:v>
      </x:c>
      <x:c r="S724" s="12">
        <x:v>224757.313089469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802665</x:v>
      </x:c>
      <x:c r="B725" s="1">
        <x:v>43211.6840223727</x:v>
      </x:c>
      <x:c r="C725" s="6">
        <x:v>12.0560390683333</x:v>
      </x:c>
      <x:c r="D725" s="14" t="s">
        <x:v>77</x:v>
      </x:c>
      <x:c r="E725" s="15">
        <x:v>43194.5291999653</x:v>
      </x:c>
      <x:c r="F725" t="s">
        <x:v>82</x:v>
      </x:c>
      <x:c r="G725" s="6">
        <x:v>111.940060379664</x:v>
      </x:c>
      <x:c r="H725" t="s">
        <x:v>83</x:v>
      </x:c>
      <x:c r="I725" s="6">
        <x:v>32.5517792851438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25.697</x:v>
      </x:c>
      <x:c r="R725" s="8">
        <x:v>175843.512313625</x:v>
      </x:c>
      <x:c r="S725" s="12">
        <x:v>224757.323642868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802668</x:v>
      </x:c>
      <x:c r="B726" s="1">
        <x:v>43211.6840347569</x:v>
      </x:c>
      <x:c r="C726" s="6">
        <x:v>12.0738733816667</x:v>
      </x:c>
      <x:c r="D726" s="14" t="s">
        <x:v>77</x:v>
      </x:c>
      <x:c r="E726" s="15">
        <x:v>43194.5291999653</x:v>
      </x:c>
      <x:c r="F726" t="s">
        <x:v>82</x:v>
      </x:c>
      <x:c r="G726" s="6">
        <x:v>111.996252431226</x:v>
      </x:c>
      <x:c r="H726" t="s">
        <x:v>83</x:v>
      </x:c>
      <x:c r="I726" s="6">
        <x:v>32.5390000314192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25.696</x:v>
      </x:c>
      <x:c r="R726" s="8">
        <x:v>175848.215570411</x:v>
      </x:c>
      <x:c r="S726" s="12">
        <x:v>224755.389338874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802684</x:v>
      </x:c>
      <x:c r="B727" s="1">
        <x:v>43211.6840456366</x:v>
      </x:c>
      <x:c r="C727" s="6">
        <x:v>12.0895242833333</x:v>
      </x:c>
      <x:c r="D727" s="14" t="s">
        <x:v>77</x:v>
      </x:c>
      <x:c r="E727" s="15">
        <x:v>43194.5291999653</x:v>
      </x:c>
      <x:c r="F727" t="s">
        <x:v>82</x:v>
      </x:c>
      <x:c r="G727" s="6">
        <x:v>111.960921805454</x:v>
      </x:c>
      <x:c r="H727" t="s">
        <x:v>83</x:v>
      </x:c>
      <x:c r="I727" s="6">
        <x:v>32.5485844671439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25.696</x:v>
      </x:c>
      <x:c r="R727" s="8">
        <x:v>175844.628966022</x:v>
      </x:c>
      <x:c r="S727" s="12">
        <x:v>224765.159348086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802696</x:v>
      </x:c>
      <x:c r="B728" s="1">
        <x:v>43211.6840986921</x:v>
      </x:c>
      <x:c r="C728" s="6">
        <x:v>12.1659292916667</x:v>
      </x:c>
      <x:c r="D728" s="14" t="s">
        <x:v>77</x:v>
      </x:c>
      <x:c r="E728" s="15">
        <x:v>43194.5291999653</x:v>
      </x:c>
      <x:c r="F728" t="s">
        <x:v>82</x:v>
      </x:c>
      <x:c r="G728" s="6">
        <x:v>111.949883732971</x:v>
      </x:c>
      <x:c r="H728" t="s">
        <x:v>83</x:v>
      </x:c>
      <x:c r="I728" s="6">
        <x:v>32.544184062433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25.699</x:v>
      </x:c>
      <x:c r="R728" s="8">
        <x:v>175925.06311145</x:v>
      </x:c>
      <x:c r="S728" s="12">
        <x:v>224826.227094795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802705</x:v>
      </x:c>
      <x:c r="B729" s="1">
        <x:v>43211.6840987269</x:v>
      </x:c>
      <x:c r="C729" s="6">
        <x:v>12.165945975</x:v>
      </x:c>
      <x:c r="D729" s="14" t="s">
        <x:v>77</x:v>
      </x:c>
      <x:c r="E729" s="15">
        <x:v>43194.5291999653</x:v>
      </x:c>
      <x:c r="F729" t="s">
        <x:v>82</x:v>
      </x:c>
      <x:c r="G729" s="6">
        <x:v>111.957636153032</x:v>
      </x:c>
      <x:c r="H729" t="s">
        <x:v>83</x:v>
      </x:c>
      <x:c r="I729" s="6">
        <x:v>32.5445457393139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25.698</x:v>
      </x:c>
      <x:c r="R729" s="8">
        <x:v>175876.578236711</x:v>
      </x:c>
      <x:c r="S729" s="12">
        <x:v>224778.440754551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802716</x:v>
      </x:c>
      <x:c r="B730" s="1">
        <x:v>43211.6840987269</x:v>
      </x:c>
      <x:c r="C730" s="6">
        <x:v>12.165945975</x:v>
      </x:c>
      <x:c r="D730" s="14" t="s">
        <x:v>77</x:v>
      </x:c>
      <x:c r="E730" s="15">
        <x:v>43194.5291999653</x:v>
      </x:c>
      <x:c r="F730" t="s">
        <x:v>82</x:v>
      </x:c>
      <x:c r="G730" s="6">
        <x:v>111.922410454161</x:v>
      </x:c>
      <x:c r="H730" t="s">
        <x:v>83</x:v>
      </x:c>
      <x:c r="I730" s="6">
        <x:v>32.5442443419106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25.702</x:v>
      </x:c>
      <x:c r="R730" s="8">
        <x:v>175835.300524688</x:v>
      </x:c>
      <x:c r="S730" s="12">
        <x:v>224747.654825982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802730</x:v>
      </x:c>
      <x:c r="B731" s="1">
        <x:v>43211.6840988079</x:v>
      </x:c>
      <x:c r="C731" s="6">
        <x:v>12.1660626433333</x:v>
      </x:c>
      <x:c r="D731" s="14" t="s">
        <x:v>77</x:v>
      </x:c>
      <x:c r="E731" s="15">
        <x:v>43194.5291999653</x:v>
      </x:c>
      <x:c r="F731" t="s">
        <x:v>82</x:v>
      </x:c>
      <x:c r="G731" s="6">
        <x:v>111.9279155176</x:v>
      </x:c>
      <x:c r="H731" t="s">
        <x:v>83</x:v>
      </x:c>
      <x:c r="I731" s="6">
        <x:v>32.5476802739236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</x:v>
      </x:c>
      <x:c r="R731" s="8">
        <x:v>175810.342684987</x:v>
      </x:c>
      <x:c r="S731" s="12">
        <x:v>224726.695611972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802736</x:v>
      </x:c>
      <x:c r="B732" s="1">
        <x:v>43211.6841046644</x:v>
      </x:c>
      <x:c r="C732" s="6">
        <x:v>12.17449583</x:v>
      </x:c>
      <x:c r="D732" s="14" t="s">
        <x:v>77</x:v>
      </x:c>
      <x:c r="E732" s="15">
        <x:v>43194.5291999653</x:v>
      </x:c>
      <x:c r="F732" t="s">
        <x:v>82</x:v>
      </x:c>
      <x:c r="G732" s="6">
        <x:v>111.928248712495</x:v>
      </x:c>
      <x:c r="H732" t="s">
        <x:v>83</x:v>
      </x:c>
      <x:c r="I732" s="6">
        <x:v>32.5475898546142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</x:v>
      </x:c>
      <x:c r="R732" s="8">
        <x:v>175785.955272029</x:v>
      </x:c>
      <x:c r="S732" s="12">
        <x:v>224715.859622343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802749</x:v>
      </x:c>
      <x:c r="B733" s="1">
        <x:v>43211.684115081</x:v>
      </x:c>
      <x:c r="C733" s="6">
        <x:v>12.1895300016667</x:v>
      </x:c>
      <x:c r="D733" s="14" t="s">
        <x:v>77</x:v>
      </x:c>
      <x:c r="E733" s="15">
        <x:v>43194.5291999653</x:v>
      </x:c>
      <x:c r="F733" t="s">
        <x:v>82</x:v>
      </x:c>
      <x:c r="G733" s="6">
        <x:v>111.919165993736</x:v>
      </x:c>
      <x:c r="H733" t="s">
        <x:v>83</x:v>
      </x:c>
      <x:c r="I733" s="6">
        <x:v>32.5475898546142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25.701</x:v>
      </x:c>
      <x:c r="R733" s="8">
        <x:v>175736.133756246</x:v>
      </x:c>
      <x:c r="S733" s="12">
        <x:v>224677.902593994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802756</x:v>
      </x:c>
      <x:c r="B734" s="1">
        <x:v>43211.6841265046</x:v>
      </x:c>
      <x:c r="C734" s="6">
        <x:v>12.2059642783333</x:v>
      </x:c>
      <x:c r="D734" s="14" t="s">
        <x:v>77</x:v>
      </x:c>
      <x:c r="E734" s="15">
        <x:v>43194.5291999653</x:v>
      </x:c>
      <x:c r="F734" t="s">
        <x:v>82</x:v>
      </x:c>
      <x:c r="G734" s="6">
        <x:v>111.92334485465</x:v>
      </x:c>
      <x:c r="H734" t="s">
        <x:v>83</x:v>
      </x:c>
      <x:c r="I734" s="6">
        <x:v>32.5390603108031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25.704</x:v>
      </x:c>
      <x:c r="R734" s="8">
        <x:v>175720.238230864</x:v>
      </x:c>
      <x:c r="S734" s="12">
        <x:v>224663.252496636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802764</x:v>
      </x:c>
      <x:c r="B735" s="1">
        <x:v>43211.6841378472</x:v>
      </x:c>
      <x:c r="C735" s="6">
        <x:v>12.2222819083333</x:v>
      </x:c>
      <x:c r="D735" s="14" t="s">
        <x:v>77</x:v>
      </x:c>
      <x:c r="E735" s="15">
        <x:v>43194.5291999653</x:v>
      </x:c>
      <x:c r="F735" t="s">
        <x:v>82</x:v>
      </x:c>
      <x:c r="G735" s="6">
        <x:v>111.961346752075</x:v>
      </x:c>
      <x:c r="H735" t="s">
        <x:v>83</x:v>
      </x:c>
      <x:c r="I735" s="6">
        <x:v>32.5386082154473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</x:v>
      </x:c>
      <x:c r="R735" s="8">
        <x:v>175737.605439261</x:v>
      </x:c>
      <x:c r="S735" s="12">
        <x:v>224681.526684192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802775</x:v>
      </x:c>
      <x:c r="B736" s="1">
        <x:v>43211.6841495023</x:v>
      </x:c>
      <x:c r="C736" s="6">
        <x:v>12.239049545</x:v>
      </x:c>
      <x:c r="D736" s="14" t="s">
        <x:v>77</x:v>
      </x:c>
      <x:c r="E736" s="15">
        <x:v>43194.5291999653</x:v>
      </x:c>
      <x:c r="F736" t="s">
        <x:v>82</x:v>
      </x:c>
      <x:c r="G736" s="6">
        <x:v>111.943954211949</x:v>
      </x:c>
      <x:c r="H736" t="s">
        <x:v>83</x:v>
      </x:c>
      <x:c r="I736" s="6">
        <x:v>32.5383972376353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25.702</x:v>
      </x:c>
      <x:c r="R736" s="8">
        <x:v>175778.679640679</x:v>
      </x:c>
      <x:c r="S736" s="12">
        <x:v>224716.137952078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802787</x:v>
      </x:c>
      <x:c r="B737" s="1">
        <x:v>43211.6841614931</x:v>
      </x:c>
      <x:c r="C737" s="6">
        <x:v>12.2563671366667</x:v>
      </x:c>
      <x:c r="D737" s="14" t="s">
        <x:v>77</x:v>
      </x:c>
      <x:c r="E737" s="15">
        <x:v>43194.5291999653</x:v>
      </x:c>
      <x:c r="F737" t="s">
        <x:v>82</x:v>
      </x:c>
      <x:c r="G737" s="6">
        <x:v>111.909417845393</x:v>
      </x:c>
      <x:c r="H737" t="s">
        <x:v>83</x:v>
      </x:c>
      <x:c r="I737" s="6">
        <x:v>32.5477706932343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25.702</x:v>
      </x:c>
      <x:c r="R737" s="8">
        <x:v>175809.742422449</x:v>
      </x:c>
      <x:c r="S737" s="12">
        <x:v>224727.133954537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802793</x:v>
      </x:c>
      <x:c r="B738" s="1">
        <x:v>43211.6841725347</x:v>
      </x:c>
      <x:c r="C738" s="6">
        <x:v>12.2722681033333</x:v>
      </x:c>
      <x:c r="D738" s="14" t="s">
        <x:v>77</x:v>
      </x:c>
      <x:c r="E738" s="15">
        <x:v>43194.5291999653</x:v>
      </x:c>
      <x:c r="F738" t="s">
        <x:v>82</x:v>
      </x:c>
      <x:c r="G738" s="6">
        <x:v>111.938623744414</x:v>
      </x:c>
      <x:c r="H738" t="s">
        <x:v>83</x:v>
      </x:c>
      <x:c r="I738" s="6">
        <x:v>32.5398439428982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25.702</x:v>
      </x:c>
      <x:c r="R738" s="8">
        <x:v>175805.272406676</x:v>
      </x:c>
      <x:c r="S738" s="12">
        <x:v>224730.595505541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802807</x:v>
      </x:c>
      <x:c r="B739" s="1">
        <x:v>43211.6841844097</x:v>
      </x:c>
      <x:c r="C739" s="6">
        <x:v>12.289369075</x:v>
      </x:c>
      <x:c r="D739" s="14" t="s">
        <x:v>77</x:v>
      </x:c>
      <x:c r="E739" s="15">
        <x:v>43194.5291999653</x:v>
      </x:c>
      <x:c r="F739" t="s">
        <x:v>82</x:v>
      </x:c>
      <x:c r="G739" s="6">
        <x:v>111.979609256743</x:v>
      </x:c>
      <x:c r="H739" t="s">
        <x:v>83</x:v>
      </x:c>
      <x:c r="I739" s="6">
        <x:v>32.5410495310939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25.697</x:v>
      </x:c>
      <x:c r="R739" s="8">
        <x:v>175812.742106576</x:v>
      </x:c>
      <x:c r="S739" s="12">
        <x:v>224743.85242669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802811</x:v>
      </x:c>
      <x:c r="B740" s="1">
        <x:v>43211.6841958333</x:v>
      </x:c>
      <x:c r="C740" s="6">
        <x:v>12.3057866466667</x:v>
      </x:c>
      <x:c r="D740" s="14" t="s">
        <x:v>77</x:v>
      </x:c>
      <x:c r="E740" s="15">
        <x:v>43194.5291999653</x:v>
      </x:c>
      <x:c r="F740" t="s">
        <x:v>82</x:v>
      </x:c>
      <x:c r="G740" s="6">
        <x:v>111.935203606801</x:v>
      </x:c>
      <x:c r="H740" t="s">
        <x:v>83</x:v>
      </x:c>
      <x:c r="I740" s="6">
        <x:v>32.5383068185774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25.703</x:v>
      </x:c>
      <x:c r="R740" s="8">
        <x:v>175813.631307784</x:v>
      </x:c>
      <x:c r="S740" s="12">
        <x:v>224744.831203295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802826</x:v>
      </x:c>
      <x:c r="B741" s="1">
        <x:v>43211.6842077546</x:v>
      </x:c>
      <x:c r="C741" s="6">
        <x:v>12.32298764</x:v>
      </x:c>
      <x:c r="D741" s="14" t="s">
        <x:v>77</x:v>
      </x:c>
      <x:c r="E741" s="15">
        <x:v>43194.5291999653</x:v>
      </x:c>
      <x:c r="F741" t="s">
        <x:v>82</x:v>
      </x:c>
      <x:c r="G741" s="6">
        <x:v>111.92954043886</x:v>
      </x:c>
      <x:c r="H741" t="s">
        <x:v>83</x:v>
      </x:c>
      <x:c r="I741" s="6">
        <x:v>32.5398439428982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25.703</x:v>
      </x:c>
      <x:c r="R741" s="8">
        <x:v>175819.520587813</x:v>
      </x:c>
      <x:c r="S741" s="12">
        <x:v>224758.441125325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802831</x:v>
      </x:c>
      <x:c r="B742" s="1">
        <x:v>43211.6842191782</x:v>
      </x:c>
      <x:c r="C742" s="6">
        <x:v>12.3394052583333</x:v>
      </x:c>
      <x:c r="D742" s="14" t="s">
        <x:v>77</x:v>
      </x:c>
      <x:c r="E742" s="15">
        <x:v>43194.5291999653</x:v>
      </x:c>
      <x:c r="F742" t="s">
        <x:v>82</x:v>
      </x:c>
      <x:c r="G742" s="6">
        <x:v>111.896561598346</x:v>
      </x:c>
      <x:c r="H742" t="s">
        <x:v>83</x:v>
      </x:c>
      <x:c r="I742" s="6">
        <x:v>32.5487954455966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25.703</x:v>
      </x:c>
      <x:c r="R742" s="8">
        <x:v>175815.115485574</x:v>
      </x:c>
      <x:c r="S742" s="12">
        <x:v>224745.34211877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802845</x:v>
      </x:c>
      <x:c r="B743" s="1">
        <x:v>43211.6842303588</x:v>
      </x:c>
      <x:c r="C743" s="6">
        <x:v>12.3555395033333</x:v>
      </x:c>
      <x:c r="D743" s="14" t="s">
        <x:v>77</x:v>
      </x:c>
      <x:c r="E743" s="15">
        <x:v>43194.5291999653</x:v>
      </x:c>
      <x:c r="F743" t="s">
        <x:v>82</x:v>
      </x:c>
      <x:c r="G743" s="6">
        <x:v>111.908675719196</x:v>
      </x:c>
      <x:c r="H743" t="s">
        <x:v>83</x:v>
      </x:c>
      <x:c r="I743" s="6">
        <x:v>32.5553659240736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25.699</x:v>
      </x:c>
      <x:c r="R743" s="8">
        <x:v>175802.151388426</x:v>
      </x:c>
      <x:c r="S743" s="12">
        <x:v>224745.852811331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802850</x:v>
      </x:c>
      <x:c r="B744" s="1">
        <x:v>43211.6842421644</x:v>
      </x:c>
      <x:c r="C744" s="6">
        <x:v>12.3725237833333</x:v>
      </x:c>
      <x:c r="D744" s="14" t="s">
        <x:v>77</x:v>
      </x:c>
      <x:c r="E744" s="15">
        <x:v>43194.5291999653</x:v>
      </x:c>
      <x:c r="F744" t="s">
        <x:v>82</x:v>
      </x:c>
      <x:c r="G744" s="6">
        <x:v>111.936689695247</x:v>
      </x:c>
      <x:c r="H744" t="s">
        <x:v>83</x:v>
      </x:c>
      <x:c r="I744" s="6">
        <x:v>32.5452992329433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</x:v>
      </x:c>
      <x:c r="R744" s="8">
        <x:v>175806.155439327</x:v>
      </x:c>
      <x:c r="S744" s="12">
        <x:v>224742.484111891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802867</x:v>
      </x:c>
      <x:c r="B745" s="1">
        <x:v>43211.6842539699</x:v>
      </x:c>
      <x:c r="C745" s="6">
        <x:v>12.3895248033333</x:v>
      </x:c>
      <x:c r="D745" s="14" t="s">
        <x:v>77</x:v>
      </x:c>
      <x:c r="E745" s="15">
        <x:v>43194.5291999653</x:v>
      </x:c>
      <x:c r="F745" t="s">
        <x:v>82</x:v>
      </x:c>
      <x:c r="G745" s="6">
        <x:v>111.911464346867</x:v>
      </x:c>
      <x:c r="H745" t="s">
        <x:v>83</x:v>
      </x:c>
      <x:c r="I745" s="6">
        <x:v>32.5422852594447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25.704</x:v>
      </x:c>
      <x:c r="R745" s="8">
        <x:v>175822.802975513</x:v>
      </x:c>
      <x:c r="S745" s="12">
        <x:v>224748.457217514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802875</x:v>
      </x:c>
      <x:c r="B746" s="1">
        <x:v>43211.6842652431</x:v>
      </x:c>
      <x:c r="C746" s="6">
        <x:v>12.40575906</x:v>
      </x:c>
      <x:c r="D746" s="14" t="s">
        <x:v>77</x:v>
      </x:c>
      <x:c r="E746" s="15">
        <x:v>43194.5291999653</x:v>
      </x:c>
      <x:c r="F746" t="s">
        <x:v>82</x:v>
      </x:c>
      <x:c r="G746" s="6">
        <x:v>111.914549890938</x:v>
      </x:c>
      <x:c r="H746" t="s">
        <x:v>83</x:v>
      </x:c>
      <x:c r="I746" s="6">
        <x:v>32.5439128047969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25.703</x:v>
      </x:c>
      <x:c r="R746" s="8">
        <x:v>175824.570628709</x:v>
      </x:c>
      <x:c r="S746" s="12">
        <x:v>224746.150432727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802886</x:v>
      </x:c>
      <x:c r="B747" s="1">
        <x:v>43211.6842768866</x:v>
      </x:c>
      <x:c r="C747" s="6">
        <x:v>12.4225266716667</x:v>
      </x:c>
      <x:c r="D747" s="14" t="s">
        <x:v>77</x:v>
      </x:c>
      <x:c r="E747" s="15">
        <x:v>43194.5291999653</x:v>
      </x:c>
      <x:c r="F747" t="s">
        <x:v>82</x:v>
      </x:c>
      <x:c r="G747" s="6">
        <x:v>111.918475052293</x:v>
      </x:c>
      <x:c r="H747" t="s">
        <x:v>83</x:v>
      </x:c>
      <x:c r="I747" s="6">
        <x:v>32.5502421553483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</x:v>
      </x:c>
      <x:c r="R747" s="8">
        <x:v>175829.315183087</x:v>
      </x:c>
      <x:c r="S747" s="12">
        <x:v>224754.728879199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802895</x:v>
      </x:c>
      <x:c r="B748" s="1">
        <x:v>43211.6842885764</x:v>
      </x:c>
      <x:c r="C748" s="6">
        <x:v>12.439360965</x:v>
      </x:c>
      <x:c r="D748" s="14" t="s">
        <x:v>77</x:v>
      </x:c>
      <x:c r="E748" s="15">
        <x:v>43194.5291999653</x:v>
      </x:c>
      <x:c r="F748" t="s">
        <x:v>82</x:v>
      </x:c>
      <x:c r="G748" s="6">
        <x:v>111.932159656983</x:v>
      </x:c>
      <x:c r="H748" t="s">
        <x:v>83</x:v>
      </x:c>
      <x:c r="I748" s="6">
        <x:v>32.5440635034811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25.701</x:v>
      </x:c>
      <x:c r="R748" s="8">
        <x:v>175831.591668672</x:v>
      </x:c>
      <x:c r="S748" s="12">
        <x:v>224749.373007135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802898</x:v>
      </x:c>
      <x:c r="B749" s="1">
        <x:v>43211.6843003472</x:v>
      </x:c>
      <x:c r="C749" s="6">
        <x:v>12.4563119266667</x:v>
      </x:c>
      <x:c r="D749" s="14" t="s">
        <x:v>77</x:v>
      </x:c>
      <x:c r="E749" s="15">
        <x:v>43194.5291999653</x:v>
      </x:c>
      <x:c r="F749" t="s">
        <x:v>82</x:v>
      </x:c>
      <x:c r="G749" s="6">
        <x:v>111.914485072431</x:v>
      </x:c>
      <x:c r="H749" t="s">
        <x:v>83</x:v>
      </x:c>
      <x:c r="I749" s="6">
        <x:v>32.5390000314192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25.705</x:v>
      </x:c>
      <x:c r="R749" s="8">
        <x:v>175834.249936112</x:v>
      </x:c>
      <x:c r="S749" s="12">
        <x:v>224744.536701979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802913</x:v>
      </x:c>
      <x:c r="B750" s="1">
        <x:v>43211.6843116551</x:v>
      </x:c>
      <x:c r="C750" s="6">
        <x:v>12.4725962066667</x:v>
      </x:c>
      <x:c r="D750" s="14" t="s">
        <x:v>77</x:v>
      </x:c>
      <x:c r="E750" s="15">
        <x:v>43194.5291999653</x:v>
      </x:c>
      <x:c r="F750" t="s">
        <x:v>82</x:v>
      </x:c>
      <x:c r="G750" s="6">
        <x:v>111.954948411932</x:v>
      </x:c>
      <x:c r="H750" t="s">
        <x:v>83</x:v>
      </x:c>
      <x:c r="I750" s="6">
        <x:v>32.5354134100039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25.702</x:v>
      </x:c>
      <x:c r="R750" s="8">
        <x:v>175838.402794735</x:v>
      </x:c>
      <x:c r="S750" s="12">
        <x:v>224750.793955779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802919</x:v>
      </x:c>
      <x:c r="B751" s="1">
        <x:v>43211.6843237268</x:v>
      </x:c>
      <x:c r="C751" s="6">
        <x:v>12.489947185</x:v>
      </x:c>
      <x:c r="D751" s="14" t="s">
        <x:v>77</x:v>
      </x:c>
      <x:c r="E751" s="15">
        <x:v>43194.5291999653</x:v>
      </x:c>
      <x:c r="F751" t="s">
        <x:v>82</x:v>
      </x:c>
      <x:c r="G751" s="6">
        <x:v>111.956169998916</x:v>
      </x:c>
      <x:c r="H751" t="s">
        <x:v>83</x:v>
      </x:c>
      <x:c r="I751" s="6">
        <x:v>32.5350818737652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25.702</x:v>
      </x:c>
      <x:c r="R751" s="8">
        <x:v>175840.716556641</x:v>
      </x:c>
      <x:c r="S751" s="12">
        <x:v>224747.294157352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802929</x:v>
      </x:c>
      <x:c r="B752" s="1">
        <x:v>43211.6843347569</x:v>
      </x:c>
      <x:c r="C752" s="6">
        <x:v>12.5058647883333</x:v>
      </x:c>
      <x:c r="D752" s="14" t="s">
        <x:v>77</x:v>
      </x:c>
      <x:c r="E752" s="15">
        <x:v>43194.5291999653</x:v>
      </x:c>
      <x:c r="F752" t="s">
        <x:v>82</x:v>
      </x:c>
      <x:c r="G752" s="6">
        <x:v>111.891811925706</x:v>
      </x:c>
      <x:c r="H752" t="s">
        <x:v>83</x:v>
      </x:c>
      <x:c r="I752" s="6">
        <x:v>32.5476199943837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25.704</x:v>
      </x:c>
      <x:c r="R752" s="8">
        <x:v>175838.724532382</x:v>
      </x:c>
      <x:c r="S752" s="12">
        <x:v>224747.156410439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802940</x:v>
      </x:c>
      <x:c r="B753" s="1">
        <x:v>43211.684346794</x:v>
      </x:c>
      <x:c r="C753" s="6">
        <x:v>12.5231824616667</x:v>
      </x:c>
      <x:c r="D753" s="14" t="s">
        <x:v>77</x:v>
      </x:c>
      <x:c r="E753" s="15">
        <x:v>43194.5291999653</x:v>
      </x:c>
      <x:c r="F753" t="s">
        <x:v>82</x:v>
      </x:c>
      <x:c r="G753" s="6">
        <x:v>111.887443430754</x:v>
      </x:c>
      <x:c r="H753" t="s">
        <x:v>83</x:v>
      </x:c>
      <x:c r="I753" s="6">
        <x:v>32.5414112076373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25.707</x:v>
      </x:c>
      <x:c r="R753" s="8">
        <x:v>175850.68554331</x:v>
      </x:c>
      <x:c r="S753" s="12">
        <x:v>224743.731446284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802950</x:v>
      </x:c>
      <x:c r="B754" s="1">
        <x:v>43211.6843581829</x:v>
      </x:c>
      <x:c r="C754" s="6">
        <x:v>12.5395500216667</x:v>
      </x:c>
      <x:c r="D754" s="14" t="s">
        <x:v>77</x:v>
      </x:c>
      <x:c r="E754" s="15">
        <x:v>43194.5291999653</x:v>
      </x:c>
      <x:c r="F754" t="s">
        <x:v>82</x:v>
      </x:c>
      <x:c r="G754" s="6">
        <x:v>111.951505767612</x:v>
      </x:c>
      <x:c r="H754" t="s">
        <x:v>83</x:v>
      </x:c>
      <x:c r="I754" s="6">
        <x:v>32.5363477395827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25.702</x:v>
      </x:c>
      <x:c r="R754" s="8">
        <x:v>175835.935608615</x:v>
      </x:c>
      <x:c r="S754" s="12">
        <x:v>224753.815173535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802958</x:v>
      </x:c>
      <x:c r="B755" s="1">
        <x:v>43211.684369294</x:v>
      </x:c>
      <x:c r="C755" s="6">
        <x:v>12.5556009633333</x:v>
      </x:c>
      <x:c r="D755" s="14" t="s">
        <x:v>77</x:v>
      </x:c>
      <x:c r="E755" s="15">
        <x:v>43194.5291999653</x:v>
      </x:c>
      <x:c r="F755" t="s">
        <x:v>82</x:v>
      </x:c>
      <x:c r="G755" s="6">
        <x:v>111.90535761145</x:v>
      </x:c>
      <x:c r="H755" t="s">
        <x:v>83</x:v>
      </x:c>
      <x:c r="I755" s="6">
        <x:v>32.5439429445328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25.704</x:v>
      </x:c>
      <x:c r="R755" s="8">
        <x:v>175848.904637115</x:v>
      </x:c>
      <x:c r="S755" s="12">
        <x:v>224736.33384539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802970</x:v>
      </x:c>
      <x:c r="B756" s="1">
        <x:v>43211.6843808218</x:v>
      </x:c>
      <x:c r="C756" s="6">
        <x:v>12.572168555</x:v>
      </x:c>
      <x:c r="D756" s="14" t="s">
        <x:v>77</x:v>
      </x:c>
      <x:c r="E756" s="15">
        <x:v>43194.5291999653</x:v>
      </x:c>
      <x:c r="F756" t="s">
        <x:v>82</x:v>
      </x:c>
      <x:c r="G756" s="6">
        <x:v>111.92214581341</x:v>
      </x:c>
      <x:c r="H756" t="s">
        <x:v>83</x:v>
      </x:c>
      <x:c r="I756" s="6">
        <x:v>32.5369203933246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25.705</x:v>
      </x:c>
      <x:c r="R756" s="8">
        <x:v>175858.102963123</x:v>
      </x:c>
      <x:c r="S756" s="12">
        <x:v>224751.857584549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802985</x:v>
      </x:c>
      <x:c r="B757" s="1">
        <x:v>43211.6843927083</x:v>
      </x:c>
      <x:c r="C757" s="6">
        <x:v>12.5892861633333</x:v>
      </x:c>
      <x:c r="D757" s="14" t="s">
        <x:v>77</x:v>
      </x:c>
      <x:c r="E757" s="15">
        <x:v>43194.5291999653</x:v>
      </x:c>
      <x:c r="F757" t="s">
        <x:v>82</x:v>
      </x:c>
      <x:c r="G757" s="6">
        <x:v>111.889480314023</x:v>
      </x:c>
      <x:c r="H757" t="s">
        <x:v>83</x:v>
      </x:c>
      <x:c r="I757" s="6">
        <x:v>32.5482529296014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25.704</x:v>
      </x:c>
      <x:c r="R757" s="8">
        <x:v>175858.202604851</x:v>
      </x:c>
      <x:c r="S757" s="12">
        <x:v>224743.007292846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802994</x:v>
      </x:c>
      <x:c r="B758" s="1">
        <x:v>43211.6844043634</x:v>
      </x:c>
      <x:c r="C758" s="6">
        <x:v>12.6060705266667</x:v>
      </x:c>
      <x:c r="D758" s="14" t="s">
        <x:v>77</x:v>
      </x:c>
      <x:c r="E758" s="15">
        <x:v>43194.5291999653</x:v>
      </x:c>
      <x:c r="F758" t="s">
        <x:v>82</x:v>
      </x:c>
      <x:c r="G758" s="6">
        <x:v>111.872655078763</x:v>
      </x:c>
      <x:c r="H758" t="s">
        <x:v>83</x:v>
      </x:c>
      <x:c r="I758" s="6">
        <x:v>32.5478912523195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25.706</x:v>
      </x:c>
      <x:c r="R758" s="8">
        <x:v>175864.791271088</x:v>
      </x:c>
      <x:c r="S758" s="12">
        <x:v>224746.919659952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803002</x:v>
      </x:c>
      <x:c r="B759" s="1">
        <x:v>43211.684416169</x:v>
      </x:c>
      <x:c r="C759" s="6">
        <x:v>12.623071465</x:v>
      </x:c>
      <x:c r="D759" s="14" t="s">
        <x:v>77</x:v>
      </x:c>
      <x:c r="E759" s="15">
        <x:v>43194.5291999653</x:v>
      </x:c>
      <x:c r="F759" t="s">
        <x:v>82</x:v>
      </x:c>
      <x:c r="G759" s="6">
        <x:v>111.951436841544</x:v>
      </x:c>
      <x:c r="H759" t="s">
        <x:v>83</x:v>
      </x:c>
      <x:c r="I759" s="6">
        <x:v>32.5314349772948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25.704</x:v>
      </x:c>
      <x:c r="R759" s="8">
        <x:v>175866.061912105</x:v>
      </x:c>
      <x:c r="S759" s="12">
        <x:v>224751.362812387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803011</x:v>
      </x:c>
      <x:c r="B760" s="1">
        <x:v>43211.6844271991</x:v>
      </x:c>
      <x:c r="C760" s="6">
        <x:v>12.638955715</x:v>
      </x:c>
      <x:c r="D760" s="14" t="s">
        <x:v>77</x:v>
      </x:c>
      <x:c r="E760" s="15">
        <x:v>43194.5291999653</x:v>
      </x:c>
      <x:c r="F760" t="s">
        <x:v>82</x:v>
      </x:c>
      <x:c r="G760" s="6">
        <x:v>111.968406113593</x:v>
      </x:c>
      <x:c r="H760" t="s">
        <x:v>83</x:v>
      </x:c>
      <x:c r="I760" s="6">
        <x:v>32.5292950646849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25.703</x:v>
      </x:c>
      <x:c r="R760" s="8">
        <x:v>175854.196880967</x:v>
      </x:c>
      <x:c r="S760" s="12">
        <x:v>224743.841681711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803020</x:v>
      </x:c>
      <x:c r="B761" s="1">
        <x:v>43211.6844390394</x:v>
      </x:c>
      <x:c r="C761" s="6">
        <x:v>12.65602338</x:v>
      </x:c>
      <x:c r="D761" s="14" t="s">
        <x:v>77</x:v>
      </x:c>
      <x:c r="E761" s="15">
        <x:v>43194.5291999653</x:v>
      </x:c>
      <x:c r="F761" t="s">
        <x:v>82</x:v>
      </x:c>
      <x:c r="G761" s="6">
        <x:v>111.941020412042</x:v>
      </x:c>
      <x:c r="H761" t="s">
        <x:v>83</x:v>
      </x:c>
      <x:c r="I761" s="6">
        <x:v>32.5317966528005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25.705</x:v>
      </x:c>
      <x:c r="R761" s="8">
        <x:v>175860.751787635</x:v>
      </x:c>
      <x:c r="S761" s="12">
        <x:v>224735.751027687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803029</x:v>
      </x:c>
      <x:c r="B762" s="1">
        <x:v>43211.6844510069</x:v>
      </x:c>
      <x:c r="C762" s="6">
        <x:v>12.6732243383333</x:v>
      </x:c>
      <x:c r="D762" s="14" t="s">
        <x:v>77</x:v>
      </x:c>
      <x:c r="E762" s="15">
        <x:v>43194.5291999653</x:v>
      </x:c>
      <x:c r="F762" t="s">
        <x:v>82</x:v>
      </x:c>
      <x:c r="G762" s="6">
        <x:v>111.845928375794</x:v>
      </x:c>
      <x:c r="H762" t="s">
        <x:v>83</x:v>
      </x:c>
      <x:c r="I762" s="6">
        <x:v>32.5526834794696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25.707</x:v>
      </x:c>
      <x:c r="R762" s="8">
        <x:v>175861.651665747</x:v>
      </x:c>
      <x:c r="S762" s="12">
        <x:v>224744.64614002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803043</x:v>
      </x:c>
      <x:c r="B763" s="1">
        <x:v>43211.6844622338</x:v>
      </x:c>
      <x:c r="C763" s="6">
        <x:v>12.68942529</x:v>
      </x:c>
      <x:c r="D763" s="14" t="s">
        <x:v>77</x:v>
      </x:c>
      <x:c r="E763" s="15">
        <x:v>43194.5291999653</x:v>
      </x:c>
      <x:c r="F763" t="s">
        <x:v>82</x:v>
      </x:c>
      <x:c r="G763" s="6">
        <x:v>111.874576446798</x:v>
      </x:c>
      <x:c r="H763" t="s">
        <x:v>83</x:v>
      </x:c>
      <x:c r="I763" s="6">
        <x:v>32.5547631273462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25.703</x:v>
      </x:c>
      <x:c r="R763" s="8">
        <x:v>175853.322238497</x:v>
      </x:c>
      <x:c r="S763" s="12">
        <x:v>224741.192963359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803054</x:v>
      </x:c>
      <x:c r="B764" s="1">
        <x:v>43211.6844735764</x:v>
      </x:c>
      <x:c r="C764" s="6">
        <x:v>12.70574284</x:v>
      </x:c>
      <x:c r="D764" s="14" t="s">
        <x:v>77</x:v>
      </x:c>
      <x:c r="E764" s="15">
        <x:v>43194.5291999653</x:v>
      </x:c>
      <x:c r="F764" t="s">
        <x:v>82</x:v>
      </x:c>
      <x:c r="G764" s="6">
        <x:v>111.890948175854</x:v>
      </x:c>
      <x:c r="H764" t="s">
        <x:v>83</x:v>
      </x:c>
      <x:c r="I764" s="6">
        <x:v>32.5453896521899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25.705</x:v>
      </x:c>
      <x:c r="R764" s="8">
        <x:v>175851.163835537</x:v>
      </x:c>
      <x:c r="S764" s="12">
        <x:v>224743.456663294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803064</x:v>
      </x:c>
      <x:c r="B765" s="1">
        <x:v>43211.6844852662</x:v>
      </x:c>
      <x:c r="C765" s="6">
        <x:v>12.72257718</x:v>
      </x:c>
      <x:c r="D765" s="14" t="s">
        <x:v>77</x:v>
      </x:c>
      <x:c r="E765" s="15">
        <x:v>43194.5291999653</x:v>
      </x:c>
      <x:c r="F765" t="s">
        <x:v>82</x:v>
      </x:c>
      <x:c r="G765" s="6">
        <x:v>111.885039167385</x:v>
      </x:c>
      <x:c r="H765" t="s">
        <x:v>83</x:v>
      </x:c>
      <x:c r="I765" s="6">
        <x:v>32.5494585208221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25.704</x:v>
      </x:c>
      <x:c r="R765" s="8">
        <x:v>175848.885821107</x:v>
      </x:c>
      <x:c r="S765" s="12">
        <x:v>224740.335164594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803076</x:v>
      </x:c>
      <x:c r="B766" s="1">
        <x:v>43211.6844977662</x:v>
      </x:c>
      <x:c r="C766" s="6">
        <x:v>12.7405948416667</x:v>
      </x:c>
      <x:c r="D766" s="14" t="s">
        <x:v>77</x:v>
      </x:c>
      <x:c r="E766" s="15">
        <x:v>43194.5291999653</x:v>
      </x:c>
      <x:c r="F766" t="s">
        <x:v>82</x:v>
      </x:c>
      <x:c r="G766" s="6">
        <x:v>111.88175805735</x:v>
      </x:c>
      <x:c r="H766" t="s">
        <x:v>83</x:v>
      </x:c>
      <x:c r="I766" s="6">
        <x:v>32.5454197919394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25.706</x:v>
      </x:c>
      <x:c r="R766" s="8">
        <x:v>175857.258004296</x:v>
      </x:c>
      <x:c r="S766" s="12">
        <x:v>224747.552352623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803086</x:v>
      </x:c>
      <x:c r="B767" s="1">
        <x:v>43211.6845082523</x:v>
      </x:c>
      <x:c r="C767" s="6">
        <x:v>12.755679035</x:v>
      </x:c>
      <x:c r="D767" s="14" t="s">
        <x:v>77</x:v>
      </x:c>
      <x:c r="E767" s="15">
        <x:v>43194.5291999653</x:v>
      </x:c>
      <x:c r="F767" t="s">
        <x:v>82</x:v>
      </x:c>
      <x:c r="G767" s="6">
        <x:v>111.893525473396</x:v>
      </x:c>
      <x:c r="H767" t="s">
        <x:v>83</x:v>
      </x:c>
      <x:c r="I767" s="6">
        <x:v>32.5422249800022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25.706</x:v>
      </x:c>
      <x:c r="R767" s="8">
        <x:v>175864.103552097</x:v>
      </x:c>
      <x:c r="S767" s="12">
        <x:v>224742.899112414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803091</x:v>
      </x:c>
      <x:c r="B768" s="1">
        <x:v>43211.6845200579</x:v>
      </x:c>
      <x:c r="C768" s="6">
        <x:v>12.77268002</x:v>
      </x:c>
      <x:c r="D768" s="14" t="s">
        <x:v>77</x:v>
      </x:c>
      <x:c r="E768" s="15">
        <x:v>43194.5291999653</x:v>
      </x:c>
      <x:c r="F768" t="s">
        <x:v>82</x:v>
      </x:c>
      <x:c r="G768" s="6">
        <x:v>111.89940924536</x:v>
      </x:c>
      <x:c r="H768" t="s">
        <x:v>83</x:v>
      </x:c>
      <x:c r="I768" s="6">
        <x:v>32.5406275751757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25.706</x:v>
      </x:c>
      <x:c r="R768" s="8">
        <x:v>175858.326130086</x:v>
      </x:c>
      <x:c r="S768" s="12">
        <x:v>224749.17326523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803100</x:v>
      </x:c>
      <x:c r="B769" s="1">
        <x:v>43211.6845316782</x:v>
      </x:c>
      <x:c r="C769" s="6">
        <x:v>12.7894143033333</x:v>
      </x:c>
      <x:c r="D769" s="14" t="s">
        <x:v>77</x:v>
      </x:c>
      <x:c r="E769" s="15">
        <x:v>43194.5291999653</x:v>
      </x:c>
      <x:c r="F769" t="s">
        <x:v>82</x:v>
      </x:c>
      <x:c r="G769" s="6">
        <x:v>111.826558255323</x:v>
      </x:c>
      <x:c r="H769" t="s">
        <x:v>83</x:v>
      </x:c>
      <x:c r="I769" s="6">
        <x:v>32.5628707524052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25.705</x:v>
      </x:c>
      <x:c r="R769" s="8">
        <x:v>175861.116691972</x:v>
      </x:c>
      <x:c r="S769" s="12">
        <x:v>224752.856910775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803109</x:v>
      </x:c>
      <x:c r="B770" s="1">
        <x:v>43211.6845429398</x:v>
      </x:c>
      <x:c r="C770" s="6">
        <x:v>12.8056485833333</x:v>
      </x:c>
      <x:c r="D770" s="14" t="s">
        <x:v>77</x:v>
      </x:c>
      <x:c r="E770" s="15">
        <x:v>43194.5291999653</x:v>
      </x:c>
      <x:c r="F770" t="s">
        <x:v>82</x:v>
      </x:c>
      <x:c r="G770" s="6">
        <x:v>111.835325563057</x:v>
      </x:c>
      <x:c r="H770" t="s">
        <x:v>83</x:v>
      </x:c>
      <x:c r="I770" s="6">
        <x:v>32.5506339726803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25.709</x:v>
      </x:c>
      <x:c r="R770" s="8">
        <x:v>175852.299178669</x:v>
      </x:c>
      <x:c r="S770" s="12">
        <x:v>224741.351075297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803118</x:v>
      </x:c>
      <x:c r="B771" s="1">
        <x:v>43211.6845547107</x:v>
      </x:c>
      <x:c r="C771" s="6">
        <x:v>12.8225495566667</x:v>
      </x:c>
      <x:c r="D771" s="14" t="s">
        <x:v>77</x:v>
      </x:c>
      <x:c r="E771" s="15">
        <x:v>43194.5291999653</x:v>
      </x:c>
      <x:c r="F771" t="s">
        <x:v>82</x:v>
      </x:c>
      <x:c r="G771" s="6">
        <x:v>111.886444380473</x:v>
      </x:c>
      <x:c r="H771" t="s">
        <x:v>83</x:v>
      </x:c>
      <x:c r="I771" s="6">
        <x:v>32.5416824650702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25.707</x:v>
      </x:c>
      <x:c r="R771" s="8">
        <x:v>175851.969302208</x:v>
      </x:c>
      <x:c r="S771" s="12">
        <x:v>224744.149058094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803130</x:v>
      </x:c>
      <x:c r="B772" s="1">
        <x:v>43211.6845663194</x:v>
      </x:c>
      <x:c r="C772" s="6">
        <x:v>12.8393171816667</x:v>
      </x:c>
      <x:c r="D772" s="14" t="s">
        <x:v>77</x:v>
      </x:c>
      <x:c r="E772" s="15">
        <x:v>43194.5291999653</x:v>
      </x:c>
      <x:c r="F772" t="s">
        <x:v>82</x:v>
      </x:c>
      <x:c r="G772" s="6">
        <x:v>111.940333172894</x:v>
      </x:c>
      <x:c r="H772" t="s">
        <x:v>83</x:v>
      </x:c>
      <x:c r="I772" s="6">
        <x:v>32.5344489410354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25.704</x:v>
      </x:c>
      <x:c r="R772" s="8">
        <x:v>175849.861909869</x:v>
      </x:c>
      <x:c r="S772" s="12">
        <x:v>224735.586848108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803146</x:v>
      </x:c>
      <x:c r="B773" s="1">
        <x:v>43211.6845782755</x:v>
      </x:c>
      <x:c r="C773" s="6">
        <x:v>12.8565181166667</x:v>
      </x:c>
      <x:c r="D773" s="14" t="s">
        <x:v>77</x:v>
      </x:c>
      <x:c r="E773" s="15">
        <x:v>43194.5291999653</x:v>
      </x:c>
      <x:c r="F773" t="s">
        <x:v>82</x:v>
      </x:c>
      <x:c r="G773" s="6">
        <x:v>111.920990240583</x:v>
      </x:c>
      <x:c r="H773" t="s">
        <x:v>83</x:v>
      </x:c>
      <x:c r="I773" s="6">
        <x:v>32.5421647005614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25.703</x:v>
      </x:c>
      <x:c r="R773" s="8">
        <x:v>175860.475520257</x:v>
      </x:c>
      <x:c r="S773" s="12">
        <x:v>224742.390359014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803148</x:v>
      </x:c>
      <x:c r="B774" s="1">
        <x:v>43211.6845891551</x:v>
      </x:c>
      <x:c r="C774" s="6">
        <x:v>12.87220237</x:v>
      </x:c>
      <x:c r="D774" s="14" t="s">
        <x:v>77</x:v>
      </x:c>
      <x:c r="E774" s="15">
        <x:v>43194.5291999653</x:v>
      </x:c>
      <x:c r="F774" t="s">
        <x:v>82</x:v>
      </x:c>
      <x:c r="G774" s="6">
        <x:v>111.945086484838</x:v>
      </x:c>
      <x:c r="H774" t="s">
        <x:v>83</x:v>
      </x:c>
      <x:c r="I774" s="6">
        <x:v>32.5356243876286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25.703</x:v>
      </x:c>
      <x:c r="R774" s="8">
        <x:v>175846.426073267</x:v>
      </x:c>
      <x:c r="S774" s="12">
        <x:v>224735.804693359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803160</x:v>
      </x:c>
      <x:c r="B775" s="1">
        <x:v>43211.6846025463</x:v>
      </x:c>
      <x:c r="C775" s="6">
        <x:v>12.891486775</x:v>
      </x:c>
      <x:c r="D775" s="14" t="s">
        <x:v>77</x:v>
      </x:c>
      <x:c r="E775" s="15">
        <x:v>43194.5291999653</x:v>
      </x:c>
      <x:c r="F775" t="s">
        <x:v>82</x:v>
      </x:c>
      <x:c r="G775" s="6">
        <x:v>111.902184624302</x:v>
      </x:c>
      <x:c r="H775" t="s">
        <x:v>83</x:v>
      </x:c>
      <x:c r="I775" s="6">
        <x:v>32.5398740825976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25.706</x:v>
      </x:c>
      <x:c r="R775" s="8">
        <x:v>175854.673137437</x:v>
      </x:c>
      <x:c r="S775" s="12">
        <x:v>224734.705503364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803172</x:v>
      </x:c>
      <x:c r="B776" s="1">
        <x:v>43211.6846126505</x:v>
      </x:c>
      <x:c r="C776" s="6">
        <x:v>12.9060042966667</x:v>
      </x:c>
      <x:c r="D776" s="14" t="s">
        <x:v>77</x:v>
      </x:c>
      <x:c r="E776" s="15">
        <x:v>43194.5291999653</x:v>
      </x:c>
      <x:c r="F776" t="s">
        <x:v>82</x:v>
      </x:c>
      <x:c r="G776" s="6">
        <x:v>111.879846102741</x:v>
      </x:c>
      <x:c r="H776" t="s">
        <x:v>83</x:v>
      </x:c>
      <x:c r="I776" s="6">
        <x:v>32.5484036284797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25.705</x:v>
      </x:c>
      <x:c r="R776" s="8">
        <x:v>175849.469590112</x:v>
      </x:c>
      <x:c r="S776" s="12">
        <x:v>224729.625464493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803180</x:v>
      </x:c>
      <x:c r="B777" s="1">
        <x:v>43211.6846241088</x:v>
      </x:c>
      <x:c r="C777" s="6">
        <x:v>12.9225218883333</x:v>
      </x:c>
      <x:c r="D777" s="14" t="s">
        <x:v>77</x:v>
      </x:c>
      <x:c r="E777" s="15">
        <x:v>43194.5291999653</x:v>
      </x:c>
      <x:c r="F777" t="s">
        <x:v>82</x:v>
      </x:c>
      <x:c r="G777" s="6">
        <x:v>111.952809205881</x:v>
      </x:c>
      <x:c r="H777" t="s">
        <x:v>83</x:v>
      </x:c>
      <x:c r="I777" s="6">
        <x:v>32.5261304076953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25.706</x:v>
      </x:c>
      <x:c r="R777" s="8">
        <x:v>175839.305652512</x:v>
      </x:c>
      <x:c r="S777" s="12">
        <x:v>224740.017582045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803192</x:v>
      </x:c>
      <x:c r="B778" s="1">
        <x:v>43211.6846355324</x:v>
      </x:c>
      <x:c r="C778" s="6">
        <x:v>12.9389728133333</x:v>
      </x:c>
      <x:c r="D778" s="14" t="s">
        <x:v>77</x:v>
      </x:c>
      <x:c r="E778" s="15">
        <x:v>43194.5291999653</x:v>
      </x:c>
      <x:c r="F778" t="s">
        <x:v>82</x:v>
      </x:c>
      <x:c r="G778" s="6">
        <x:v>111.917304502036</x:v>
      </x:c>
      <x:c r="H778" t="s">
        <x:v>83</x:v>
      </x:c>
      <x:c r="I778" s="6">
        <x:v>32.5333036344941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25.707</x:v>
      </x:c>
      <x:c r="R778" s="8">
        <x:v>175841.370360822</x:v>
      </x:c>
      <x:c r="S778" s="12">
        <x:v>224735.683415794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803207</x:v>
      </x:c>
      <x:c r="B779" s="1">
        <x:v>43211.6846491088</x:v>
      </x:c>
      <x:c r="C779" s="6">
        <x:v>12.9585406016667</x:v>
      </x:c>
      <x:c r="D779" s="14" t="s">
        <x:v>77</x:v>
      </x:c>
      <x:c r="E779" s="15">
        <x:v>43194.5291999653</x:v>
      </x:c>
      <x:c r="F779" t="s">
        <x:v>82</x:v>
      </x:c>
      <x:c r="G779" s="6">
        <x:v>111.858410393215</x:v>
      </x:c>
      <x:c r="H779" t="s">
        <x:v>83</x:v>
      </x:c>
      <x:c r="I779" s="6">
        <x:v>32.5443649008685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25.709</x:v>
      </x:c>
      <x:c r="R779" s="8">
        <x:v>175838.838888706</x:v>
      </x:c>
      <x:c r="S779" s="12">
        <x:v>224738.250903504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803213</x:v>
      </x:c>
      <x:c r="B780" s="1">
        <x:v>43211.6846603819</x:v>
      </x:c>
      <x:c r="C780" s="6">
        <x:v>12.9747415866667</x:v>
      </x:c>
      <x:c r="D780" s="14" t="s">
        <x:v>77</x:v>
      </x:c>
      <x:c r="E780" s="15">
        <x:v>43194.5291999653</x:v>
      </x:c>
      <x:c r="F780" t="s">
        <x:v>82</x:v>
      </x:c>
      <x:c r="G780" s="6">
        <x:v>111.814655219429</x:v>
      </x:c>
      <x:c r="H780" t="s">
        <x:v>83</x:v>
      </x:c>
      <x:c r="I780" s="6">
        <x:v>32.5587114478808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25.708</x:v>
      </x:c>
      <x:c r="R780" s="8">
        <x:v>175831.469016413</x:v>
      </x:c>
      <x:c r="S780" s="12">
        <x:v>224731.924350944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803224</x:v>
      </x:c>
      <x:c r="B781" s="1">
        <x:v>43211.6846704861</x:v>
      </x:c>
      <x:c r="C781" s="6">
        <x:v>12.9893256833333</x:v>
      </x:c>
      <x:c r="D781" s="14" t="s">
        <x:v>77</x:v>
      </x:c>
      <x:c r="E781" s="15">
        <x:v>43194.5291999653</x:v>
      </x:c>
      <x:c r="F781" t="s">
        <x:v>82</x:v>
      </x:c>
      <x:c r="G781" s="6">
        <x:v>111.859555849178</x:v>
      </x:c>
      <x:c r="H781" t="s">
        <x:v>83</x:v>
      </x:c>
      <x:c r="I781" s="6">
        <x:v>32.5514477472843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25.706</x:v>
      </x:c>
      <x:c r="R781" s="8">
        <x:v>175828.748351866</x:v>
      </x:c>
      <x:c r="S781" s="12">
        <x:v>224729.639415523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803235</x:v>
      </x:c>
      <x:c r="B782" s="1">
        <x:v>43211.6846819444</x:v>
      </x:c>
      <x:c r="C782" s="6">
        <x:v>13.0058100166667</x:v>
      </x:c>
      <x:c r="D782" s="14" t="s">
        <x:v>77</x:v>
      </x:c>
      <x:c r="E782" s="15">
        <x:v>43194.5291999653</x:v>
      </x:c>
      <x:c r="F782" t="s">
        <x:v>82</x:v>
      </x:c>
      <x:c r="G782" s="6">
        <x:v>111.891700896427</x:v>
      </x:c>
      <x:c r="H782" t="s">
        <x:v>83</x:v>
      </x:c>
      <x:c r="I782" s="6">
        <x:v>32.5476501341532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25.704</x:v>
      </x:c>
      <x:c r="R782" s="8">
        <x:v>175837.979014913</x:v>
      </x:c>
      <x:c r="S782" s="12">
        <x:v>224732.736046247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803245</x:v>
      </x:c>
      <x:c r="B783" s="1">
        <x:v>43211.6846934028</x:v>
      </x:c>
      <x:c r="C783" s="6">
        <x:v>13.0222942933333</x:v>
      </x:c>
      <x:c r="D783" s="14" t="s">
        <x:v>77</x:v>
      </x:c>
      <x:c r="E783" s="15">
        <x:v>43194.5291999653</x:v>
      </x:c>
      <x:c r="F783" t="s">
        <x:v>82</x:v>
      </x:c>
      <x:c r="G783" s="6">
        <x:v>111.830775265112</x:v>
      </x:c>
      <x:c r="H783" t="s">
        <x:v>83</x:v>
      </x:c>
      <x:c r="I783" s="6">
        <x:v>32.551869704565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25.709</x:v>
      </x:c>
      <x:c r="R783" s="8">
        <x:v>175831.899640914</x:v>
      </x:c>
      <x:c r="S783" s="12">
        <x:v>224734.361721543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803251</x:v>
      </x:c>
      <x:c r="B784" s="1">
        <x:v>43211.6847053588</x:v>
      </x:c>
      <x:c r="C784" s="6">
        <x:v>13.0395452616667</x:v>
      </x:c>
      <x:c r="D784" s="14" t="s">
        <x:v>77</x:v>
      </x:c>
      <x:c r="E784" s="15">
        <x:v>43194.5291999653</x:v>
      </x:c>
      <x:c r="F784" t="s">
        <x:v>82</x:v>
      </x:c>
      <x:c r="G784" s="6">
        <x:v>111.856967572132</x:v>
      </x:c>
      <x:c r="H784" t="s">
        <x:v>83</x:v>
      </x:c>
      <x:c r="I784" s="6">
        <x:v>32.5447567175133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25.709</x:v>
      </x:c>
      <x:c r="R784" s="8">
        <x:v>175851.407690759</x:v>
      </x:c>
      <x:c r="S784" s="12">
        <x:v>224733.639454664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803264</x:v>
      </x:c>
      <x:c r="B785" s="1">
        <x:v>43211.6847176736</x:v>
      </x:c>
      <x:c r="C785" s="6">
        <x:v>13.0572295883333</x:v>
      </x:c>
      <x:c r="D785" s="14" t="s">
        <x:v>77</x:v>
      </x:c>
      <x:c r="E785" s="15">
        <x:v>43194.5291999653</x:v>
      </x:c>
      <x:c r="F785" t="s">
        <x:v>82</x:v>
      </x:c>
      <x:c r="G785" s="6">
        <x:v>111.892438700617</x:v>
      </x:c>
      <x:c r="H785" t="s">
        <x:v>83</x:v>
      </x:c>
      <x:c r="I785" s="6">
        <x:v>32.5400549208011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25.707</x:v>
      </x:c>
      <x:c r="R785" s="8">
        <x:v>175857.237216036</x:v>
      </x:c>
      <x:c r="S785" s="12">
        <x:v>224736.381174661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803271</x:v>
      </x:c>
      <x:c r="B786" s="1">
        <x:v>43211.6847320255</x:v>
      </x:c>
      <x:c r="C786" s="6">
        <x:v>13.077914135</x:v>
      </x:c>
      <x:c r="D786" s="14" t="s">
        <x:v>77</x:v>
      </x:c>
      <x:c r="E786" s="15">
        <x:v>43194.5291999653</x:v>
      </x:c>
      <x:c r="F786" t="s">
        <x:v>82</x:v>
      </x:c>
      <x:c r="G786" s="6">
        <x:v>111.81373901277</x:v>
      </x:c>
      <x:c r="H786" t="s">
        <x:v>83</x:v>
      </x:c>
      <x:c r="I786" s="6">
        <x:v>32.5614240372024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25.707</x:v>
      </x:c>
      <x:c r="R786" s="8">
        <x:v>175867.187567521</x:v>
      </x:c>
      <x:c r="S786" s="12">
        <x:v>224734.642112903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803285</x:v>
      </x:c>
      <x:c r="B787" s="1">
        <x:v>43211.684744294</x:v>
      </x:c>
      <x:c r="C787" s="6">
        <x:v>13.0955817683333</x:v>
      </x:c>
      <x:c r="D787" s="14" t="s">
        <x:v>77</x:v>
      </x:c>
      <x:c r="E787" s="15">
        <x:v>43194.5291999653</x:v>
      </x:c>
      <x:c r="F787" t="s">
        <x:v>82</x:v>
      </x:c>
      <x:c r="G787" s="6">
        <x:v>111.863602420653</x:v>
      </x:c>
      <x:c r="H787" t="s">
        <x:v>83</x:v>
      </x:c>
      <x:c r="I787" s="6">
        <x:v>32.5454197919394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25.708</x:v>
      </x:c>
      <x:c r="R787" s="8">
        <x:v>175874.241047801</x:v>
      </x:c>
      <x:c r="S787" s="12">
        <x:v>224747.76244685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803293</x:v>
      </x:c>
      <x:c r="B788" s="1">
        <x:v>43211.684753588</x:v>
      </x:c>
      <x:c r="C788" s="6">
        <x:v>13.10894926</x:v>
      </x:c>
      <x:c r="D788" s="14" t="s">
        <x:v>77</x:v>
      </x:c>
      <x:c r="E788" s="15">
        <x:v>43194.5291999653</x:v>
      </x:c>
      <x:c r="F788" t="s">
        <x:v>82</x:v>
      </x:c>
      <x:c r="G788" s="6">
        <x:v>111.794846303261</x:v>
      </x:c>
      <x:c r="H788" t="s">
        <x:v>83</x:v>
      </x:c>
      <x:c r="I788" s="6">
        <x:v>32.5591635459482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25.71</x:v>
      </x:c>
      <x:c r="R788" s="8">
        <x:v>175851.822146559</x:v>
      </x:c>
      <x:c r="S788" s="12">
        <x:v>224733.330043195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803299</x:v>
      </x:c>
      <x:c r="B789" s="1">
        <x:v>43211.6847646644</x:v>
      </x:c>
      <x:c r="C789" s="6">
        <x:v>13.1248834516667</x:v>
      </x:c>
      <x:c r="D789" s="14" t="s">
        <x:v>77</x:v>
      </x:c>
      <x:c r="E789" s="15">
        <x:v>43194.5291999653</x:v>
      </x:c>
      <x:c r="F789" t="s">
        <x:v>82</x:v>
      </x:c>
      <x:c r="G789" s="6">
        <x:v>111.86071656303</x:v>
      </x:c>
      <x:c r="H789" t="s">
        <x:v>83</x:v>
      </x:c>
      <x:c r="I789" s="6">
        <x:v>32.5462034255211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25.708</x:v>
      </x:c>
      <x:c r="R789" s="8">
        <x:v>175861.393453034</x:v>
      </x:c>
      <x:c r="S789" s="12">
        <x:v>224734.768818072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803313</x:v>
      </x:c>
      <x:c r="B790" s="1">
        <x:v>43211.6847767708</x:v>
      </x:c>
      <x:c r="C790" s="6">
        <x:v>13.1423677933333</x:v>
      </x:c>
      <x:c r="D790" s="14" t="s">
        <x:v>77</x:v>
      </x:c>
      <x:c r="E790" s="15">
        <x:v>43194.5291999653</x:v>
      </x:c>
      <x:c r="F790" t="s">
        <x:v>82</x:v>
      </x:c>
      <x:c r="G790" s="6">
        <x:v>111.843982297618</x:v>
      </x:c>
      <x:c r="H790" t="s">
        <x:v>83</x:v>
      </x:c>
      <x:c r="I790" s="6">
        <x:v>32.5482830693763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25.709</x:v>
      </x:c>
      <x:c r="R790" s="8">
        <x:v>175862.093890883</x:v>
      </x:c>
      <x:c r="S790" s="12">
        <x:v>224747.842819084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803321</x:v>
      </x:c>
      <x:c r="B791" s="1">
        <x:v>43211.6847885417</x:v>
      </x:c>
      <x:c r="C791" s="6">
        <x:v>13.15931879</x:v>
      </x:c>
      <x:c r="D791" s="14" t="s">
        <x:v>77</x:v>
      </x:c>
      <x:c r="E791" s="15">
        <x:v>43194.5291999653</x:v>
      </x:c>
      <x:c r="F791" t="s">
        <x:v>82</x:v>
      </x:c>
      <x:c r="G791" s="6">
        <x:v>111.816347659018</x:v>
      </x:c>
      <x:c r="H791" t="s">
        <x:v>83</x:v>
      </x:c>
      <x:c r="I791" s="6">
        <x:v>32.5557878818468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25.709</x:v>
      </x:c>
      <x:c r="R791" s="8">
        <x:v>175878.061288629</x:v>
      </x:c>
      <x:c r="S791" s="12">
        <x:v>224733.943713009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803329</x:v>
      </x:c>
      <x:c r="B792" s="1">
        <x:v>43211.6847996181</x:v>
      </x:c>
      <x:c r="C792" s="6">
        <x:v>13.1752697316667</x:v>
      </x:c>
      <x:c r="D792" s="14" t="s">
        <x:v>77</x:v>
      </x:c>
      <x:c r="E792" s="15">
        <x:v>43194.5291999653</x:v>
      </x:c>
      <x:c r="F792" t="s">
        <x:v>82</x:v>
      </x:c>
      <x:c r="G792" s="6">
        <x:v>111.863269436558</x:v>
      </x:c>
      <x:c r="H792" t="s">
        <x:v>83</x:v>
      </x:c>
      <x:c r="I792" s="6">
        <x:v>32.5455102111896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25.708</x:v>
      </x:c>
      <x:c r="R792" s="8">
        <x:v>175873.965708416</x:v>
      </x:c>
      <x:c r="S792" s="12">
        <x:v>224732.695034558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803347</x:v>
      </x:c>
      <x:c r="B793" s="1">
        <x:v>43211.6848137731</x:v>
      </x:c>
      <x:c r="C793" s="6">
        <x:v>13.1956541783333</x:v>
      </x:c>
      <x:c r="D793" s="14" t="s">
        <x:v>77</x:v>
      </x:c>
      <x:c r="E793" s="15">
        <x:v>43194.5291999653</x:v>
      </x:c>
      <x:c r="F793" t="s">
        <x:v>82</x:v>
      </x:c>
      <x:c r="G793" s="6">
        <x:v>111.85352700912</x:v>
      </x:c>
      <x:c r="H793" t="s">
        <x:v>83</x:v>
      </x:c>
      <x:c r="I793" s="6">
        <x:v>32.5456910496969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25.709</x:v>
      </x:c>
      <x:c r="R793" s="8">
        <x:v>175893.94797028</x:v>
      </x:c>
      <x:c r="S793" s="12">
        <x:v>224745.025602013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803350</x:v>
      </x:c>
      <x:c r="B794" s="1">
        <x:v>43211.6848226042</x:v>
      </x:c>
      <x:c r="C794" s="6">
        <x:v>13.2083716</x:v>
      </x:c>
      <x:c r="D794" s="14" t="s">
        <x:v>77</x:v>
      </x:c>
      <x:c r="E794" s="15">
        <x:v>43194.5291999653</x:v>
      </x:c>
      <x:c r="F794" t="s">
        <x:v>82</x:v>
      </x:c>
      <x:c r="G794" s="6">
        <x:v>111.88626844159</x:v>
      </x:c>
      <x:c r="H794" t="s">
        <x:v>83</x:v>
      </x:c>
      <x:c r="I794" s="6">
        <x:v>32.5367998346337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25.709</x:v>
      </x:c>
      <x:c r="R794" s="8">
        <x:v>175867.557180825</x:v>
      </x:c>
      <x:c r="S794" s="12">
        <x:v>224732.222361726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803360</x:v>
      </x:c>
      <x:c r="B795" s="1">
        <x:v>43211.6848338773</x:v>
      </x:c>
      <x:c r="C795" s="6">
        <x:v>13.2245724816667</x:v>
      </x:c>
      <x:c r="D795" s="14" t="s">
        <x:v>77</x:v>
      </x:c>
      <x:c r="E795" s="15">
        <x:v>43194.5291999653</x:v>
      </x:c>
      <x:c r="F795" t="s">
        <x:v>82</x:v>
      </x:c>
      <x:c r="G795" s="6">
        <x:v>111.870309396923</x:v>
      </x:c>
      <x:c r="H795" t="s">
        <x:v>83</x:v>
      </x:c>
      <x:c r="I795" s="6">
        <x:v>32.5386684948248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25.71</x:v>
      </x:c>
      <x:c r="R795" s="8">
        <x:v>175876.886746442</x:v>
      </x:c>
      <x:c r="S795" s="12">
        <x:v>224735.432031522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803368</x:v>
      </x:c>
      <x:c r="B796" s="1">
        <x:v>43211.6848449074</x:v>
      </x:c>
      <x:c r="C796" s="6">
        <x:v>13.2404900833333</x:v>
      </x:c>
      <x:c r="D796" s="14" t="s">
        <x:v>77</x:v>
      </x:c>
      <x:c r="E796" s="15">
        <x:v>43194.5291999653</x:v>
      </x:c>
      <x:c r="F796" t="s">
        <x:v>82</x:v>
      </x:c>
      <x:c r="G796" s="6">
        <x:v>111.821230820214</x:v>
      </x:c>
      <x:c r="H796" t="s">
        <x:v>83</x:v>
      </x:c>
      <x:c r="I796" s="6">
        <x:v>32.5544617290229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25.709</x:v>
      </x:c>
      <x:c r="R796" s="8">
        <x:v>175880.368055198</x:v>
      </x:c>
      <x:c r="S796" s="12">
        <x:v>224736.360535705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803387</x:v>
      </x:c>
      <x:c r="B797" s="1">
        <x:v>43211.6848569444</x:v>
      </x:c>
      <x:c r="C797" s="6">
        <x:v>13.257807745</x:v>
      </x:c>
      <x:c r="D797" s="14" t="s">
        <x:v>77</x:v>
      </x:c>
      <x:c r="E797" s="15">
        <x:v>43194.5291999653</x:v>
      </x:c>
      <x:c r="F797" t="s">
        <x:v>82</x:v>
      </x:c>
      <x:c r="G797" s="6">
        <x:v>111.820063228408</x:v>
      </x:c>
      <x:c r="H797" t="s">
        <x:v>83</x:v>
      </x:c>
      <x:c r="I797" s="6">
        <x:v>32.5498503380622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25.711</x:v>
      </x:c>
      <x:c r="R797" s="8">
        <x:v>175880.45392943</x:v>
      </x:c>
      <x:c r="S797" s="12">
        <x:v>224735.81382641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803394</x:v>
      </x:c>
      <x:c r="B798" s="1">
        <x:v>43211.6848690625</x:v>
      </x:c>
      <x:c r="C798" s="6">
        <x:v>13.2752253816667</x:v>
      </x:c>
      <x:c r="D798" s="14" t="s">
        <x:v>77</x:v>
      </x:c>
      <x:c r="E798" s="15">
        <x:v>43194.5291999653</x:v>
      </x:c>
      <x:c r="F798" t="s">
        <x:v>82</x:v>
      </x:c>
      <x:c r="G798" s="6">
        <x:v>111.851221011772</x:v>
      </x:c>
      <x:c r="H798" t="s">
        <x:v>83</x:v>
      </x:c>
      <x:c r="I798" s="6">
        <x:v>32.5438525253257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25.71</x:v>
      </x:c>
      <x:c r="R798" s="8">
        <x:v>175878.511607355</x:v>
      </x:c>
      <x:c r="S798" s="12">
        <x:v>224735.375211906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803406</x:v>
      </x:c>
      <x:c r="B799" s="1">
        <x:v>43211.6848792014</x:v>
      </x:c>
      <x:c r="C799" s="6">
        <x:v>13.2898595483333</x:v>
      </x:c>
      <x:c r="D799" s="14" t="s">
        <x:v>77</x:v>
      </x:c>
      <x:c r="E799" s="15">
        <x:v>43194.5291999653</x:v>
      </x:c>
      <x:c r="F799" t="s">
        <x:v>82</x:v>
      </x:c>
      <x:c r="G799" s="6">
        <x:v>111.840541789528</x:v>
      </x:c>
      <x:c r="H799" t="s">
        <x:v>83</x:v>
      </x:c>
      <x:c r="I799" s="6">
        <x:v>32.5492174025435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25.709</x:v>
      </x:c>
      <x:c r="R799" s="8">
        <x:v>175879.362087675</x:v>
      </x:c>
      <x:c r="S799" s="12">
        <x:v>224730.561788527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803413</x:v>
      </x:c>
      <x:c r="B800" s="1">
        <x:v>43211.6848909375</x:v>
      </x:c>
      <x:c r="C800" s="6">
        <x:v>13.306727205</x:v>
      </x:c>
      <x:c r="D800" s="14" t="s">
        <x:v>77</x:v>
      </x:c>
      <x:c r="E800" s="15">
        <x:v>43194.5291999653</x:v>
      </x:c>
      <x:c r="F800" t="s">
        <x:v>82</x:v>
      </x:c>
      <x:c r="G800" s="6">
        <x:v>111.801948414229</x:v>
      </x:c>
      <x:c r="H800" t="s">
        <x:v>83</x:v>
      </x:c>
      <x:c r="I800" s="6">
        <x:v>32.5572345946166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25.71</x:v>
      </x:c>
      <x:c r="R800" s="8">
        <x:v>175870.993766067</x:v>
      </x:c>
      <x:c r="S800" s="12">
        <x:v>224732.133071704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803424</x:v>
      </x:c>
      <x:c r="B801" s="1">
        <x:v>43211.6849020833</x:v>
      </x:c>
      <x:c r="C801" s="6">
        <x:v>13.322828145</x:v>
      </x:c>
      <x:c r="D801" s="14" t="s">
        <x:v>77</x:v>
      </x:c>
      <x:c r="E801" s="15">
        <x:v>43194.5291999653</x:v>
      </x:c>
      <x:c r="F801" t="s">
        <x:v>82</x:v>
      </x:c>
      <x:c r="G801" s="6">
        <x:v>111.820618057352</x:v>
      </x:c>
      <x:c r="H801" t="s">
        <x:v>83</x:v>
      </x:c>
      <x:c r="I801" s="6">
        <x:v>32.549699639118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25.711</x:v>
      </x:c>
      <x:c r="R801" s="8">
        <x:v>175874.370006826</x:v>
      </x:c>
      <x:c r="S801" s="12">
        <x:v>224730.012008279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803435</x:v>
      </x:c>
      <x:c r="B802" s="1">
        <x:v>43211.6849139236</x:v>
      </x:c>
      <x:c r="C802" s="6">
        <x:v>13.3398624016667</x:v>
      </x:c>
      <x:c r="D802" s="14" t="s">
        <x:v>77</x:v>
      </x:c>
      <x:c r="E802" s="15">
        <x:v>43194.5291999653</x:v>
      </x:c>
      <x:c r="F802" t="s">
        <x:v>82</x:v>
      </x:c>
      <x:c r="G802" s="6">
        <x:v>111.863071832686</x:v>
      </x:c>
      <x:c r="H802" t="s">
        <x:v>83</x:v>
      </x:c>
      <x:c r="I802" s="6">
        <x:v>32.5430990320224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25.709</x:v>
      </x:c>
      <x:c r="R802" s="8">
        <x:v>175868.877779967</x:v>
      </x:c>
      <x:c r="S802" s="12">
        <x:v>224739.820552275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803440</x:v>
      </x:c>
      <x:c r="B803" s="1">
        <x:v>43211.6849263542</x:v>
      </x:c>
      <x:c r="C803" s="6">
        <x:v>13.35773009</x:v>
      </x:c>
      <x:c r="D803" s="14" t="s">
        <x:v>77</x:v>
      </x:c>
      <x:c r="E803" s="15">
        <x:v>43194.5291999653</x:v>
      </x:c>
      <x:c r="F803" t="s">
        <x:v>82</x:v>
      </x:c>
      <x:c r="G803" s="6">
        <x:v>111.763472657472</x:v>
      </x:c>
      <x:c r="H803" t="s">
        <x:v>83</x:v>
      </x:c>
      <x:c r="I803" s="6">
        <x:v>32.5652216659423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25.711</x:v>
      </x:c>
      <x:c r="R803" s="8">
        <x:v>175879.671880549</x:v>
      </x:c>
      <x:c r="S803" s="12">
        <x:v>224729.333691186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803452</x:v>
      </x:c>
      <x:c r="B804" s="1">
        <x:v>43211.6849397801</x:v>
      </x:c>
      <x:c r="C804" s="6">
        <x:v>13.3770812</x:v>
      </x:c>
      <x:c r="D804" s="14" t="s">
        <x:v>77</x:v>
      </x:c>
      <x:c r="E804" s="15">
        <x:v>43194.5291999653</x:v>
      </x:c>
      <x:c r="F804" t="s">
        <x:v>82</x:v>
      </x:c>
      <x:c r="G804" s="6">
        <x:v>111.81373901277</x:v>
      </x:c>
      <x:c r="H804" t="s">
        <x:v>83</x:v>
      </x:c>
      <x:c r="I804" s="6">
        <x:v>32.5614240372024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25.707</x:v>
      </x:c>
      <x:c r="R804" s="8">
        <x:v>175881.351017823</x:v>
      </x:c>
      <x:c r="S804" s="12">
        <x:v>224742.763605829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803462</x:v>
      </x:c>
      <x:c r="B805" s="1">
        <x:v>43211.6849492708</x:v>
      </x:c>
      <x:c r="C805" s="6">
        <x:v>13.3907653333333</x:v>
      </x:c>
      <x:c r="D805" s="14" t="s">
        <x:v>77</x:v>
      </x:c>
      <x:c r="E805" s="15">
        <x:v>43194.5291999653</x:v>
      </x:c>
      <x:c r="F805" t="s">
        <x:v>82</x:v>
      </x:c>
      <x:c r="G805" s="6">
        <x:v>111.799950939281</x:v>
      </x:c>
      <x:c r="H805" t="s">
        <x:v>83</x:v>
      </x:c>
      <x:c r="I805" s="6">
        <x:v>32.5577771120666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25.71</x:v>
      </x:c>
      <x:c r="R805" s="8">
        <x:v>175864.496093621</x:v>
      </x:c>
      <x:c r="S805" s="12">
        <x:v>224726.22459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803477</x:v>
      </x:c>
      <x:c r="B806" s="1">
        <x:v>43211.6849603819</x:v>
      </x:c>
      <x:c r="C806" s="6">
        <x:v>13.4067329116667</x:v>
      </x:c>
      <x:c r="D806" s="14" t="s">
        <x:v>77</x:v>
      </x:c>
      <x:c r="E806" s="15">
        <x:v>43194.5291999653</x:v>
      </x:c>
      <x:c r="F806" t="s">
        <x:v>82</x:v>
      </x:c>
      <x:c r="G806" s="6">
        <x:v>111.818372282382</x:v>
      </x:c>
      <x:c r="H806" t="s">
        <x:v>83</x:v>
      </x:c>
      <x:c r="I806" s="6">
        <x:v>32.5527738989153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25.71</x:v>
      </x:c>
      <x:c r="R806" s="8">
        <x:v>175875.783729908</x:v>
      </x:c>
      <x:c r="S806" s="12">
        <x:v>224734.105459606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803486</x:v>
      </x:c>
      <x:c r="B807" s="1">
        <x:v>43211.6849716088</x:v>
      </x:c>
      <x:c r="C807" s="6">
        <x:v>13.4229338633333</x:v>
      </x:c>
      <x:c r="D807" s="14" t="s">
        <x:v>77</x:v>
      </x:c>
      <x:c r="E807" s="15">
        <x:v>43194.5291999653</x:v>
      </x:c>
      <x:c r="F807" t="s">
        <x:v>82</x:v>
      </x:c>
      <x:c r="G807" s="6">
        <x:v>111.783889195969</x:v>
      </x:c>
      <x:c r="H807" t="s">
        <x:v>83</x:v>
      </x:c>
      <x:c r="I807" s="6">
        <x:v>32.5596759238324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25.711</x:v>
      </x:c>
      <x:c r="R807" s="8">
        <x:v>175867.563586795</x:v>
      </x:c>
      <x:c r="S807" s="12">
        <x:v>224725.723441461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803497</x:v>
      </x:c>
      <x:c r="B808" s="1">
        <x:v>43211.6849841088</x:v>
      </x:c>
      <x:c r="C808" s="6">
        <x:v>13.440901515</x:v>
      </x:c>
      <x:c r="D808" s="14" t="s">
        <x:v>77</x:v>
      </x:c>
      <x:c r="E808" s="15">
        <x:v>43194.5291999653</x:v>
      </x:c>
      <x:c r="F808" t="s">
        <x:v>82</x:v>
      </x:c>
      <x:c r="G808" s="6">
        <x:v>111.815010693474</x:v>
      </x:c>
      <x:c r="H808" t="s">
        <x:v>83</x:v>
      </x:c>
      <x:c r="I808" s="6">
        <x:v>32.5462938447927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25.713</x:v>
      </x:c>
      <x:c r="R808" s="8">
        <x:v>175874.141026714</x:v>
      </x:c>
      <x:c r="S808" s="12">
        <x:v>224738.048139178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803507</x:v>
      </x:c>
      <x:c r="B809" s="1">
        <x:v>43211.6849948727</x:v>
      </x:c>
      <x:c r="C809" s="6">
        <x:v>13.4564191116667</x:v>
      </x:c>
      <x:c r="D809" s="14" t="s">
        <x:v>77</x:v>
      </x:c>
      <x:c r="E809" s="15">
        <x:v>43194.5291999653</x:v>
      </x:c>
      <x:c r="F809" t="s">
        <x:v>82</x:v>
      </x:c>
      <x:c r="G809" s="6">
        <x:v>111.84334163482</x:v>
      </x:c>
      <x:c r="H809" t="s">
        <x:v>83</x:v>
      </x:c>
      <x:c r="I809" s="6">
        <x:v>32.5459924472307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25.71</x:v>
      </x:c>
      <x:c r="R809" s="8">
        <x:v>175864.766294098</x:v>
      </x:c>
      <x:c r="S809" s="12">
        <x:v>224727.725861269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803510</x:v>
      </x:c>
      <x:c r="B810" s="1">
        <x:v>43211.6850080671</x:v>
      </x:c>
      <x:c r="C810" s="6">
        <x:v>13.4754201916667</x:v>
      </x:c>
      <x:c r="D810" s="14" t="s">
        <x:v>77</x:v>
      </x:c>
      <x:c r="E810" s="15">
        <x:v>43194.5291999653</x:v>
      </x:c>
      <x:c r="F810" t="s">
        <x:v>82</x:v>
      </x:c>
      <x:c r="G810" s="6">
        <x:v>111.817067158647</x:v>
      </x:c>
      <x:c r="H810" t="s">
        <x:v>83</x:v>
      </x:c>
      <x:c r="I810" s="6">
        <x:v>32.5506641124766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25.711</x:v>
      </x:c>
      <x:c r="R810" s="8">
        <x:v>175871.449721825</x:v>
      </x:c>
      <x:c r="S810" s="12">
        <x:v>224742.259822063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803519</x:v>
      </x:c>
      <x:c r="B811" s="1">
        <x:v>43211.685019294</x:v>
      </x:c>
      <x:c r="C811" s="6">
        <x:v>13.4915877566667</x:v>
      </x:c>
      <x:c r="D811" s="14" t="s">
        <x:v>77</x:v>
      </x:c>
      <x:c r="E811" s="15">
        <x:v>43194.5291999653</x:v>
      </x:c>
      <x:c r="F811" t="s">
        <x:v>82</x:v>
      </x:c>
      <x:c r="G811" s="6">
        <x:v>111.853107634496</x:v>
      </x:c>
      <x:c r="H811" t="s">
        <x:v>83</x:v>
      </x:c>
      <x:c r="I811" s="6">
        <x:v>32.5433401498608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25.71</x:v>
      </x:c>
      <x:c r="R811" s="8">
        <x:v>175868.15653951</x:v>
      </x:c>
      <x:c r="S811" s="12">
        <x:v>224730.909522757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803530</x:v>
      </x:c>
      <x:c r="B812" s="1">
        <x:v>43211.6850293634</x:v>
      </x:c>
      <x:c r="C812" s="6">
        <x:v>13.506071935</x:v>
      </x:c>
      <x:c r="D812" s="14" t="s">
        <x:v>77</x:v>
      </x:c>
      <x:c r="E812" s="15">
        <x:v>43194.5291999653</x:v>
      </x:c>
      <x:c r="F812" t="s">
        <x:v>82</x:v>
      </x:c>
      <x:c r="G812" s="6">
        <x:v>111.843205407422</x:v>
      </x:c>
      <x:c r="H812" t="s">
        <x:v>83</x:v>
      </x:c>
      <x:c r="I812" s="6">
        <x:v>32.5484940478109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25.709</x:v>
      </x:c>
      <x:c r="R812" s="8">
        <x:v>175861.678640559</x:v>
      </x:c>
      <x:c r="S812" s="12">
        <x:v>224726.298997437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803547</x:v>
      </x:c>
      <x:c r="B813" s="1">
        <x:v>43211.6850418634</x:v>
      </x:c>
      <x:c r="C813" s="6">
        <x:v>13.5240562683333</x:v>
      </x:c>
      <x:c r="D813" s="14" t="s">
        <x:v>77</x:v>
      </x:c>
      <x:c r="E813" s="15">
        <x:v>43194.5291999653</x:v>
      </x:c>
      <x:c r="F813" t="s">
        <x:v>82</x:v>
      </x:c>
      <x:c r="G813" s="6">
        <x:v>111.755351238266</x:v>
      </x:c>
      <x:c r="H813" t="s">
        <x:v>83</x:v>
      </x:c>
      <x:c r="I813" s="6">
        <x:v>32.5600376023858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25.714</x:v>
      </x:c>
      <x:c r="R813" s="8">
        <x:v>175869.267691158</x:v>
      </x:c>
      <x:c r="S813" s="12">
        <x:v>224740.253777158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803555</x:v>
      </x:c>
      <x:c r="B814" s="1">
        <x:v>43211.6850538194</x:v>
      </x:c>
      <x:c r="C814" s="6">
        <x:v>13.5413072966667</x:v>
      </x:c>
      <x:c r="D814" s="14" t="s">
        <x:v>77</x:v>
      </x:c>
      <x:c r="E814" s="15">
        <x:v>43194.5291999653</x:v>
      </x:c>
      <x:c r="F814" t="s">
        <x:v>82</x:v>
      </x:c>
      <x:c r="G814" s="6">
        <x:v>111.771963343568</x:v>
      </x:c>
      <x:c r="H814" t="s">
        <x:v>83</x:v>
      </x:c>
      <x:c r="I814" s="6">
        <x:v>32.5579880910987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25.713</x:v>
      </x:c>
      <x:c r="R814" s="8">
        <x:v>175869.417180892</x:v>
      </x:c>
      <x:c r="S814" s="12">
        <x:v>224743.535916263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803563</x:v>
      </x:c>
      <x:c r="B815" s="1">
        <x:v>43211.6850638889</x:v>
      </x:c>
      <x:c r="C815" s="6">
        <x:v>13.5557914533333</x:v>
      </x:c>
      <x:c r="D815" s="14" t="s">
        <x:v>77</x:v>
      </x:c>
      <x:c r="E815" s="15">
        <x:v>43194.5291999653</x:v>
      </x:c>
      <x:c r="F815" t="s">
        <x:v>82</x:v>
      </x:c>
      <x:c r="G815" s="6">
        <x:v>111.815486984311</x:v>
      </x:c>
      <x:c r="H815" t="s">
        <x:v>83</x:v>
      </x:c>
      <x:c r="I815" s="6">
        <x:v>32.5535575342174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25.71</x:v>
      </x:c>
      <x:c r="R815" s="8">
        <x:v>175861.601229935</x:v>
      </x:c>
      <x:c r="S815" s="12">
        <x:v>224729.785915378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803574</x:v>
      </x:c>
      <x:c r="B816" s="1">
        <x:v>43211.6850753125</x:v>
      </x:c>
      <x:c r="C816" s="6">
        <x:v>13.57227574</x:v>
      </x:c>
      <x:c r="D816" s="14" t="s">
        <x:v>77</x:v>
      </x:c>
      <x:c r="E816" s="15">
        <x:v>43194.5291999653</x:v>
      </x:c>
      <x:c r="F816" t="s">
        <x:v>82</x:v>
      </x:c>
      <x:c r="G816" s="6">
        <x:v>111.85437583624</x:v>
      </x:c>
      <x:c r="H816" t="s">
        <x:v>83</x:v>
      </x:c>
      <x:c r="I816" s="6">
        <x:v>32.5380657011015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25.712</x:v>
      </x:c>
      <x:c r="R816" s="8">
        <x:v>175865.77416278</x:v>
      </x:c>
      <x:c r="S816" s="12">
        <x:v>224729.828930989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803587</x:v>
      </x:c>
      <x:c r="B817" s="1">
        <x:v>43211.6850890046</x:v>
      </x:c>
      <x:c r="C817" s="6">
        <x:v>13.5919768216667</x:v>
      </x:c>
      <x:c r="D817" s="14" t="s">
        <x:v>77</x:v>
      </x:c>
      <x:c r="E817" s="15">
        <x:v>43194.5291999653</x:v>
      </x:c>
      <x:c r="F817" t="s">
        <x:v>82</x:v>
      </x:c>
      <x:c r="G817" s="6">
        <x:v>111.799699777491</x:v>
      </x:c>
      <x:c r="H817" t="s">
        <x:v>83</x:v>
      </x:c>
      <x:c r="I817" s="6">
        <x:v>32.5504531339056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25.713</x:v>
      </x:c>
      <x:c r="R817" s="8">
        <x:v>175880.072238108</x:v>
      </x:c>
      <x:c r="S817" s="12">
        <x:v>224734.69598642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803594</x:v>
      </x:c>
      <x:c r="B818" s="1">
        <x:v>43211.6850989583</x:v>
      </x:c>
      <x:c r="C818" s="6">
        <x:v>13.6063276733333</x:v>
      </x:c>
      <x:c r="D818" s="14" t="s">
        <x:v>77</x:v>
      </x:c>
      <x:c r="E818" s="15">
        <x:v>43194.5291999653</x:v>
      </x:c>
      <x:c r="F818" t="s">
        <x:v>82</x:v>
      </x:c>
      <x:c r="G818" s="6">
        <x:v>111.817093203797</x:v>
      </x:c>
      <x:c r="H818" t="s">
        <x:v>83</x:v>
      </x:c>
      <x:c r="I818" s="6">
        <x:v>32.5481926500515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25.712</x:v>
      </x:c>
      <x:c r="R818" s="8">
        <x:v>175869.852642436</x:v>
      </x:c>
      <x:c r="S818" s="12">
        <x:v>224727.625134881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803607</x:v>
      </x:c>
      <x:c r="B819" s="1">
        <x:v>43211.6851108796</x:v>
      </x:c>
      <x:c r="C819" s="6">
        <x:v>13.62349528</x:v>
      </x:c>
      <x:c r="D819" s="14" t="s">
        <x:v>77</x:v>
      </x:c>
      <x:c r="E819" s="15">
        <x:v>43194.5291999653</x:v>
      </x:c>
      <x:c r="F819" t="s">
        <x:v>82</x:v>
      </x:c>
      <x:c r="G819" s="6">
        <x:v>111.753214047774</x:v>
      </x:c>
      <x:c r="H819" t="s">
        <x:v>83</x:v>
      </x:c>
      <x:c r="I819" s="6">
        <x:v>32.5630817317578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25.713</x:v>
      </x:c>
      <x:c r="R819" s="8">
        <x:v>175869.42187407</x:v>
      </x:c>
      <x:c r="S819" s="12">
        <x:v>224729.646908491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803610</x:v>
      </x:c>
      <x:c r="B820" s="1">
        <x:v>43211.6851216782</x:v>
      </x:c>
      <x:c r="C820" s="6">
        <x:v>13.638996195</x:v>
      </x:c>
      <x:c r="D820" s="14" t="s">
        <x:v>77</x:v>
      </x:c>
      <x:c r="E820" s="15">
        <x:v>43194.5291999653</x:v>
      </x:c>
      <x:c r="F820" t="s">
        <x:v>82</x:v>
      </x:c>
      <x:c r="G820" s="6">
        <x:v>111.754381696647</x:v>
      </x:c>
      <x:c r="H820" t="s">
        <x:v>83</x:v>
      </x:c>
      <x:c r="I820" s="6">
        <x:v>32.5578373917883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25.715</x:v>
      </x:c>
      <x:c r="R820" s="8">
        <x:v>175874.913898316</x:v>
      </x:c>
      <x:c r="S820" s="12">
        <x:v>224726.77540656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803627</x:v>
      </x:c>
      <x:c r="B821" s="1">
        <x:v>43211.6851356829</x:v>
      </x:c>
      <x:c r="C821" s="6">
        <x:v>13.6591807016667</x:v>
      </x:c>
      <x:c r="D821" s="14" t="s">
        <x:v>77</x:v>
      </x:c>
      <x:c r="E821" s="15">
        <x:v>43194.5291999653</x:v>
      </x:c>
      <x:c r="F821" t="s">
        <x:v>82</x:v>
      </x:c>
      <x:c r="G821" s="6">
        <x:v>111.791351431252</x:v>
      </x:c>
      <x:c r="H821" t="s">
        <x:v>83</x:v>
      </x:c>
      <x:c r="I821" s="6">
        <x:v>32.5551850850434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25.712</x:v>
      </x:c>
      <x:c r="R821" s="8">
        <x:v>175886.071422133</x:v>
      </x:c>
      <x:c r="S821" s="12">
        <x:v>224736.189483175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803637</x:v>
      </x:c>
      <x:c r="B822" s="1">
        <x:v>43211.6851448264</x:v>
      </x:c>
      <x:c r="C822" s="6">
        <x:v>13.6723314</x:v>
      </x:c>
      <x:c r="D822" s="14" t="s">
        <x:v>77</x:v>
      </x:c>
      <x:c r="E822" s="15">
        <x:v>43194.5291999653</x:v>
      </x:c>
      <x:c r="F822" t="s">
        <x:v>82</x:v>
      </x:c>
      <x:c r="G822" s="6">
        <x:v>111.808105682181</x:v>
      </x:c>
      <x:c r="H822" t="s">
        <x:v>83</x:v>
      </x:c>
      <x:c r="I822" s="6">
        <x:v>32.5506339726803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25.712</x:v>
      </x:c>
      <x:c r="R822" s="8">
        <x:v>175876.935522131</x:v>
      </x:c>
      <x:c r="S822" s="12">
        <x:v>224718.178095328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803643</x:v>
      </x:c>
      <x:c r="B823" s="1">
        <x:v>43211.6851564468</x:v>
      </x:c>
      <x:c r="C823" s="6">
        <x:v>13.68904907</x:v>
      </x:c>
      <x:c r="D823" s="14" t="s">
        <x:v>77</x:v>
      </x:c>
      <x:c r="E823" s="15">
        <x:v>43194.5291999653</x:v>
      </x:c>
      <x:c r="F823" t="s">
        <x:v>82</x:v>
      </x:c>
      <x:c r="G823" s="6">
        <x:v>111.766416169865</x:v>
      </x:c>
      <x:c r="H823" t="s">
        <x:v>83</x:v>
      </x:c>
      <x:c r="I823" s="6">
        <x:v>32.5594950845702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25.713</x:v>
      </x:c>
      <x:c r="R823" s="8">
        <x:v>175885.487629759</x:v>
      </x:c>
      <x:c r="S823" s="12">
        <x:v>224727.125572954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803648</x:v>
      </x:c>
      <x:c r="B824" s="1">
        <x:v>43211.6851680208</x:v>
      </x:c>
      <x:c r="C824" s="6">
        <x:v>13.705716685</x:v>
      </x:c>
      <x:c r="D824" s="14" t="s">
        <x:v>77</x:v>
      </x:c>
      <x:c r="E824" s="15">
        <x:v>43194.5291999653</x:v>
      </x:c>
      <x:c r="F824" t="s">
        <x:v>82</x:v>
      </x:c>
      <x:c r="G824" s="6">
        <x:v>111.783723476398</x:v>
      </x:c>
      <x:c r="H824" t="s">
        <x:v>83</x:v>
      </x:c>
      <x:c r="I824" s="6">
        <x:v>32.5547932671802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25.713</x:v>
      </x:c>
      <x:c r="R824" s="8">
        <x:v>175887.738797603</x:v>
      </x:c>
      <x:c r="S824" s="12">
        <x:v>224727.533278055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803666</x:v>
      </x:c>
      <x:c r="B825" s="1">
        <x:v>43211.6851794329</x:v>
      </x:c>
      <x:c r="C825" s="6">
        <x:v>13.722184325</x:v>
      </x:c>
      <x:c r="D825" s="14" t="s">
        <x:v>77</x:v>
      </x:c>
      <x:c r="E825" s="15">
        <x:v>43194.5291999653</x:v>
      </x:c>
      <x:c r="F825" t="s">
        <x:v>82</x:v>
      </x:c>
      <x:c r="G825" s="6">
        <x:v>111.719218877318</x:v>
      </x:c>
      <x:c r="H825" t="s">
        <x:v>83</x:v>
      </x:c>
      <x:c r="I825" s="6">
        <x:v>32.5673917414401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25.715</x:v>
      </x:c>
      <x:c r="R825" s="8">
        <x:v>175885.615591328</x:v>
      </x:c>
      <x:c r="S825" s="12">
        <x:v>224729.233613742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803668</x:v>
      </x:c>
      <x:c r="B826" s="1">
        <x:v>43211.6851920139</x:v>
      </x:c>
      <x:c r="C826" s="6">
        <x:v>13.7403186333333</x:v>
      </x:c>
      <x:c r="D826" s="14" t="s">
        <x:v>77</x:v>
      </x:c>
      <x:c r="E826" s="15">
        <x:v>43194.5291999653</x:v>
      </x:c>
      <x:c r="F826" t="s">
        <x:v>82</x:v>
      </x:c>
      <x:c r="G826" s="6">
        <x:v>111.768053131885</x:v>
      </x:c>
      <x:c r="H826" t="s">
        <x:v>83</x:v>
      </x:c>
      <x:c r="I826" s="6">
        <x:v>32.5516587259181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25.716</x:v>
      </x:c>
      <x:c r="R826" s="8">
        <x:v>175883.665817209</x:v>
      </x:c>
      <x:c r="S826" s="12">
        <x:v>224726.357767834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803681</x:v>
      </x:c>
      <x:c r="B827" s="1">
        <x:v>43211.6852030903</x:v>
      </x:c>
      <x:c r="C827" s="6">
        <x:v>13.7562695766667</x:v>
      </x:c>
      <x:c r="D827" s="14" t="s">
        <x:v>77</x:v>
      </x:c>
      <x:c r="E827" s="15">
        <x:v>43194.5291999653</x:v>
      </x:c>
      <x:c r="F827" t="s">
        <x:v>82</x:v>
      </x:c>
      <x:c r="G827" s="6">
        <x:v>111.717616355078</x:v>
      </x:c>
      <x:c r="H827" t="s">
        <x:v>83</x:v>
      </x:c>
      <x:c r="I827" s="6">
        <x:v>32.562900892312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25.717</x:v>
      </x:c>
      <x:c r="R827" s="8">
        <x:v>175881.680077809</x:v>
      </x:c>
      <x:c r="S827" s="12">
        <x:v>224715.032647229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803691</x:v>
      </x:c>
      <x:c r="B828" s="1">
        <x:v>43211.6852553588</x:v>
      </x:c>
      <x:c r="C828" s="6">
        <x:v>13.8315405216667</x:v>
      </x:c>
      <x:c r="D828" s="14" t="s">
        <x:v>77</x:v>
      </x:c>
      <x:c r="E828" s="15">
        <x:v>43194.5291999653</x:v>
      </x:c>
      <x:c r="F828" t="s">
        <x:v>82</x:v>
      </x:c>
      <x:c r="G828" s="6">
        <x:v>111.809632514608</x:v>
      </x:c>
      <x:c r="H828" t="s">
        <x:v>83</x:v>
      </x:c>
      <x:c r="I828" s="6">
        <x:v>32.5526834794696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25.711</x:v>
      </x:c>
      <x:c r="R828" s="8">
        <x:v>175989.032691633</x:v>
      </x:c>
      <x:c r="S828" s="12">
        <x:v>224794.722785373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803704</x:v>
      </x:c>
      <x:c r="B829" s="1">
        <x:v>43211.6852554051</x:v>
      </x:c>
      <x:c r="C829" s="6">
        <x:v>13.8315738283333</x:v>
      </x:c>
      <x:c r="D829" s="14" t="s">
        <x:v>77</x:v>
      </x:c>
      <x:c r="E829" s="15">
        <x:v>43194.5291999653</x:v>
      </x:c>
      <x:c r="F829" t="s">
        <x:v>82</x:v>
      </x:c>
      <x:c r="G829" s="6">
        <x:v>111.794818096707</x:v>
      </x:c>
      <x:c r="H829" t="s">
        <x:v>83</x:v>
      </x:c>
      <x:c r="I829" s="6">
        <x:v>32.5517792851438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25.713</x:v>
      </x:c>
      <x:c r="R829" s="8">
        <x:v>175923.063952023</x:v>
      </x:c>
      <x:c r="S829" s="12">
        <x:v>224739.889915034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803710</x:v>
      </x:c>
      <x:c r="B830" s="1">
        <x:v>43211.6852554051</x:v>
      </x:c>
      <x:c r="C830" s="6">
        <x:v>13.8315905216667</x:v>
      </x:c>
      <x:c r="D830" s="14" t="s">
        <x:v>77</x:v>
      </x:c>
      <x:c r="E830" s="15">
        <x:v>43194.5291999653</x:v>
      </x:c>
      <x:c r="F830" t="s">
        <x:v>82</x:v>
      </x:c>
      <x:c r="G830" s="6">
        <x:v>111.776678148151</x:v>
      </x:c>
      <x:c r="H830" t="s">
        <x:v>83</x:v>
      </x:c>
      <x:c r="I830" s="6">
        <x:v>32.5517792851438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25.715</x:v>
      </x:c>
      <x:c r="R830" s="8">
        <x:v>175866.267175302</x:v>
      </x:c>
      <x:c r="S830" s="12">
        <x:v>224703.433958519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803722</x:v>
      </x:c>
      <x:c r="B831" s="1">
        <x:v>43211.6852554051</x:v>
      </x:c>
      <x:c r="C831" s="6">
        <x:v>13.83160718</x:v>
      </x:c>
      <x:c r="D831" s="14" t="s">
        <x:v>77</x:v>
      </x:c>
      <x:c r="E831" s="15">
        <x:v>43194.5291999653</x:v>
      </x:c>
      <x:c r="F831" t="s">
        <x:v>82</x:v>
      </x:c>
      <x:c r="G831" s="6">
        <x:v>111.759068638197</x:v>
      </x:c>
      <x:c r="H831" t="s">
        <x:v>83</x:v>
      </x:c>
      <x:c r="I831" s="6">
        <x:v>32.5541000510711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25.716</x:v>
      </x:c>
      <x:c r="R831" s="8">
        <x:v>175839.239908514</x:v>
      </x:c>
      <x:c r="S831" s="12">
        <x:v>224679.928145422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803736</x:v>
      </x:c>
      <x:c r="B832" s="1">
        <x:v>43211.6852616088</x:v>
      </x:c>
      <x:c r="C832" s="6">
        <x:v>13.8405410766667</x:v>
      </x:c>
      <x:c r="D832" s="14" t="s">
        <x:v>77</x:v>
      </x:c>
      <x:c r="E832" s="15">
        <x:v>43194.5291999653</x:v>
      </x:c>
      <x:c r="F832" t="s">
        <x:v>82</x:v>
      </x:c>
      <x:c r="G832" s="6">
        <x:v>111.769215477924</x:v>
      </x:c>
      <x:c r="H832" t="s">
        <x:v>83</x:v>
      </x:c>
      <x:c r="I832" s="6">
        <x:v>32.5464144038242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25.718</x:v>
      </x:c>
      <x:c r="R832" s="8">
        <x:v>175856.680755928</x:v>
      </x:c>
      <x:c r="S832" s="12">
        <x:v>224698.411934437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803745</x:v>
      </x:c>
      <x:c r="B833" s="1">
        <x:v>43211.6852723032</x:v>
      </x:c>
      <x:c r="C833" s="6">
        <x:v>13.8559086066667</x:v>
      </x:c>
      <x:c r="D833" s="14" t="s">
        <x:v>77</x:v>
      </x:c>
      <x:c r="E833" s="15">
        <x:v>43194.5291999653</x:v>
      </x:c>
      <x:c r="F833" t="s">
        <x:v>82</x:v>
      </x:c>
      <x:c r="G833" s="6">
        <x:v>111.792234113629</x:v>
      </x:c>
      <x:c r="H833" t="s">
        <x:v>83</x:v>
      </x:c>
      <x:c r="I833" s="6">
        <x:v>32.5450882547098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25.716</x:v>
      </x:c>
      <x:c r="R833" s="8">
        <x:v>175837.674312171</x:v>
      </x:c>
      <x:c r="S833" s="12">
        <x:v>224677.834396218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803753</x:v>
      </x:c>
      <x:c r="B834" s="1">
        <x:v>43211.6852839468</x:v>
      </x:c>
      <x:c r="C834" s="6">
        <x:v>13.8726928666667</x:v>
      </x:c>
      <x:c r="D834" s="14" t="s">
        <x:v>77</x:v>
      </x:c>
      <x:c r="E834" s="15">
        <x:v>43194.5291999653</x:v>
      </x:c>
      <x:c r="F834" t="s">
        <x:v>82</x:v>
      </x:c>
      <x:c r="G834" s="6">
        <x:v>111.802993772593</x:v>
      </x:c>
      <x:c r="H834" t="s">
        <x:v>83</x:v>
      </x:c>
      <x:c r="I834" s="6">
        <x:v>32.5421647005614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25.716</x:v>
      </x:c>
      <x:c r="R834" s="8">
        <x:v>175820.411860736</x:v>
      </x:c>
      <x:c r="S834" s="12">
        <x:v>224661.221400942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803765</x:v>
      </x:c>
      <x:c r="B835" s="1">
        <x:v>43211.6852953356</x:v>
      </x:c>
      <x:c r="C835" s="6">
        <x:v>13.8891105066667</x:v>
      </x:c>
      <x:c r="D835" s="14" t="s">
        <x:v>77</x:v>
      </x:c>
      <x:c r="E835" s="15">
        <x:v>43194.5291999653</x:v>
      </x:c>
      <x:c r="F835" t="s">
        <x:v>82</x:v>
      </x:c>
      <x:c r="G835" s="6">
        <x:v>111.816193961551</x:v>
      </x:c>
      <x:c r="H835" t="s">
        <x:v>83</x:v>
      </x:c>
      <x:c r="I835" s="6">
        <x:v>32.5385780757597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25.716</x:v>
      </x:c>
      <x:c r="R835" s="8">
        <x:v>175832.311079142</x:v>
      </x:c>
      <x:c r="S835" s="12">
        <x:v>224671.401032335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803770</x:v>
      </x:c>
      <x:c r="B836" s="1">
        <x:v>43211.6853070949</x:v>
      </x:c>
      <x:c r="C836" s="6">
        <x:v>13.906044775</x:v>
      </x:c>
      <x:c r="D836" s="14" t="s">
        <x:v>77</x:v>
      </x:c>
      <x:c r="E836" s="15">
        <x:v>43194.5291999653</x:v>
      </x:c>
      <x:c r="F836" t="s">
        <x:v>82</x:v>
      </x:c>
      <x:c r="G836" s="6">
        <x:v>111.691566742045</x:v>
      </x:c>
      <x:c r="H836" t="s">
        <x:v>83</x:v>
      </x:c>
      <x:c r="I836" s="6">
        <x:v>32.5601280220299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25.721</x:v>
      </x:c>
      <x:c r="R836" s="8">
        <x:v>175866.845908263</x:v>
      </x:c>
      <x:c r="S836" s="12">
        <x:v>224696.209154796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803785</x:v>
      </x:c>
      <x:c r="B837" s="1">
        <x:v>43211.6853190162</x:v>
      </x:c>
      <x:c r="C837" s="6">
        <x:v>13.9231958033333</x:v>
      </x:c>
      <x:c r="D837" s="14" t="s">
        <x:v>77</x:v>
      </x:c>
      <x:c r="E837" s="15">
        <x:v>43194.5291999653</x:v>
      </x:c>
      <x:c r="F837" t="s">
        <x:v>82</x:v>
      </x:c>
      <x:c r="G837" s="6">
        <x:v>111.722798909726</x:v>
      </x:c>
      <x:c r="H837" t="s">
        <x:v>83</x:v>
      </x:c>
      <x:c r="I837" s="6">
        <x:v>32.5639557892168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25.716</x:v>
      </x:c>
      <x:c r="R837" s="8">
        <x:v>175881.414884914</x:v>
      </x:c>
      <x:c r="S837" s="12">
        <x:v>224711.138095249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803788</x:v>
      </x:c>
      <x:c r="B838" s="1">
        <x:v>43211.6853304398</x:v>
      </x:c>
      <x:c r="C838" s="6">
        <x:v>13.9396466816667</x:v>
      </x:c>
      <x:c r="D838" s="14" t="s">
        <x:v>77</x:v>
      </x:c>
      <x:c r="E838" s="15">
        <x:v>43194.5291999653</x:v>
      </x:c>
      <x:c r="F838" t="s">
        <x:v>82</x:v>
      </x:c>
      <x:c r="G838" s="6">
        <x:v>111.741876364397</x:v>
      </x:c>
      <x:c r="H838" t="s">
        <x:v>83</x:v>
      </x:c>
      <x:c r="I838" s="6">
        <x:v>32.5587717276189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25.716</x:v>
      </x:c>
      <x:c r="R838" s="8">
        <x:v>175893.500583285</x:v>
      </x:c>
      <x:c r="S838" s="12">
        <x:v>224717.240833581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803798</x:v>
      </x:c>
      <x:c r="B839" s="1">
        <x:v>43211.6853418634</x:v>
      </x:c>
      <x:c r="C839" s="6">
        <x:v>13.9560976866667</x:v>
      </x:c>
      <x:c r="D839" s="14" t="s">
        <x:v>77</x:v>
      </x:c>
      <x:c r="E839" s="15">
        <x:v>43194.5291999653</x:v>
      </x:c>
      <x:c r="F839" t="s">
        <x:v>82</x:v>
      </x:c>
      <x:c r="G839" s="6">
        <x:v>111.723161661798</x:v>
      </x:c>
      <x:c r="H839" t="s">
        <x:v>83</x:v>
      </x:c>
      <x:c r="I839" s="6">
        <x:v>32.5613938973092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25.717</x:v>
      </x:c>
      <x:c r="R839" s="8">
        <x:v>175893.838338745</x:v>
      </x:c>
      <x:c r="S839" s="12">
        <x:v>224711.394952861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803814</x:v>
      </x:c>
      <x:c r="B840" s="1">
        <x:v>43211.6853545949</x:v>
      </x:c>
      <x:c r="C840" s="6">
        <x:v>13.9744320366667</x:v>
      </x:c>
      <x:c r="D840" s="14" t="s">
        <x:v>77</x:v>
      </x:c>
      <x:c r="E840" s="15">
        <x:v>43194.5291999653</x:v>
      </x:c>
      <x:c r="F840" t="s">
        <x:v>82</x:v>
      </x:c>
      <x:c r="G840" s="6">
        <x:v>111.733586940221</x:v>
      </x:c>
      <x:c r="H840" t="s">
        <x:v>83</x:v>
      </x:c>
      <x:c r="I840" s="6">
        <x:v>32.5585607485377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25.717</x:v>
      </x:c>
      <x:c r="R840" s="8">
        <x:v>175904.888287777</x:v>
      </x:c>
      <x:c r="S840" s="12">
        <x:v>224727.250678885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803819</x:v>
      </x:c>
      <x:c r="B841" s="1">
        <x:v>43211.6853648958</x:v>
      </x:c>
      <x:c r="C841" s="6">
        <x:v>13.9892328933333</x:v>
      </x:c>
      <x:c r="D841" s="14" t="s">
        <x:v>77</x:v>
      </x:c>
      <x:c r="E841" s="15">
        <x:v>43194.5291999653</x:v>
      </x:c>
      <x:c r="F841" t="s">
        <x:v>82</x:v>
      </x:c>
      <x:c r="G841" s="6">
        <x:v>111.763699542565</x:v>
      </x:c>
      <x:c r="H841" t="s">
        <x:v>83</x:v>
      </x:c>
      <x:c r="I841" s="6">
        <x:v>32.555305644396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25.715</x:v>
      </x:c>
      <x:c r="R841" s="8">
        <x:v>175887.196194794</x:v>
      </x:c>
      <x:c r="S841" s="12">
        <x:v>224713.737304026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803836</x:v>
      </x:c>
      <x:c r="B842" s="1">
        <x:v>43211.6853768866</x:v>
      </x:c>
      <x:c r="C842" s="6">
        <x:v>14.00651718</x:v>
      </x:c>
      <x:c r="D842" s="14" t="s">
        <x:v>77</x:v>
      </x:c>
      <x:c r="E842" s="15">
        <x:v>43194.5291999653</x:v>
      </x:c>
      <x:c r="F842" t="s">
        <x:v>82</x:v>
      </x:c>
      <x:c r="G842" s="6">
        <x:v>111.766333769687</x:v>
      </x:c>
      <x:c r="H842" t="s">
        <x:v>83</x:v>
      </x:c>
      <x:c r="I842" s="6">
        <x:v>32.5570537554863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25.714</x:v>
      </x:c>
      <x:c r="R842" s="8">
        <x:v>175899.108685495</x:v>
      </x:c>
      <x:c r="S842" s="12">
        <x:v>224721.383585076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803839</x:v>
      </x:c>
      <x:c r="B843" s="1">
        <x:v>43211.6853878125</x:v>
      </x:c>
      <x:c r="C843" s="6">
        <x:v>14.022218105</x:v>
      </x:c>
      <x:c r="D843" s="14" t="s">
        <x:v>77</x:v>
      </x:c>
      <x:c r="E843" s="15">
        <x:v>43194.5291999653</x:v>
      </x:c>
      <x:c r="F843" t="s">
        <x:v>82</x:v>
      </x:c>
      <x:c r="G843" s="6">
        <x:v>111.721416782882</x:v>
      </x:c>
      <x:c r="H843" t="s">
        <x:v>83</x:v>
      </x:c>
      <x:c r="I843" s="6">
        <x:v>32.5594046649426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25.718</x:v>
      </x:c>
      <x:c r="R843" s="8">
        <x:v>175888.400133242</x:v>
      </x:c>
      <x:c r="S843" s="12">
        <x:v>224718.765124917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803852</x:v>
      </x:c>
      <x:c r="B844" s="1">
        <x:v>43211.6854008912</x:v>
      </x:c>
      <x:c r="C844" s="6">
        <x:v>14.0410858233333</x:v>
      </x:c>
      <x:c r="D844" s="14" t="s">
        <x:v>77</x:v>
      </x:c>
      <x:c r="E844" s="15">
        <x:v>43194.5291999653</x:v>
      </x:c>
      <x:c r="F844" t="s">
        <x:v>82</x:v>
      </x:c>
      <x:c r="G844" s="6">
        <x:v>111.788991375348</x:v>
      </x:c>
      <x:c r="H844" t="s">
        <x:v>83</x:v>
      </x:c>
      <x:c r="I844" s="6">
        <x:v>32.5484337682565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25.715</x:v>
      </x:c>
      <x:c r="R844" s="8">
        <x:v>175912.996610403</x:v>
      </x:c>
      <x:c r="S844" s="12">
        <x:v>224730.857740787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803859</x:v>
      </x:c>
      <x:c r="B845" s="1">
        <x:v>43211.6854114236</x:v>
      </x:c>
      <x:c r="C845" s="6">
        <x:v>14.0562700266667</x:v>
      </x:c>
      <x:c r="D845" s="14" t="s">
        <x:v>77</x:v>
      </x:c>
      <x:c r="E845" s="15">
        <x:v>43194.5291999653</x:v>
      </x:c>
      <x:c r="F845" t="s">
        <x:v>82</x:v>
      </x:c>
      <x:c r="G845" s="6">
        <x:v>111.776039431686</x:v>
      </x:c>
      <x:c r="H845" t="s">
        <x:v>83</x:v>
      </x:c>
      <x:c r="I845" s="6">
        <x:v>32.5494886606079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25.716</x:v>
      </x:c>
      <x:c r="R845" s="8">
        <x:v>175901.755821191</x:v>
      </x:c>
      <x:c r="S845" s="12">
        <x:v>224723.194510671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803870</x:v>
      </x:c>
      <x:c r="B846" s="1">
        <x:v>43211.6854235301</x:v>
      </x:c>
      <x:c r="C846" s="6">
        <x:v>14.0736877566667</x:v>
      </x:c>
      <x:c r="D846" s="14" t="s">
        <x:v>77</x:v>
      </x:c>
      <x:c r="E846" s="15">
        <x:v>43194.5291999653</x:v>
      </x:c>
      <x:c r="F846" t="s">
        <x:v>82</x:v>
      </x:c>
      <x:c r="G846" s="6">
        <x:v>111.735857247118</x:v>
      </x:c>
      <x:c r="H846" t="s">
        <x:v>83</x:v>
      </x:c>
      <x:c r="I846" s="6">
        <x:v>32.5628707524052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25.715</x:v>
      </x:c>
      <x:c r="R846" s="8">
        <x:v>175907.19952215</x:v>
      </x:c>
      <x:c r="S846" s="12">
        <x:v>224732.969103964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803882</x:v>
      </x:c>
      <x:c r="B847" s="1">
        <x:v>43211.6854349537</x:v>
      </x:c>
      <x:c r="C847" s="6">
        <x:v>14.09013868</x:v>
      </x:c>
      <x:c r="D847" s="14" t="s">
        <x:v>77</x:v>
      </x:c>
      <x:c r="E847" s="15">
        <x:v>43194.5291999653</x:v>
      </x:c>
      <x:c r="F847" t="s">
        <x:v>82</x:v>
      </x:c>
      <x:c r="G847" s="6">
        <x:v>111.707381989072</x:v>
      </x:c>
      <x:c r="H847" t="s">
        <x:v>83</x:v>
      </x:c>
      <x:c r="I847" s="6">
        <x:v>32.568145240205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25.716</x:v>
      </x:c>
      <x:c r="R847" s="8">
        <x:v>175883.845401087</x:v>
      </x:c>
      <x:c r="S847" s="12">
        <x:v>224721.743270563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803897</x:v>
      </x:c>
      <x:c r="B848" s="1">
        <x:v>43211.6854459144</x:v>
      </x:c>
      <x:c r="C848" s="6">
        <x:v>14.1059395666667</x:v>
      </x:c>
      <x:c r="D848" s="14" t="s">
        <x:v>77</x:v>
      </x:c>
      <x:c r="E848" s="15">
        <x:v>43194.5291999653</x:v>
      </x:c>
      <x:c r="F848" t="s">
        <x:v>82</x:v>
      </x:c>
      <x:c r="G848" s="6">
        <x:v>111.693629009355</x:v>
      </x:c>
      <x:c r="H848" t="s">
        <x:v>83</x:v>
      </x:c>
      <x:c r="I848" s="6">
        <x:v>32.5718825965855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25.716</x:v>
      </x:c>
      <x:c r="R848" s="8">
        <x:v>175882.756478669</x:v>
      </x:c>
      <x:c r="S848" s="12">
        <x:v>224716.063371244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803899</x:v>
      </x:c>
      <x:c r="B849" s="1">
        <x:v>43211.6854575579</x:v>
      </x:c>
      <x:c r="C849" s="6">
        <x:v>14.12267385</x:v>
      </x:c>
      <x:c r="D849" s="14" t="s">
        <x:v>77</x:v>
      </x:c>
      <x:c r="E849" s="15">
        <x:v>43194.5291999653</x:v>
      </x:c>
      <x:c r="F849" t="s">
        <x:v>82</x:v>
      </x:c>
      <x:c r="G849" s="6">
        <x:v>111.727711656588</x:v>
      </x:c>
      <x:c r="H849" t="s">
        <x:v>83</x:v>
      </x:c>
      <x:c r="I849" s="6">
        <x:v>32.5503024349341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25.721</x:v>
      </x:c>
      <x:c r="R849" s="8">
        <x:v>175879.561644324</x:v>
      </x:c>
      <x:c r="S849" s="12">
        <x:v>224727.679101736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803914</x:v>
      </x:c>
      <x:c r="B850" s="1">
        <x:v>43211.6854690972</x:v>
      </x:c>
      <x:c r="C850" s="6">
        <x:v>14.1392914766667</x:v>
      </x:c>
      <x:c r="D850" s="14" t="s">
        <x:v>77</x:v>
      </x:c>
      <x:c r="E850" s="15">
        <x:v>43194.5291999653</x:v>
      </x:c>
      <x:c r="F850" t="s">
        <x:v>82</x:v>
      </x:c>
      <x:c r="G850" s="6">
        <x:v>111.714156241187</x:v>
      </x:c>
      <x:c r="H850" t="s">
        <x:v>83</x:v>
      </x:c>
      <x:c r="I850" s="6">
        <x:v>32.5564509584551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25.72</x:v>
      </x:c>
      <x:c r="R850" s="8">
        <x:v>175882.074485666</x:v>
      </x:c>
      <x:c r="S850" s="12">
        <x:v>224725.826556446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803925</x:v>
      </x:c>
      <x:c r="B851" s="1">
        <x:v>43211.6854809375</x:v>
      </x:c>
      <x:c r="C851" s="6">
        <x:v>14.1563423916667</x:v>
      </x:c>
      <x:c r="D851" s="14" t="s">
        <x:v>77</x:v>
      </x:c>
      <x:c r="E851" s="15">
        <x:v>43194.5291999653</x:v>
      </x:c>
      <x:c r="F851" t="s">
        <x:v>82</x:v>
      </x:c>
      <x:c r="G851" s="6">
        <x:v>111.773736597017</x:v>
      </x:c>
      <x:c r="H851" t="s">
        <x:v>83</x:v>
      </x:c>
      <x:c r="I851" s="6">
        <x:v>32.5476501341532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25.717</x:v>
      </x:c>
      <x:c r="R851" s="8">
        <x:v>175874.704155587</x:v>
      </x:c>
      <x:c r="S851" s="12">
        <x:v>224715.910630171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803937</x:v>
      </x:c>
      <x:c r="B852" s="1">
        <x:v>43211.6854924768</x:v>
      </x:c>
      <x:c r="C852" s="6">
        <x:v>14.1729767333333</x:v>
      </x:c>
      <x:c r="D852" s="14" t="s">
        <x:v>77</x:v>
      </x:c>
      <x:c r="E852" s="15">
        <x:v>43194.5291999653</x:v>
      </x:c>
      <x:c r="F852" t="s">
        <x:v>82</x:v>
      </x:c>
      <x:c r="G852" s="6">
        <x:v>111.744067959324</x:v>
      </x:c>
      <x:c r="H852" t="s">
        <x:v>83</x:v>
      </x:c>
      <x:c r="I852" s="6">
        <x:v>32.550784671666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25.719</x:v>
      </x:c>
      <x:c r="R852" s="8">
        <x:v>175885.118375157</x:v>
      </x:c>
      <x:c r="S852" s="12">
        <x:v>224714.833888468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803938</x:v>
      </x:c>
      <x:c r="B853" s="1">
        <x:v>43211.6855047106</x:v>
      </x:c>
      <x:c r="C853" s="6">
        <x:v>14.1905776866667</x:v>
      </x:c>
      <x:c r="D853" s="14" t="s">
        <x:v>77</x:v>
      </x:c>
      <x:c r="E853" s="15">
        <x:v>43194.5291999653</x:v>
      </x:c>
      <x:c r="F853" t="s">
        <x:v>82</x:v>
      </x:c>
      <x:c r="G853" s="6">
        <x:v>111.80230318198</x:v>
      </x:c>
      <x:c r="H853" t="s">
        <x:v>83</x:v>
      </x:c>
      <x:c r="I853" s="6">
        <x:v>32.5448169970014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25.715</x:v>
      </x:c>
      <x:c r="R853" s="8">
        <x:v>175881.316550813</x:v>
      </x:c>
      <x:c r="S853" s="12">
        <x:v>224719.65650088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803954</x:v>
      </x:c>
      <x:c r="B854" s="1">
        <x:v>43211.6855152778</x:v>
      </x:c>
      <x:c r="C854" s="6">
        <x:v>14.205828605</x:v>
      </x:c>
      <x:c r="D854" s="14" t="s">
        <x:v>77</x:v>
      </x:c>
      <x:c r="E854" s="15">
        <x:v>43194.5291999653</x:v>
      </x:c>
      <x:c r="F854" t="s">
        <x:v>82</x:v>
      </x:c>
      <x:c r="G854" s="6">
        <x:v>111.763585537542</x:v>
      </x:c>
      <x:c r="H854" t="s">
        <x:v>83</x:v>
      </x:c>
      <x:c r="I854" s="6">
        <x:v>32.5454800714388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25.719</x:v>
      </x:c>
      <x:c r="R854" s="8">
        <x:v>175891.60477399</x:v>
      </x:c>
      <x:c r="S854" s="12">
        <x:v>224726.816101062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803961</x:v>
      </x:c>
      <x:c r="B855" s="1">
        <x:v>43211.6855270486</x:v>
      </x:c>
      <x:c r="C855" s="6">
        <x:v>14.22272958</x:v>
      </x:c>
      <x:c r="D855" s="14" t="s">
        <x:v>77</x:v>
      </x:c>
      <x:c r="E855" s="15">
        <x:v>43194.5291999653</x:v>
      </x:c>
      <x:c r="F855" t="s">
        <x:v>82</x:v>
      </x:c>
      <x:c r="G855" s="6">
        <x:v>111.732921492946</x:v>
      </x:c>
      <x:c r="H855" t="s">
        <x:v>83</x:v>
      </x:c>
      <x:c r="I855" s="6">
        <x:v>32.558741587749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25.717</x:v>
      </x:c>
      <x:c r="R855" s="8">
        <x:v>175889.891340842</x:v>
      </x:c>
      <x:c r="S855" s="12">
        <x:v>224712.77612121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803971</x:v>
      </x:c>
      <x:c r="B856" s="1">
        <x:v>43211.6855388079</x:v>
      </x:c>
      <x:c r="C856" s="6">
        <x:v>14.2396971666667</x:v>
      </x:c>
      <x:c r="D856" s="14" t="s">
        <x:v>77</x:v>
      </x:c>
      <x:c r="E856" s="15">
        <x:v>43194.5291999653</x:v>
      </x:c>
      <x:c r="F856" t="s">
        <x:v>82</x:v>
      </x:c>
      <x:c r="G856" s="6">
        <x:v>111.743540117009</x:v>
      </x:c>
      <x:c r="H856" t="s">
        <x:v>83</x:v>
      </x:c>
      <x:c r="I856" s="6">
        <x:v>32.5583196296038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25.716</x:v>
      </x:c>
      <x:c r="R856" s="8">
        <x:v>175903.78371394</x:v>
      </x:c>
      <x:c r="S856" s="12">
        <x:v>224719.727653715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803987</x:v>
      </x:c>
      <x:c r="B857" s="1">
        <x:v>43211.6855501157</x:v>
      </x:c>
      <x:c r="C857" s="6">
        <x:v>14.2559481283333</x:v>
      </x:c>
      <x:c r="D857" s="14" t="s">
        <x:v>77</x:v>
      </x:c>
      <x:c r="E857" s="15">
        <x:v>43194.5291999653</x:v>
      </x:c>
      <x:c r="F857" t="s">
        <x:v>82</x:v>
      </x:c>
      <x:c r="G857" s="6">
        <x:v>111.716174581485</x:v>
      </x:c>
      <x:c r="H857" t="s">
        <x:v>83</x:v>
      </x:c>
      <x:c r="I857" s="6">
        <x:v>32.5632927111237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25.717</x:v>
      </x:c>
      <x:c r="R857" s="8">
        <x:v>175897.222851608</x:v>
      </x:c>
      <x:c r="S857" s="12">
        <x:v>224702.019568319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803991</x:v>
      </x:c>
      <x:c r="B858" s="1">
        <x:v>43211.6855615741</x:v>
      </x:c>
      <x:c r="C858" s="6">
        <x:v>14.272482425</x:v>
      </x:c>
      <x:c r="D858" s="14" t="s">
        <x:v>77</x:v>
      </x:c>
      <x:c r="E858" s="15">
        <x:v>43194.5291999653</x:v>
      </x:c>
      <x:c r="F858" t="s">
        <x:v>82</x:v>
      </x:c>
      <x:c r="G858" s="6">
        <x:v>111.68729220661</x:v>
      </x:c>
      <x:c r="H858" t="s">
        <x:v>83</x:v>
      </x:c>
      <x:c r="I858" s="6">
        <x:v>32.5662162837043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25.719</x:v>
      </x:c>
      <x:c r="R858" s="8">
        <x:v>175891.70909088</x:v>
      </x:c>
      <x:c r="S858" s="12">
        <x:v>224714.232846631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803999</x:v>
      </x:c>
      <x:c r="B859" s="1">
        <x:v>43211.6855732986</x:v>
      </x:c>
      <x:c r="C859" s="6">
        <x:v>14.28936673</x:v>
      </x:c>
      <x:c r="D859" s="14" t="s">
        <x:v>77</x:v>
      </x:c>
      <x:c r="E859" s="15">
        <x:v>43194.5291999653</x:v>
      </x:c>
      <x:c r="F859" t="s">
        <x:v>82</x:v>
      </x:c>
      <x:c r="G859" s="6">
        <x:v>111.711465775237</x:v>
      </x:c>
      <x:c r="H859" t="s">
        <x:v>83</x:v>
      </x:c>
      <x:c r="I859" s="6">
        <x:v>32.5596457839542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25.719</x:v>
      </x:c>
      <x:c r="R859" s="8">
        <x:v>175900.549424987</x:v>
      </x:c>
      <x:c r="S859" s="12">
        <x:v>224708.274913386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804013</x:v>
      </x:c>
      <x:c r="B860" s="1">
        <x:v>43211.6855846065</x:v>
      </x:c>
      <x:c r="C860" s="6">
        <x:v>14.3056175866667</x:v>
      </x:c>
      <x:c r="D860" s="14" t="s">
        <x:v>77</x:v>
      </x:c>
      <x:c r="E860" s="15">
        <x:v>43194.5291999653</x:v>
      </x:c>
      <x:c r="F860" t="s">
        <x:v>82</x:v>
      </x:c>
      <x:c r="G860" s="6">
        <x:v>111.716759055151</x:v>
      </x:c>
      <x:c r="H860" t="s">
        <x:v>83</x:v>
      </x:c>
      <x:c r="I860" s="6">
        <x:v>32.5606705399487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25.718</x:v>
      </x:c>
      <x:c r="R860" s="8">
        <x:v>175894.148054515</x:v>
      </x:c>
      <x:c r="S860" s="12">
        <x:v>224709.253659202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804019</x:v>
      </x:c>
      <x:c r="B861" s="1">
        <x:v>43211.6855964468</x:v>
      </x:c>
      <x:c r="C861" s="6">
        <x:v>14.3226852533333</x:v>
      </x:c>
      <x:c r="D861" s="14" t="s">
        <x:v>77</x:v>
      </x:c>
      <x:c r="E861" s="15">
        <x:v>43194.5291999653</x:v>
      </x:c>
      <x:c r="F861" t="s">
        <x:v>82</x:v>
      </x:c>
      <x:c r="G861" s="6">
        <x:v>111.701867888738</x:v>
      </x:c>
      <x:c r="H861" t="s">
        <x:v>83</x:v>
      </x:c>
      <x:c r="I861" s="6">
        <x:v>32.5671807618155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25.717</x:v>
      </x:c>
      <x:c r="R861" s="8">
        <x:v>175901.707583346</x:v>
      </x:c>
      <x:c r="S861" s="12">
        <x:v>224703.397915636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804037</x:v>
      </x:c>
      <x:c r="B862" s="1">
        <x:v>43211.6856081366</x:v>
      </x:c>
      <x:c r="C862" s="6">
        <x:v>14.3395362283333</x:v>
      </x:c>
      <x:c r="D862" s="14" t="s">
        <x:v>77</x:v>
      </x:c>
      <x:c r="E862" s="15">
        <x:v>43194.5291999653</x:v>
      </x:c>
      <x:c r="F862" t="s">
        <x:v>82</x:v>
      </x:c>
      <x:c r="G862" s="6">
        <x:v>111.693850829782</x:v>
      </x:c>
      <x:c r="H862" t="s">
        <x:v>83</x:v>
      </x:c>
      <x:c r="I862" s="6">
        <x:v>32.5718223166109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25.716</x:v>
      </x:c>
      <x:c r="R862" s="8">
        <x:v>175908.13396611</x:v>
      </x:c>
      <x:c r="S862" s="12">
        <x:v>224708.562417478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804038</x:v>
      </x:c>
      <x:c r="B863" s="1">
        <x:v>43211.6856195255</x:v>
      </x:c>
      <x:c r="C863" s="6">
        <x:v>14.355937165</x:v>
      </x:c>
      <x:c r="D863" s="14" t="s">
        <x:v>77</x:v>
      </x:c>
      <x:c r="E863" s="15">
        <x:v>43194.5291999653</x:v>
      </x:c>
      <x:c r="F863" t="s">
        <x:v>82</x:v>
      </x:c>
      <x:c r="G863" s="6">
        <x:v>111.689779482428</x:v>
      </x:c>
      <x:c r="H863" t="s">
        <x:v>83</x:v>
      </x:c>
      <x:c r="I863" s="6">
        <x:v>32.570466017467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25.717</x:v>
      </x:c>
      <x:c r="R863" s="8">
        <x:v>175905.18897732</x:v>
      </x:c>
      <x:c r="S863" s="12">
        <x:v>224712.743472232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804050</x:v>
      </x:c>
      <x:c r="B864" s="1">
        <x:v>43211.68563125</x:v>
      </x:c>
      <x:c r="C864" s="6">
        <x:v>14.372788105</x:v>
      </x:c>
      <x:c r="D864" s="14" t="s">
        <x:v>77</x:v>
      </x:c>
      <x:c r="E864" s="15">
        <x:v>43194.5291999653</x:v>
      </x:c>
      <x:c r="F864" t="s">
        <x:v>82</x:v>
      </x:c>
      <x:c r="G864" s="6">
        <x:v>111.713158301476</x:v>
      </x:c>
      <x:c r="H864" t="s">
        <x:v>83</x:v>
      </x:c>
      <x:c r="I864" s="6">
        <x:v>32.5567222171062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25.72</x:v>
      </x:c>
      <x:c r="R864" s="8">
        <x:v>175918.079621154</x:v>
      </x:c>
      <x:c r="S864" s="12">
        <x:v>224714.201921832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804060</x:v>
      </x:c>
      <x:c r="B865" s="1">
        <x:v>43211.6856428241</x:v>
      </x:c>
      <x:c r="C865" s="6">
        <x:v>14.3894558</x:v>
      </x:c>
      <x:c r="D865" s="14" t="s">
        <x:v>77</x:v>
      </x:c>
      <x:c r="E865" s="15">
        <x:v>43194.5291999653</x:v>
      </x:c>
      <x:c r="F865" t="s">
        <x:v>82</x:v>
      </x:c>
      <x:c r="G865" s="6">
        <x:v>111.701959283955</x:v>
      </x:c>
      <x:c r="H865" t="s">
        <x:v>83</x:v>
      </x:c>
      <x:c r="I865" s="6">
        <x:v>32.5597663434664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25.72</x:v>
      </x:c>
      <x:c r="R865" s="8">
        <x:v>175922.171108762</x:v>
      </x:c>
      <x:c r="S865" s="12">
        <x:v>224696.910740229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804075</x:v>
      </x:c>
      <x:c r="B866" s="1">
        <x:v>43211.6856543171</x:v>
      </x:c>
      <x:c r="C866" s="6">
        <x:v>14.406006745</x:v>
      </x:c>
      <x:c r="D866" s="14" t="s">
        <x:v>77</x:v>
      </x:c>
      <x:c r="E866" s="15">
        <x:v>43194.5291999653</x:v>
      </x:c>
      <x:c r="F866" t="s">
        <x:v>82</x:v>
      </x:c>
      <x:c r="G866" s="6">
        <x:v>111.718977017429</x:v>
      </x:c>
      <x:c r="H866" t="s">
        <x:v>83</x:v>
      </x:c>
      <x:c r="I866" s="6">
        <x:v>32.5600677422667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25.718</x:v>
      </x:c>
      <x:c r="R866" s="8">
        <x:v>175917.06645401</x:v>
      </x:c>
      <x:c r="S866" s="12">
        <x:v>224706.265227088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804080</x:v>
      </x:c>
      <x:c r="B867" s="1">
        <x:v>43211.6856660069</x:v>
      </x:c>
      <x:c r="C867" s="6">
        <x:v>14.422841015</x:v>
      </x:c>
      <x:c r="D867" s="14" t="s">
        <x:v>77</x:v>
      </x:c>
      <x:c r="E867" s="15">
        <x:v>43194.5291999653</x:v>
      </x:c>
      <x:c r="F867" t="s">
        <x:v>82</x:v>
      </x:c>
      <x:c r="G867" s="6">
        <x:v>111.680559607804</x:v>
      </x:c>
      <x:c r="H867" t="s">
        <x:v>83</x:v>
      </x:c>
      <x:c r="I867" s="6">
        <x:v>32.5655833450942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25.72</x:v>
      </x:c>
      <x:c r="R867" s="8">
        <x:v>175920.220903745</x:v>
      </x:c>
      <x:c r="S867" s="12">
        <x:v>224709.294641516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804097</x:v>
      </x:c>
      <x:c r="B868" s="1">
        <x:v>43211.685678044</x:v>
      </x:c>
      <x:c r="C868" s="6">
        <x:v>14.440175335</x:v>
      </x:c>
      <x:c r="D868" s="14" t="s">
        <x:v>77</x:v>
      </x:c>
      <x:c r="E868" s="15">
        <x:v>43194.5291999653</x:v>
      </x:c>
      <x:c r="F868" t="s">
        <x:v>82</x:v>
      </x:c>
      <x:c r="G868" s="6">
        <x:v>111.696585289621</x:v>
      </x:c>
      <x:c r="H868" t="s">
        <x:v>83</x:v>
      </x:c>
      <x:c r="I868" s="6">
        <x:v>32.5563002592148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25.722</x:v>
      </x:c>
      <x:c r="R868" s="8">
        <x:v>175914.601274935</x:v>
      </x:c>
      <x:c r="S868" s="12">
        <x:v>224703.913123393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804106</x:v>
      </x:c>
      <x:c r="B869" s="1">
        <x:v>43211.6856895486</x:v>
      </x:c>
      <x:c r="C869" s="6">
        <x:v>14.4567262583333</x:v>
      </x:c>
      <x:c r="D869" s="14" t="s">
        <x:v>77</x:v>
      </x:c>
      <x:c r="E869" s="15">
        <x:v>43194.5291999653</x:v>
      </x:c>
      <x:c r="F869" t="s">
        <x:v>82</x:v>
      </x:c>
      <x:c r="G869" s="6">
        <x:v>111.730399670838</x:v>
      </x:c>
      <x:c r="H869" t="s">
        <x:v>83</x:v>
      </x:c>
      <x:c r="I869" s="6">
        <x:v>32.547107618343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25.722</x:v>
      </x:c>
      <x:c r="R869" s="8">
        <x:v>175929.058812574</x:v>
      </x:c>
      <x:c r="S869" s="12">
        <x:v>224711.305431839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804109</x:v>
      </x:c>
      <x:c r="B870" s="1">
        <x:v>43211.6857004282</x:v>
      </x:c>
      <x:c r="C870" s="6">
        <x:v>14.4724438516667</x:v>
      </x:c>
      <x:c r="D870" s="14" t="s">
        <x:v>77</x:v>
      </x:c>
      <x:c r="E870" s="15">
        <x:v>43194.5291999653</x:v>
      </x:c>
      <x:c r="F870" t="s">
        <x:v>82</x:v>
      </x:c>
      <x:c r="G870" s="6">
        <x:v>111.721585386273</x:v>
      </x:c>
      <x:c r="H870" t="s">
        <x:v>83</x:v>
      </x:c>
      <x:c r="I870" s="6">
        <x:v>32.554431589193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25.72</x:v>
      </x:c>
      <x:c r="R870" s="8">
        <x:v>175915.633706678</x:v>
      </x:c>
      <x:c r="S870" s="12">
        <x:v>224700.987457456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804123</x:v>
      </x:c>
      <x:c r="B871" s="1">
        <x:v>43211.6857127315</x:v>
      </x:c>
      <x:c r="C871" s="6">
        <x:v>14.4901448016667</x:v>
      </x:c>
      <x:c r="D871" s="14" t="s">
        <x:v>77</x:v>
      </x:c>
      <x:c r="E871" s="15">
        <x:v>43194.5291999653</x:v>
      </x:c>
      <x:c r="F871" t="s">
        <x:v>82</x:v>
      </x:c>
      <x:c r="G871" s="6">
        <x:v>111.717897395488</x:v>
      </x:c>
      <x:c r="H871" t="s">
        <x:v>83</x:v>
      </x:c>
      <x:c r="I871" s="6">
        <x:v>32.5578976715115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25.719</x:v>
      </x:c>
      <x:c r="R871" s="8">
        <x:v>175919.478260747</x:v>
      </x:c>
      <x:c r="S871" s="12">
        <x:v>224707.216058208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804129</x:v>
      </x:c>
      <x:c r="B872" s="1">
        <x:v>43211.6857238079</x:v>
      </x:c>
      <x:c r="C872" s="6">
        <x:v>14.50604578</x:v>
      </x:c>
      <x:c r="D872" s="14" t="s">
        <x:v>77</x:v>
      </x:c>
      <x:c r="E872" s="15">
        <x:v>43194.5291999653</x:v>
      </x:c>
      <x:c r="F872" t="s">
        <x:v>82</x:v>
      </x:c>
      <x:c r="G872" s="6">
        <x:v>111.727073603818</x:v>
      </x:c>
      <x:c r="H872" t="s">
        <x:v>83</x:v>
      </x:c>
      <x:c r="I872" s="6">
        <x:v>32.5480118114087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25.722</x:v>
      </x:c>
      <x:c r="R872" s="8">
        <x:v>175915.56792549</x:v>
      </x:c>
      <x:c r="S872" s="12">
        <x:v>224708.589657016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804143</x:v>
      </x:c>
      <x:c r="B873" s="1">
        <x:v>43211.6857351505</x:v>
      </x:c>
      <x:c r="C873" s="6">
        <x:v>14.5224300466667</x:v>
      </x:c>
      <x:c r="D873" s="14" t="s">
        <x:v>77</x:v>
      </x:c>
      <x:c r="E873" s="15">
        <x:v>43194.5291999653</x:v>
      </x:c>
      <x:c r="F873" t="s">
        <x:v>82</x:v>
      </x:c>
      <x:c r="G873" s="6">
        <x:v>111.707975891204</x:v>
      </x:c>
      <x:c r="H873" t="s">
        <x:v>83</x:v>
      </x:c>
      <x:c r="I873" s="6">
        <x:v>32.5556673224778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25.721</x:v>
      </x:c>
      <x:c r="R873" s="8">
        <x:v>175926.638600278</x:v>
      </x:c>
      <x:c r="S873" s="12">
        <x:v>224720.914974836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804153</x:v>
      </x:c>
      <x:c r="B874" s="1">
        <x:v>43211.6857470255</x:v>
      </x:c>
      <x:c r="C874" s="6">
        <x:v>14.5395309716667</x:v>
      </x:c>
      <x:c r="D874" s="14" t="s">
        <x:v>77</x:v>
      </x:c>
      <x:c r="E874" s="15">
        <x:v>43194.5291999653</x:v>
      </x:c>
      <x:c r="F874" t="s">
        <x:v>82</x:v>
      </x:c>
      <x:c r="G874" s="6">
        <x:v>111.710193369099</x:v>
      </x:c>
      <x:c r="H874" t="s">
        <x:v>83</x:v>
      </x:c>
      <x:c r="I874" s="6">
        <x:v>32.5550645256963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25.721</x:v>
      </x:c>
      <x:c r="R874" s="8">
        <x:v>175927.107814356</x:v>
      </x:c>
      <x:c r="S874" s="12">
        <x:v>224706.822326927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804163</x:v>
      </x:c>
      <x:c r="B875" s="1">
        <x:v>43211.6857584838</x:v>
      </x:c>
      <x:c r="C875" s="6">
        <x:v>14.556031975</x:v>
      </x:c>
      <x:c r="D875" s="14" t="s">
        <x:v>77</x:v>
      </x:c>
      <x:c r="E875" s="15">
        <x:v>43194.5291999653</x:v>
      </x:c>
      <x:c r="F875" t="s">
        <x:v>82</x:v>
      </x:c>
      <x:c r="G875" s="6">
        <x:v>111.600728535447</x:v>
      </x:c>
      <x:c r="H875" t="s">
        <x:v>83</x:v>
      </x:c>
      <x:c r="I875" s="6">
        <x:v>32.5798998428818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25.723</x:v>
      </x:c>
      <x:c r="R875" s="8">
        <x:v>175911.540820735</x:v>
      </x:c>
      <x:c r="S875" s="12">
        <x:v>224700.25736305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804171</x:v>
      </x:c>
      <x:c r="B876" s="1">
        <x:v>43211.6857698264</x:v>
      </x:c>
      <x:c r="C876" s="6">
        <x:v>14.57234956</x:v>
      </x:c>
      <x:c r="D876" s="14" t="s">
        <x:v>77</x:v>
      </x:c>
      <x:c r="E876" s="15">
        <x:v>43194.5291999653</x:v>
      </x:c>
      <x:c r="F876" t="s">
        <x:v>82</x:v>
      </x:c>
      <x:c r="G876" s="6">
        <x:v>111.632363491905</x:v>
      </x:c>
      <x:c r="H876" t="s">
        <x:v>83</x:v>
      </x:c>
      <x:c r="I876" s="6">
        <x:v>32.5762227576133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25.721</x:v>
      </x:c>
      <x:c r="R876" s="8">
        <x:v>175916.191259478</x:v>
      </x:c>
      <x:c r="S876" s="12">
        <x:v>224703.681167272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804181</x:v>
      </x:c>
      <x:c r="B877" s="1">
        <x:v>43211.6857813657</x:v>
      </x:c>
      <x:c r="C877" s="6">
        <x:v>14.5889671633333</x:v>
      </x:c>
      <x:c r="D877" s="14" t="s">
        <x:v>77</x:v>
      </x:c>
      <x:c r="E877" s="15">
        <x:v>43194.5291999653</x:v>
      </x:c>
      <x:c r="F877" t="s">
        <x:v>82</x:v>
      </x:c>
      <x:c r="G877" s="6">
        <x:v>111.694449406537</x:v>
      </x:c>
      <x:c r="H877" t="s">
        <x:v>83</x:v>
      </x:c>
      <x:c r="I877" s="6">
        <x:v>32.5593443851922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25.721</x:v>
      </x:c>
      <x:c r="R877" s="8">
        <x:v>175913.903309214</x:v>
      </x:c>
      <x:c r="S877" s="12">
        <x:v>224700.824394856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804197</x:v>
      </x:c>
      <x:c r="B878" s="1">
        <x:v>43211.6857935532</x:v>
      </x:c>
      <x:c r="C878" s="6">
        <x:v>14.6065181283333</x:v>
      </x:c>
      <x:c r="D878" s="14" t="s">
        <x:v>77</x:v>
      </x:c>
      <x:c r="E878" s="15">
        <x:v>43194.5291999653</x:v>
      </x:c>
      <x:c r="F878" t="s">
        <x:v>82</x:v>
      </x:c>
      <x:c r="G878" s="6">
        <x:v>111.634647463472</x:v>
      </x:c>
      <x:c r="H878" t="s">
        <x:v>83</x:v>
      </x:c>
      <x:c r="I878" s="6">
        <x:v>32.5706769972981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25.723</x:v>
      </x:c>
      <x:c r="R878" s="8">
        <x:v>175924.151128287</x:v>
      </x:c>
      <x:c r="S878" s="12">
        <x:v>224701.326386136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804198</x:v>
      </x:c>
      <x:c r="B879" s="1">
        <x:v>43211.6858048958</x:v>
      </x:c>
      <x:c r="C879" s="6">
        <x:v>14.622852395</x:v>
      </x:c>
      <x:c r="D879" s="14" t="s">
        <x:v>77</x:v>
      </x:c>
      <x:c r="E879" s="15">
        <x:v>43194.5291999653</x:v>
      </x:c>
      <x:c r="F879" t="s">
        <x:v>82</x:v>
      </x:c>
      <x:c r="G879" s="6">
        <x:v>111.665987254398</x:v>
      </x:c>
      <x:c r="H879" t="s">
        <x:v>83</x:v>
      </x:c>
      <x:c r="I879" s="6">
        <x:v>32.5646188674423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25.722</x:v>
      </x:c>
      <x:c r="R879" s="8">
        <x:v>175916.828044491</x:v>
      </x:c>
      <x:c r="S879" s="12">
        <x:v>224701.252320805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804217</x:v>
      </x:c>
      <x:c r="B880" s="1">
        <x:v>43211.6858164005</x:v>
      </x:c>
      <x:c r="C880" s="6">
        <x:v>14.6394033866667</x:v>
      </x:c>
      <x:c r="D880" s="14" t="s">
        <x:v>77</x:v>
      </x:c>
      <x:c r="E880" s="15">
        <x:v>43194.5291999653</x:v>
      </x:c>
      <x:c r="F880" t="s">
        <x:v>82</x:v>
      </x:c>
      <x:c r="G880" s="6">
        <x:v>111.667317579951</x:v>
      </x:c>
      <x:c r="H880" t="s">
        <x:v>83</x:v>
      </x:c>
      <x:c r="I880" s="6">
        <x:v>32.5642571883941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25.722</x:v>
      </x:c>
      <x:c r="R880" s="8">
        <x:v>175914.749378433</x:v>
      </x:c>
      <x:c r="S880" s="12">
        <x:v>224704.408074698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804219</x:v>
      </x:c>
      <x:c r="B881" s="1">
        <x:v>43211.6858279745</x:v>
      </x:c>
      <x:c r="C881" s="6">
        <x:v>14.65610434</x:v>
      </x:c>
      <x:c r="D881" s="14" t="s">
        <x:v>77</x:v>
      </x:c>
      <x:c r="E881" s="15">
        <x:v>43194.5291999653</x:v>
      </x:c>
      <x:c r="F881" t="s">
        <x:v>82</x:v>
      </x:c>
      <x:c r="G881" s="6">
        <x:v>111.639192262778</x:v>
      </x:c>
      <x:c r="H881" t="s">
        <x:v>83</x:v>
      </x:c>
      <x:c r="I881" s="6">
        <x:v>32.569441258478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25.723</x:v>
      </x:c>
      <x:c r="R881" s="8">
        <x:v>175906.788329976</x:v>
      </x:c>
      <x:c r="S881" s="12">
        <x:v>224710.861383497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804236</x:v>
      </x:c>
      <x:c r="B882" s="1">
        <x:v>43211.6858393171</x:v>
      </x:c>
      <x:c r="C882" s="6">
        <x:v>14.67238862</x:v>
      </x:c>
      <x:c r="D882" s="14" t="s">
        <x:v>77</x:v>
      </x:c>
      <x:c r="E882" s="15">
        <x:v>43194.5291999653</x:v>
      </x:c>
      <x:c r="F882" t="s">
        <x:v>82</x:v>
      </x:c>
      <x:c r="G882" s="6">
        <x:v>111.672558512306</x:v>
      </x:c>
      <x:c r="H882" t="s">
        <x:v>83</x:v>
      </x:c>
      <x:c r="I882" s="6">
        <x:v>32.5603691410938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25.723</x:v>
      </x:c>
      <x:c r="R882" s="8">
        <x:v>175879.093432167</x:v>
      </x:c>
      <x:c r="S882" s="12">
        <x:v>224707.45362838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804243</x:v>
      </x:c>
      <x:c r="B883" s="1">
        <x:v>43211.6858514236</x:v>
      </x:c>
      <x:c r="C883" s="6">
        <x:v>14.689872915</x:v>
      </x:c>
      <x:c r="D883" s="14" t="s">
        <x:v>77</x:v>
      </x:c>
      <x:c r="E883" s="15">
        <x:v>43194.5291999653</x:v>
      </x:c>
      <x:c r="F883" t="s">
        <x:v>82</x:v>
      </x:c>
      <x:c r="G883" s="6">
        <x:v>111.665734086723</x:v>
      </x:c>
      <x:c r="H883" t="s">
        <x:v>83</x:v>
      </x:c>
      <x:c r="I883" s="6">
        <x:v>32.567150621871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25.721</x:v>
      </x:c>
      <x:c r="R883" s="8">
        <x:v>175895.632930162</x:v>
      </x:c>
      <x:c r="S883" s="12">
        <x:v>224703.910749651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804250</x:v>
      </x:c>
      <x:c r="B884" s="1">
        <x:v>43211.6858624653</x:v>
      </x:c>
      <x:c r="C884" s="6">
        <x:v>14.7057405166667</x:v>
      </x:c>
      <x:c r="D884" s="14" t="s">
        <x:v>77</x:v>
      </x:c>
      <x:c r="E884" s="15">
        <x:v>43194.5291999653</x:v>
      </x:c>
      <x:c r="F884" t="s">
        <x:v>82</x:v>
      </x:c>
      <x:c r="G884" s="6">
        <x:v>111.648281936923</x:v>
      </x:c>
      <x:c r="H884" t="s">
        <x:v>83</x:v>
      </x:c>
      <x:c r="I884" s="6">
        <x:v>32.5669697822054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25.723</x:v>
      </x:c>
      <x:c r="R884" s="8">
        <x:v>175896.551883883</x:v>
      </x:c>
      <x:c r="S884" s="12">
        <x:v>224703.136878881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804259</x:v>
      </x:c>
      <x:c r="B885" s="1">
        <x:v>43211.6858742708</x:v>
      </x:c>
      <x:c r="C885" s="6">
        <x:v>14.722724785</x:v>
      </x:c>
      <x:c r="D885" s="14" t="s">
        <x:v>77</x:v>
      </x:c>
      <x:c r="E885" s="15">
        <x:v>43194.5291999653</x:v>
      </x:c>
      <x:c r="F885" t="s">
        <x:v>82</x:v>
      </x:c>
      <x:c r="G885" s="6">
        <x:v>111.732368479971</x:v>
      </x:c>
      <x:c r="H885" t="s">
        <x:v>83</x:v>
      </x:c>
      <x:c r="I885" s="6">
        <x:v>32.5490365638452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25.721</x:v>
      </x:c>
      <x:c r="R885" s="8">
        <x:v>175885.176785466</x:v>
      </x:c>
      <x:c r="S885" s="12">
        <x:v>224698.604365848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804277</x:v>
      </x:c>
      <x:c r="B886" s="1">
        <x:v>43211.6858857292</x:v>
      </x:c>
      <x:c r="C886" s="6">
        <x:v>14.7392591183333</x:v>
      </x:c>
      <x:c r="D886" s="14" t="s">
        <x:v>77</x:v>
      </x:c>
      <x:c r="E886" s="15">
        <x:v>43194.5291999653</x:v>
      </x:c>
      <x:c r="F886" t="s">
        <x:v>82</x:v>
      </x:c>
      <x:c r="G886" s="6">
        <x:v>111.603686089153</x:v>
      </x:c>
      <x:c r="H886" t="s">
        <x:v>83</x:v>
      </x:c>
      <x:c r="I886" s="6">
        <x:v>32.5815575465758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25.722</x:v>
      </x:c>
      <x:c r="R886" s="8">
        <x:v>175889.412487659</x:v>
      </x:c>
      <x:c r="S886" s="12">
        <x:v>224701.047751433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804283</x:v>
      </x:c>
      <x:c r="B887" s="1">
        <x:v>43211.6858982292</x:v>
      </x:c>
      <x:c r="C887" s="6">
        <x:v>14.7572267816667</x:v>
      </x:c>
      <x:c r="D887" s="14" t="s">
        <x:v>77</x:v>
      </x:c>
      <x:c r="E887" s="15">
        <x:v>43194.5291999653</x:v>
      </x:c>
      <x:c r="F887" t="s">
        <x:v>82</x:v>
      </x:c>
      <x:c r="G887" s="6">
        <x:v>111.67127750631</x:v>
      </x:c>
      <x:c r="H887" t="s">
        <x:v>83</x:v>
      </x:c>
      <x:c r="I887" s="6">
        <x:v>32.5656436249565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25.721</x:v>
      </x:c>
      <x:c r="R887" s="8">
        <x:v>175890.762827431</x:v>
      </x:c>
      <x:c r="S887" s="12">
        <x:v>224706.151100705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804293</x:v>
      </x:c>
      <x:c r="B888" s="1">
        <x:v>43211.6859085995</x:v>
      </x:c>
      <x:c r="C888" s="6">
        <x:v>14.7721943066667</x:v>
      </x:c>
      <x:c r="D888" s="14" t="s">
        <x:v>77</x:v>
      </x:c>
      <x:c r="E888" s="15">
        <x:v>43194.5291999653</x:v>
      </x:c>
      <x:c r="F888" t="s">
        <x:v>82</x:v>
      </x:c>
      <x:c r="G888" s="6">
        <x:v>111.670674003493</x:v>
      </x:c>
      <x:c r="H888" t="s">
        <x:v>83</x:v>
      </x:c>
      <x:c r="I888" s="6">
        <x:v>32.5608815191626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25.723</x:v>
      </x:c>
      <x:c r="R888" s="8">
        <x:v>175874.763872262</x:v>
      </x:c>
      <x:c r="S888" s="12">
        <x:v>224692.36154081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804304</x:v>
      </x:c>
      <x:c r="B889" s="1">
        <x:v>43211.6859206829</x:v>
      </x:c>
      <x:c r="C889" s="6">
        <x:v>14.7895952733333</x:v>
      </x:c>
      <x:c r="D889" s="14" t="s">
        <x:v>77</x:v>
      </x:c>
      <x:c r="E889" s="15">
        <x:v>43194.5291999653</x:v>
      </x:c>
      <x:c r="F889" t="s">
        <x:v>82</x:v>
      </x:c>
      <x:c r="G889" s="6">
        <x:v>111.679662592687</x:v>
      </x:c>
      <x:c r="H889" t="s">
        <x:v>83</x:v>
      </x:c>
      <x:c r="I889" s="6">
        <x:v>32.5569030562183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25.723</x:v>
      </x:c>
      <x:c r="R889" s="8">
        <x:v>175873.00106266</x:v>
      </x:c>
      <x:c r="S889" s="12">
        <x:v>224697.993298316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804316</x:v>
      </x:c>
      <x:c r="B890" s="1">
        <x:v>43211.6859322917</x:v>
      </x:c>
      <x:c r="C890" s="6">
        <x:v>14.80631292</x:v>
      </x:c>
      <x:c r="D890" s="14" t="s">
        <x:v>77</x:v>
      </x:c>
      <x:c r="E890" s="15">
        <x:v>43194.5291999653</x:v>
      </x:c>
      <x:c r="F890" t="s">
        <x:v>82</x:v>
      </x:c>
      <x:c r="G890" s="6">
        <x:v>111.711080361946</x:v>
      </x:c>
      <x:c r="H890" t="s">
        <x:v>83</x:v>
      </x:c>
      <x:c r="I890" s="6">
        <x:v>32.5548234070138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25.721</x:v>
      </x:c>
      <x:c r="R890" s="8">
        <x:v>175876.574029413</x:v>
      </x:c>
      <x:c r="S890" s="12">
        <x:v>224703.43083411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804324</x:v>
      </x:c>
      <x:c r="B891" s="1">
        <x:v>43211.6859435995</x:v>
      </x:c>
      <x:c r="C891" s="6">
        <x:v>14.8225971883333</x:v>
      </x:c>
      <x:c r="D891" s="14" t="s">
        <x:v>77</x:v>
      </x:c>
      <x:c r="E891" s="15">
        <x:v>43194.5291999653</x:v>
      </x:c>
      <x:c r="F891" t="s">
        <x:v>82</x:v>
      </x:c>
      <x:c r="G891" s="6">
        <x:v>111.657624411351</x:v>
      </x:c>
      <x:c r="H891" t="s">
        <x:v>83</x:v>
      </x:c>
      <x:c r="I891" s="6">
        <x:v>32.5619665553304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25.724</x:v>
      </x:c>
      <x:c r="R891" s="8">
        <x:v>175872.7976368</x:v>
      </x:c>
      <x:c r="S891" s="12">
        <x:v>224698.49981754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804330</x:v>
      </x:c>
      <x:c r="B892" s="1">
        <x:v>43211.6859554745</x:v>
      </x:c>
      <x:c r="C892" s="6">
        <x:v>14.8396648533333</x:v>
      </x:c>
      <x:c r="D892" s="14" t="s">
        <x:v>77</x:v>
      </x:c>
      <x:c r="E892" s="15">
        <x:v>43194.5291999653</x:v>
      </x:c>
      <x:c r="F892" t="s">
        <x:v>82</x:v>
      </x:c>
      <x:c r="G892" s="6">
        <x:v>111.70703470618</x:v>
      </x:c>
      <x:c r="H892" t="s">
        <x:v>83</x:v>
      </x:c>
      <x:c r="I892" s="6">
        <x:v>32.5509956502578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25.723</x:v>
      </x:c>
      <x:c r="R892" s="8">
        <x:v>175871.062441945</x:v>
      </x:c>
      <x:c r="S892" s="12">
        <x:v>224694.397155905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804346</x:v>
      </x:c>
      <x:c r="B893" s="1">
        <x:v>43211.6859679745</x:v>
      </x:c>
      <x:c r="C893" s="6">
        <x:v>14.85766588</x:v>
      </x:c>
      <x:c r="D893" s="14" t="s">
        <x:v>77</x:v>
      </x:c>
      <x:c r="E893" s="15">
        <x:v>43194.5291999653</x:v>
      </x:c>
      <x:c r="F893" t="s">
        <x:v>82</x:v>
      </x:c>
      <x:c r="G893" s="6">
        <x:v>111.668131577324</x:v>
      </x:c>
      <x:c r="H893" t="s">
        <x:v>83</x:v>
      </x:c>
      <x:c r="I893" s="6">
        <x:v>32.5517190055302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25.727</x:v>
      </x:c>
      <x:c r="R893" s="8">
        <x:v>175884.59523859</x:v>
      </x:c>
      <x:c r="S893" s="12">
        <x:v>224696.103297726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804349</x:v>
      </x:c>
      <x:c r="B894" s="1">
        <x:v>43211.685978125</x:v>
      </x:c>
      <x:c r="C894" s="6">
        <x:v>14.872300035</x:v>
      </x:c>
      <x:c r="D894" s="14" t="s">
        <x:v>77</x:v>
      </x:c>
      <x:c r="E894" s="15">
        <x:v>43194.5291999653</x:v>
      </x:c>
      <x:c r="F894" t="s">
        <x:v>82</x:v>
      </x:c>
      <x:c r="G894" s="6">
        <x:v>111.580003765729</x:v>
      </x:c>
      <x:c r="H894" t="s">
        <x:v>83</x:v>
      </x:c>
      <x:c r="I894" s="6">
        <x:v>32.5766145779821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25.726</x:v>
      </x:c>
      <x:c r="R894" s="8">
        <x:v>175882.119357371</x:v>
      </x:c>
      <x:c r="S894" s="12">
        <x:v>224694.179281125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804366</x:v>
      </x:c>
      <x:c r="B895" s="1">
        <x:v>43211.6859904745</x:v>
      </x:c>
      <x:c r="C895" s="6">
        <x:v>14.8901010183333</x:v>
      </x:c>
      <x:c r="D895" s="14" t="s">
        <x:v>77</x:v>
      </x:c>
      <x:c r="E895" s="15">
        <x:v>43194.5291999653</x:v>
      </x:c>
      <x:c r="F895" t="s">
        <x:v>82</x:v>
      </x:c>
      <x:c r="G895" s="6">
        <x:v>111.64223040375</x:v>
      </x:c>
      <x:c r="H895" t="s">
        <x:v>83</x:v>
      </x:c>
      <x:c r="I895" s="6">
        <x:v>32.5735402963146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25.721</x:v>
      </x:c>
      <x:c r="R895" s="8">
        <x:v>175891.564194059</x:v>
      </x:c>
      <x:c r="S895" s="12">
        <x:v>224697.514675797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804371</x:v>
      </x:c>
      <x:c r="B896" s="1">
        <x:v>43211.6860017708</x:v>
      </x:c>
      <x:c r="C896" s="6">
        <x:v>14.90633531</x:v>
      </x:c>
      <x:c r="D896" s="14" t="s">
        <x:v>77</x:v>
      </x:c>
      <x:c r="E896" s="15">
        <x:v>43194.5291999653</x:v>
      </x:c>
      <x:c r="F896" t="s">
        <x:v>82</x:v>
      </x:c>
      <x:c r="G896" s="6">
        <x:v>111.623673539572</x:v>
      </x:c>
      <x:c r="H896" t="s">
        <x:v>83</x:v>
      </x:c>
      <x:c r="I896" s="6">
        <x:v>32.5736608563266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25.723</x:v>
      </x:c>
      <x:c r="R896" s="8">
        <x:v>175887.805577866</x:v>
      </x:c>
      <x:c r="S896" s="12">
        <x:v>224687.687804056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804379</x:v>
      </x:c>
      <x:c r="B897" s="1">
        <x:v>43211.6860130787</x:v>
      </x:c>
      <x:c r="C897" s="6">
        <x:v>14.9226206966667</x:v>
      </x:c>
      <x:c r="D897" s="14" t="s">
        <x:v>77</x:v>
      </x:c>
      <x:c r="E897" s="15">
        <x:v>43194.5291999653</x:v>
      </x:c>
      <x:c r="F897" t="s">
        <x:v>82</x:v>
      </x:c>
      <x:c r="G897" s="6">
        <x:v>111.657925969706</x:v>
      </x:c>
      <x:c r="H897" t="s">
        <x:v>83</x:v>
      </x:c>
      <x:c r="I897" s="6">
        <x:v>32.5643476081527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25.723</x:v>
      </x:c>
      <x:c r="R897" s="8">
        <x:v>175888.532949939</x:v>
      </x:c>
      <x:c r="S897" s="12">
        <x:v>224703.321317385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804389</x:v>
      </x:c>
      <x:c r="B898" s="1">
        <x:v>43211.686024456</x:v>
      </x:c>
      <x:c r="C898" s="6">
        <x:v>14.93902049</x:v>
      </x:c>
      <x:c r="D898" s="14" t="s">
        <x:v>77</x:v>
      </x:c>
      <x:c r="E898" s="15">
        <x:v>43194.5291999653</x:v>
      </x:c>
      <x:c r="F898" t="s">
        <x:v>82</x:v>
      </x:c>
      <x:c r="G898" s="6">
        <x:v>111.665796471447</x:v>
      </x:c>
      <x:c r="H898" t="s">
        <x:v>83</x:v>
      </x:c>
      <x:c r="I898" s="6">
        <x:v>32.5622076745271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25.723</x:v>
      </x:c>
      <x:c r="R898" s="8">
        <x:v>175896.494516485</x:v>
      </x:c>
      <x:c r="S898" s="12">
        <x:v>224690.706704189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804401</x:v>
      </x:c>
      <x:c r="B899" s="1">
        <x:v>43211.6860361921</x:v>
      </x:c>
      <x:c r="C899" s="6">
        <x:v>14.9559381466667</x:v>
      </x:c>
      <x:c r="D899" s="14" t="s">
        <x:v>77</x:v>
      </x:c>
      <x:c r="E899" s="15">
        <x:v>43194.5291999653</x:v>
      </x:c>
      <x:c r="F899" t="s">
        <x:v>82</x:v>
      </x:c>
      <x:c r="G899" s="6">
        <x:v>111.628772516281</x:v>
      </x:c>
      <x:c r="H899" t="s">
        <x:v>83</x:v>
      </x:c>
      <x:c r="I899" s="6">
        <x:v>32.5722744164482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25.723</x:v>
      </x:c>
      <x:c r="R899" s="8">
        <x:v>175886.415249469</x:v>
      </x:c>
      <x:c r="S899" s="12">
        <x:v>224694.727781255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804415</x:v>
      </x:c>
      <x:c r="B900" s="1">
        <x:v>43211.6860478356</x:v>
      </x:c>
      <x:c r="C900" s="6">
        <x:v>14.9727057116667</x:v>
      </x:c>
      <x:c r="D900" s="14" t="s">
        <x:v>77</x:v>
      </x:c>
      <x:c r="E900" s="15">
        <x:v>43194.5291999653</x:v>
      </x:c>
      <x:c r="F900" t="s">
        <x:v>82</x:v>
      </x:c>
      <x:c r="G900" s="6">
        <x:v>111.563225097528</x:v>
      </x:c>
      <x:c r="H900" t="s">
        <x:v>83</x:v>
      </x:c>
      <x:c r="I900" s="6">
        <x:v>32.5777900393655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25.728</x:v>
      </x:c>
      <x:c r="R900" s="8">
        <x:v>175892.102045584</x:v>
      </x:c>
      <x:c r="S900" s="12">
        <x:v>224698.735807303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804418</x:v>
      </x:c>
      <x:c r="B901" s="1">
        <x:v>43211.6860595255</x:v>
      </x:c>
      <x:c r="C901" s="6">
        <x:v>14.989506735</x:v>
      </x:c>
      <x:c r="D901" s="14" t="s">
        <x:v>77</x:v>
      </x:c>
      <x:c r="E901" s="15">
        <x:v>43194.5291999653</x:v>
      </x:c>
      <x:c r="F901" t="s">
        <x:v>82</x:v>
      </x:c>
      <x:c r="G901" s="6">
        <x:v>111.620804054382</x:v>
      </x:c>
      <x:c r="H901" t="s">
        <x:v>83</x:v>
      </x:c>
      <x:c r="I901" s="6">
        <x:v>32.5802916636812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25.72</x:v>
      </x:c>
      <x:c r="R901" s="8">
        <x:v>175885.509283316</x:v>
      </x:c>
      <x:c r="S901" s="12">
        <x:v>224692.613972718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804433</x:v>
      </x:c>
      <x:c r="B902" s="1">
        <x:v>43211.6860716088</x:v>
      </x:c>
      <x:c r="C902" s="6">
        <x:v>15.0069243833333</x:v>
      </x:c>
      <x:c r="D902" s="14" t="s">
        <x:v>77</x:v>
      </x:c>
      <x:c r="E902" s="15">
        <x:v>43194.5291999653</x:v>
      </x:c>
      <x:c r="F902" t="s">
        <x:v>82</x:v>
      </x:c>
      <x:c r="G902" s="6">
        <x:v>111.653642665113</x:v>
      </x:c>
      <x:c r="H902" t="s">
        <x:v>83</x:v>
      </x:c>
      <x:c r="I902" s="6">
        <x:v>32.5615144568837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25.724</x:v>
      </x:c>
      <x:c r="R902" s="8">
        <x:v>175886.945013021</x:v>
      </x:c>
      <x:c r="S902" s="12">
        <x:v>224691.794844801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804444</x:v>
      </x:c>
      <x:c r="B903" s="1">
        <x:v>43211.6860823727</x:v>
      </x:c>
      <x:c r="C903" s="6">
        <x:v>15.0224252866667</x:v>
      </x:c>
      <x:c r="D903" s="14" t="s">
        <x:v>77</x:v>
      </x:c>
      <x:c r="E903" s="15">
        <x:v>43194.5291999653</x:v>
      </x:c>
      <x:c r="F903" t="s">
        <x:v>82</x:v>
      </x:c>
      <x:c r="G903" s="6">
        <x:v>111.56370765851</x:v>
      </x:c>
      <x:c r="H903" t="s">
        <x:v>83</x:v>
      </x:c>
      <x:c r="I903" s="6">
        <x:v>32.58258230927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25.726</x:v>
      </x:c>
      <x:c r="R903" s="8">
        <x:v>175889.438944204</x:v>
      </x:c>
      <x:c r="S903" s="12">
        <x:v>224689.081749659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804448</x:v>
      </x:c>
      <x:c r="B904" s="1">
        <x:v>43211.6860947106</x:v>
      </x:c>
      <x:c r="C904" s="6">
        <x:v>15.0401929533333</x:v>
      </x:c>
      <x:c r="D904" s="14" t="s">
        <x:v>77</x:v>
      </x:c>
      <x:c r="E904" s="15">
        <x:v>43194.5291999653</x:v>
      </x:c>
      <x:c r="F904" t="s">
        <x:v>82</x:v>
      </x:c>
      <x:c r="G904" s="6">
        <x:v>111.593517663252</x:v>
      </x:c>
      <x:c r="H904" t="s">
        <x:v>83</x:v>
      </x:c>
      <x:c r="I904" s="6">
        <x:v>32.5744746365235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25.726</x:v>
      </x:c>
      <x:c r="R904" s="8">
        <x:v>175883.970510012</x:v>
      </x:c>
      <x:c r="S904" s="12">
        <x:v>224693.615016427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804458</x:v>
      </x:c>
      <x:c r="B905" s="1">
        <x:v>43211.6861060995</x:v>
      </x:c>
      <x:c r="C905" s="6">
        <x:v>15.0566105716667</x:v>
      </x:c>
      <x:c r="D905" s="14" t="s">
        <x:v>77</x:v>
      </x:c>
      <x:c r="E905" s="15">
        <x:v>43194.5291999653</x:v>
      </x:c>
      <x:c r="F905" t="s">
        <x:v>82</x:v>
      </x:c>
      <x:c r="G905" s="6">
        <x:v>111.647408070124</x:v>
      </x:c>
      <x:c r="H905" t="s">
        <x:v>83</x:v>
      </x:c>
      <x:c r="I905" s="6">
        <x:v>32.5573551540424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25.727</x:v>
      </x:c>
      <x:c r="R905" s="8">
        <x:v>175885.737237024</x:v>
      </x:c>
      <x:c r="S905" s="12">
        <x:v>224696.899014017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804469</x:v>
      </x:c>
      <x:c r="B906" s="1">
        <x:v>43211.6861176736</x:v>
      </x:c>
      <x:c r="C906" s="6">
        <x:v>15.0732781383333</x:v>
      </x:c>
      <x:c r="D906" s="14" t="s">
        <x:v>77</x:v>
      </x:c>
      <x:c r="E906" s="15">
        <x:v>43194.5291999653</x:v>
      </x:c>
      <x:c r="F906" t="s">
        <x:v>82</x:v>
      </x:c>
      <x:c r="G906" s="6">
        <x:v>111.65311062644</x:v>
      </x:c>
      <x:c r="H906" t="s">
        <x:v>83</x:v>
      </x:c>
      <x:c r="I906" s="6">
        <x:v>32.5607308197223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25.725</x:v>
      </x:c>
      <x:c r="R906" s="8">
        <x:v>175877.541230529</x:v>
      </x:c>
      <x:c r="S906" s="12">
        <x:v>224702.328330397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804487</x:v>
      </x:c>
      <x:c r="B907" s="1">
        <x:v>43211.6861287847</x:v>
      </x:c>
      <x:c r="C907" s="6">
        <x:v>15.0892624333333</x:v>
      </x:c>
      <x:c r="D907" s="14" t="s">
        <x:v>77</x:v>
      </x:c>
      <x:c r="E907" s="15">
        <x:v>43194.5291999653</x:v>
      </x:c>
      <x:c r="F907" t="s">
        <x:v>82</x:v>
      </x:c>
      <x:c r="G907" s="6">
        <x:v>111.663750913545</x:v>
      </x:c>
      <x:c r="H907" t="s">
        <x:v>83</x:v>
      </x:c>
      <x:c r="I907" s="6">
        <x:v>32.5578373917883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25.725</x:v>
      </x:c>
      <x:c r="R907" s="8">
        <x:v>175870.098666215</x:v>
      </x:c>
      <x:c r="S907" s="12">
        <x:v>224695.988815264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804492</x:v>
      </x:c>
      <x:c r="B908" s="1">
        <x:v>43211.686140706</x:v>
      </x:c>
      <x:c r="C908" s="6">
        <x:v>15.10638003</x:v>
      </x:c>
      <x:c r="D908" s="14" t="s">
        <x:v>77</x:v>
      </x:c>
      <x:c r="E908" s="15">
        <x:v>43194.5291999653</x:v>
      </x:c>
      <x:c r="F908" t="s">
        <x:v>82</x:v>
      </x:c>
      <x:c r="G908" s="6">
        <x:v>111.608353980808</x:v>
      </x:c>
      <x:c r="H908" t="s">
        <x:v>83</x:v>
      </x:c>
      <x:c r="I908" s="6">
        <x:v>32.5630515918497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25.729</x:v>
      </x:c>
      <x:c r="R908" s="8">
        <x:v>175868.752130202</x:v>
      </x:c>
      <x:c r="S908" s="12">
        <x:v>224690.519272008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804502</x:v>
      </x:c>
      <x:c r="B909" s="1">
        <x:v>43211.6861521991</x:v>
      </x:c>
      <x:c r="C909" s="6">
        <x:v>15.122964385</x:v>
      </x:c>
      <x:c r="D909" s="14" t="s">
        <x:v>77</x:v>
      </x:c>
      <x:c r="E909" s="15">
        <x:v>43194.5291999653</x:v>
      </x:c>
      <x:c r="F909" t="s">
        <x:v>82</x:v>
      </x:c>
      <x:c r="G909" s="6">
        <x:v>111.674530991257</x:v>
      </x:c>
      <x:c r="H909" t="s">
        <x:v>83</x:v>
      </x:c>
      <x:c r="I909" s="6">
        <x:v>32.5524423609586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25.726</x:v>
      </x:c>
      <x:c r="R909" s="8">
        <x:v>175880.224272622</x:v>
      </x:c>
      <x:c r="S909" s="12">
        <x:v>224708.564073415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804515</x:v>
      </x:c>
      <x:c r="B910" s="1">
        <x:v>43211.6861652778</x:v>
      </x:c>
      <x:c r="C910" s="6">
        <x:v>15.1417820466667</x:v>
      </x:c>
      <x:c r="D910" s="14" t="s">
        <x:v>77</x:v>
      </x:c>
      <x:c r="E910" s="15">
        <x:v>43194.5291999653</x:v>
      </x:c>
      <x:c r="F910" t="s">
        <x:v>82</x:v>
      </x:c>
      <x:c r="G910" s="6">
        <x:v>111.673090191581</x:v>
      </x:c>
      <x:c r="H910" t="s">
        <x:v>83</x:v>
      </x:c>
      <x:c r="I910" s="6">
        <x:v>32.5528341785475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25.726</x:v>
      </x:c>
      <x:c r="R910" s="8">
        <x:v>175903.181593093</x:v>
      </x:c>
      <x:c r="S910" s="12">
        <x:v>224708.161863798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804521</x:v>
      </x:c>
      <x:c r="B911" s="1">
        <x:v>43211.6861768866</x:v>
      </x:c>
      <x:c r="C911" s="6">
        <x:v>15.1585330466667</x:v>
      </x:c>
      <x:c r="D911" s="14" t="s">
        <x:v>77</x:v>
      </x:c>
      <x:c r="E911" s="15">
        <x:v>43194.5291999653</x:v>
      </x:c>
      <x:c r="F911" t="s">
        <x:v>82</x:v>
      </x:c>
      <x:c r="G911" s="6">
        <x:v>111.67602470391</x:v>
      </x:c>
      <x:c r="H911" t="s">
        <x:v>83</x:v>
      </x:c>
      <x:c r="I911" s="6">
        <x:v>32.556963335925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25.724</x:v>
      </x:c>
      <x:c r="R911" s="8">
        <x:v>175890.27388001</x:v>
      </x:c>
      <x:c r="S911" s="12">
        <x:v>224701.903554173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804529</x:v>
      </x:c>
      <x:c r="B912" s="1">
        <x:v>43211.6861867708</x:v>
      </x:c>
      <x:c r="C912" s="6">
        <x:v>15.1727338316667</x:v>
      </x:c>
      <x:c r="D912" s="14" t="s">
        <x:v>77</x:v>
      </x:c>
      <x:c r="E912" s="15">
        <x:v>43194.5291999653</x:v>
      </x:c>
      <x:c r="F912" t="s">
        <x:v>82</x:v>
      </x:c>
      <x:c r="G912" s="6">
        <x:v>111.639318287784</x:v>
      </x:c>
      <x:c r="H912" t="s">
        <x:v>83</x:v>
      </x:c>
      <x:c r="I912" s="6">
        <x:v>32.5595553643229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25.727</x:v>
      </x:c>
      <x:c r="R912" s="8">
        <x:v>175887.509354988</x:v>
      </x:c>
      <x:c r="S912" s="12">
        <x:v>224691.830596791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804545</x:v>
      </x:c>
      <x:c r="B913" s="1">
        <x:v>43211.6861981481</x:v>
      </x:c>
      <x:c r="C913" s="6">
        <x:v>15.1891348016667</x:v>
      </x:c>
      <x:c r="D913" s="14" t="s">
        <x:v>77</x:v>
      </x:c>
      <x:c r="E913" s="15">
        <x:v>43194.5291999653</x:v>
      </x:c>
      <x:c r="F913" t="s">
        <x:v>82</x:v>
      </x:c>
      <x:c r="G913" s="6">
        <x:v>111.693953534957</x:v>
      </x:c>
      <x:c r="H913" t="s">
        <x:v>83</x:v>
      </x:c>
      <x:c r="I913" s="6">
        <x:v>32.5545521485169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25.723</x:v>
      </x:c>
      <x:c r="R913" s="8">
        <x:v>175896.959242926</x:v>
      </x:c>
      <x:c r="S913" s="12">
        <x:v>224697.217624964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804554</x:v>
      </x:c>
      <x:c r="B914" s="1">
        <x:v>43211.6862095718</x:v>
      </x:c>
      <x:c r="C914" s="6">
        <x:v>15.2055857133333</x:v>
      </x:c>
      <x:c r="D914" s="14" t="s">
        <x:v>77</x:v>
      </x:c>
      <x:c r="E914" s="15">
        <x:v>43194.5291999653</x:v>
      </x:c>
      <x:c r="F914" t="s">
        <x:v>82</x:v>
      </x:c>
      <x:c r="G914" s="6">
        <x:v>111.571645973117</x:v>
      </x:c>
      <x:c r="H914" t="s">
        <x:v>83</x:v>
      </x:c>
      <x:c r="I914" s="6">
        <x:v>32.5754993970513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25.728</x:v>
      </x:c>
      <x:c r="R914" s="8">
        <x:v>175894.935278591</x:v>
      </x:c>
      <x:c r="S914" s="12">
        <x:v>224689.047819383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804564</x:v>
      </x:c>
      <x:c r="B915" s="1">
        <x:v>43211.6862212153</x:v>
      </x:c>
      <x:c r="C915" s="6">
        <x:v>15.2223367016667</x:v>
      </x:c>
      <x:c r="D915" s="14" t="s">
        <x:v>77</x:v>
      </x:c>
      <x:c r="E915" s="15">
        <x:v>43194.5291999653</x:v>
      </x:c>
      <x:c r="F915" t="s">
        <x:v>82</x:v>
      </x:c>
      <x:c r="G915" s="6">
        <x:v>111.613133014089</x:v>
      </x:c>
      <x:c r="H915" t="s">
        <x:v>83</x:v>
      </x:c>
      <x:c r="I915" s="6">
        <x:v>32.5691398588351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25.726</x:v>
      </x:c>
      <x:c r="R915" s="8">
        <x:v>175899.505123297</x:v>
      </x:c>
      <x:c r="S915" s="12">
        <x:v>224691.971040019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804566</x:v>
      </x:c>
      <x:c r="B916" s="1">
        <x:v>43211.6862331829</x:v>
      </x:c>
      <x:c r="C916" s="6">
        <x:v>15.2395876716667</x:v>
      </x:c>
      <x:c r="D916" s="14" t="s">
        <x:v>77</x:v>
      </x:c>
      <x:c r="E916" s="15">
        <x:v>43194.5291999653</x:v>
      </x:c>
      <x:c r="F916" t="s">
        <x:v>82</x:v>
      </x:c>
      <x:c r="G916" s="6">
        <x:v>111.61303858641</x:v>
      </x:c>
      <x:c r="H916" t="s">
        <x:v>83</x:v>
      </x:c>
      <x:c r="I916" s="6">
        <x:v>32.5593142453172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25.73</x:v>
      </x:c>
      <x:c r="R916" s="8">
        <x:v>175900.689989165</x:v>
      </x:c>
      <x:c r="S916" s="12">
        <x:v>224693.110607841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804576</x:v>
      </x:c>
      <x:c r="B917" s="1">
        <x:v>43211.6862448264</x:v>
      </x:c>
      <x:c r="C917" s="6">
        <x:v>15.256371965</x:v>
      </x:c>
      <x:c r="D917" s="14" t="s">
        <x:v>77</x:v>
      </x:c>
      <x:c r="E917" s="15">
        <x:v>43194.5291999653</x:v>
      </x:c>
      <x:c r="F917" t="s">
        <x:v>82</x:v>
      </x:c>
      <x:c r="G917" s="6">
        <x:v>111.635691776055</x:v>
      </x:c>
      <x:c r="H917" t="s">
        <x:v>83</x:v>
      </x:c>
      <x:c r="I917" s="6">
        <x:v>32.5580785106877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25.728</x:v>
      </x:c>
      <x:c r="R917" s="8">
        <x:v>175897.672018544</x:v>
      </x:c>
      <x:c r="S917" s="12">
        <x:v>224700.782948859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804584</x:v>
      </x:c>
      <x:c r="B918" s="1">
        <x:v>43211.68625625</x:v>
      </x:c>
      <x:c r="C918" s="6">
        <x:v>15.27282289</x:v>
      </x:c>
      <x:c r="D918" s="14" t="s">
        <x:v>77</x:v>
      </x:c>
      <x:c r="E918" s="15">
        <x:v>43194.5291999653</x:v>
      </x:c>
      <x:c r="F918" t="s">
        <x:v>82</x:v>
      </x:c>
      <x:c r="G918" s="6">
        <x:v>111.671871055384</x:v>
      </x:c>
      <x:c r="H918" t="s">
        <x:v>83</x:v>
      </x:c>
      <x:c r="I918" s="6">
        <x:v>32.5531657165434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25.726</x:v>
      </x:c>
      <x:c r="R918" s="8">
        <x:v>175901.976250174</x:v>
      </x:c>
      <x:c r="S918" s="12">
        <x:v>224688.578565549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804596</x:v>
      </x:c>
      <x:c r="B919" s="1">
        <x:v>43211.6862673958</x:v>
      </x:c>
      <x:c r="C919" s="6">
        <x:v>15.28884049</x:v>
      </x:c>
      <x:c r="D919" s="14" t="s">
        <x:v>77</x:v>
      </x:c>
      <x:c r="E919" s="15">
        <x:v>43194.5291999653</x:v>
      </x:c>
      <x:c r="F919" t="s">
        <x:v>82</x:v>
      </x:c>
      <x:c r="G919" s="6">
        <x:v>111.613672342722</x:v>
      </x:c>
      <x:c r="H919" t="s">
        <x:v>83</x:v>
      </x:c>
      <x:c r="I919" s="6">
        <x:v>32.5616048765683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25.729</x:v>
      </x:c>
      <x:c r="R919" s="8">
        <x:v>175901.160648184</x:v>
      </x:c>
      <x:c r="S919" s="12">
        <x:v>224686.723583724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804602</x:v>
      </x:c>
      <x:c r="B920" s="1">
        <x:v>43211.6862793981</x:v>
      </x:c>
      <x:c r="C920" s="6">
        <x:v>15.306141505</x:v>
      </x:c>
      <x:c r="D920" s="14" t="s">
        <x:v>77</x:v>
      </x:c>
      <x:c r="E920" s="15">
        <x:v>43194.5291999653</x:v>
      </x:c>
      <x:c r="F920" t="s">
        <x:v>82</x:v>
      </x:c>
      <x:c r="G920" s="6">
        <x:v>111.633032334996</x:v>
      </x:c>
      <x:c r="H920" t="s">
        <x:v>83</x:v>
      </x:c>
      <x:c r="I920" s="6">
        <x:v>32.5588018674889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25.728</x:v>
      </x:c>
      <x:c r="R920" s="8">
        <x:v>175900.599235571</x:v>
      </x:c>
      <x:c r="S920" s="12">
        <x:v>224692.83509904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804606</x:v>
      </x:c>
      <x:c r="B921" s="1">
        <x:v>43211.6862905903</x:v>
      </x:c>
      <x:c r="C921" s="6">
        <x:v>15.3222757516667</x:v>
      </x:c>
      <x:c r="D921" s="14" t="s">
        <x:v>77</x:v>
      </x:c>
      <x:c r="E921" s="15">
        <x:v>43194.5291999653</x:v>
      </x:c>
      <x:c r="F921" t="s">
        <x:v>82</x:v>
      </x:c>
      <x:c r="G921" s="6">
        <x:v>111.598238778329</x:v>
      </x:c>
      <x:c r="H921" t="s">
        <x:v>83</x:v>
      </x:c>
      <x:c r="I921" s="6">
        <x:v>32.5682658000233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25.728</x:v>
      </x:c>
      <x:c r="R921" s="8">
        <x:v>175913.29693091</x:v>
      </x:c>
      <x:c r="S921" s="12">
        <x:v>224685.44601531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804614</x:v>
      </x:c>
      <x:c r="B922" s="1">
        <x:v>43211.6863021644</x:v>
      </x:c>
      <x:c r="C922" s="6">
        <x:v>15.3389433533333</x:v>
      </x:c>
      <x:c r="D922" s="14" t="s">
        <x:v>77</x:v>
      </x:c>
      <x:c r="E922" s="15">
        <x:v>43194.5291999653</x:v>
      </x:c>
      <x:c r="F922" t="s">
        <x:v>82</x:v>
      </x:c>
      <x:c r="G922" s="6">
        <x:v>111.628205014734</x:v>
      </x:c>
      <x:c r="H922" t="s">
        <x:v>83</x:v>
      </x:c>
      <x:c r="I922" s="6">
        <x:v>32.5650408263805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25.726</x:v>
      </x:c>
      <x:c r="R922" s="8">
        <x:v>175914.956392456</x:v>
      </x:c>
      <x:c r="S922" s="12">
        <x:v>224697.316151543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804620</x:v>
      </x:c>
      <x:c r="B923" s="1">
        <x:v>43211.6863139699</x:v>
      </x:c>
      <x:c r="C923" s="6">
        <x:v>15.3558943383333</x:v>
      </x:c>
      <x:c r="D923" s="14" t="s">
        <x:v>77</x:v>
      </x:c>
      <x:c r="E923" s="15">
        <x:v>43194.5291999653</x:v>
      </x:c>
      <x:c r="F923" t="s">
        <x:v>82</x:v>
      </x:c>
      <x:c r="G923" s="6">
        <x:v>111.627650892153</x:v>
      </x:c>
      <x:c r="H923" t="s">
        <x:v>83</x:v>
      </x:c>
      <x:c r="I923" s="6">
        <x:v>32.5651915260141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25.726</x:v>
      </x:c>
      <x:c r="R923" s="8">
        <x:v>175918.95143584</x:v>
      </x:c>
      <x:c r="S923" s="12">
        <x:v>224697.931726459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804631</x:v>
      </x:c>
      <x:c r="B924" s="1">
        <x:v>43211.6863258102</x:v>
      </x:c>
      <x:c r="C924" s="6">
        <x:v>15.3729786633333</x:v>
      </x:c>
      <x:c r="D924" s="14" t="s">
        <x:v>77</x:v>
      </x:c>
      <x:c r="E924" s="15">
        <x:v>43194.5291999653</x:v>
      </x:c>
      <x:c r="F924" t="s">
        <x:v>82</x:v>
      </x:c>
      <x:c r="G924" s="6">
        <x:v>111.597559485221</x:v>
      </x:c>
      <x:c r="H924" t="s">
        <x:v>83</x:v>
      </x:c>
      <x:c r="I924" s="6">
        <x:v>32.5610623584994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25.731</x:v>
      </x:c>
      <x:c r="R924" s="8">
        <x:v>175923.101629093</x:v>
      </x:c>
      <x:c r="S924" s="12">
        <x:v>224699.191579079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804633</x:v>
      </x:c>
      <x:c r="B925" s="1">
        <x:v>43211.6863370718</x:v>
      </x:c>
      <x:c r="C925" s="6">
        <x:v>15.3891628866667</x:v>
      </x:c>
      <x:c r="D925" s="14" t="s">
        <x:v>77</x:v>
      </x:c>
      <x:c r="E925" s="15">
        <x:v>43194.5291999653</x:v>
      </x:c>
      <x:c r="F925" t="s">
        <x:v>82</x:v>
      </x:c>
      <x:c r="G925" s="6">
        <x:v>111.64438555956</x:v>
      </x:c>
      <x:c r="H925" t="s">
        <x:v>83</x:v>
      </x:c>
      <x:c r="I925" s="6">
        <x:v>32.5606404000619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25.726</x:v>
      </x:c>
      <x:c r="R925" s="8">
        <x:v>175920.213390383</x:v>
      </x:c>
      <x:c r="S925" s="12">
        <x:v>224692.446075731</x:v>
      </x:c>
      <x:c r="T925" s="12">
        <x:v>30.6166368558801</x:v>
      </x:c>
      <x:c r="U925" s="12">
        <x:v>27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2018-04-21T22:14:57Z</dcterms:modified>
</cp:coreProperties>
</file>